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1C3057-C3A0-0947-A2C7-CC082F4B2716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<sst xmlns="http://schemas.openxmlformats.org/spreadsheetml/2006/main" count="6" uniqueCount="5">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</sst>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B192" sqref="B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426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2021-03-03T12:58:24Z</dcterms:modified>
</cp:coreProperties>
</file>