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F6A5BBE-F4DD-5341-BE4A-1AED7A785D81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2" i="1" l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<sst xmlns="http://schemas.openxmlformats.org/spreadsheetml/2006/main" count="60" uniqueCount="59">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</sst>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0" workbookViewId="0">
      <selection activeCell="B363" sqref="B36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H367" s="16"/>
      <c r="N367">
        <v>300</v>
      </c>
    </row>
    <row r="368" spans="1:18" x14ac:dyDescent="0.2">
      <c r="A368" s="1">
        <f t="shared" si="17"/>
        <v>44434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2021-08-20T14:52:02Z</dcterms:modified>
</cp:coreProperties>
</file>