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1303F5F-4AEA-5344-A135-A712149217FC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2" i="1" l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<sst xmlns="http://schemas.openxmlformats.org/spreadsheetml/2006/main" count="63" uniqueCount="62">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</sst>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3" sqref="B50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2022-01-07T17:53:18Z</dcterms:modified>
</cp:coreProperties>
</file>