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C4A7FF1-C8E4-F740-9CC1-2ED0226DD5A9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<sst xmlns="http://schemas.openxmlformats.org/spreadsheetml/2006/main" count="56" uniqueCount="55">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</sst>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3" workbookViewId="0">
      <selection activeCell="B275" sqref="B2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24655</v>
      </c>
      <c r="C274">
        <f>B274-B272</f>
        <v>62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62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2021-05-24T12:56:36Z</dcterms:modified>
</cp:coreProperties>
</file>