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6FAA2FD-2DDD-5A4D-8573-9BA7440E7C5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2" workbookViewId="0">
      <selection activeCell="B167" sqref="B16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13319</v>
      </c>
      <c r="C166">
        <f>B166-B165</f>
        <v>81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2021-02-05T16:25:06Z</dcterms:modified>
</cp:coreProperties>
</file>