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77456BF-87CF-D242-8051-D23B791B80E2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9" i="1" l="1"/>
  <c r="D244" i="1" s="1"/>
  <c r="C237" i="1"/>
  <c r="C236" i="1"/>
  <c r="W267" i="1"/>
  <c r="V273" i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<sst xmlns="http://schemas.openxmlformats.org/spreadsheetml/2006/main" count="37" uniqueCount="36">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</sst>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187" workbookViewId="0">
      <selection activeCell="B240" sqref="B24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2021-04-19T16:19:51Z</dcterms:modified>
</cp:coreProperties>
</file>