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A433EC5-0D76-9147-9C10-29D4B41BF895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9" i="1" l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3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0" workbookViewId="0">
      <selection activeCell="C159" sqref="C159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12677</v>
      </c>
      <c r="C159">
        <f>B159-B158</f>
        <v>26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2021-01-29T14:05:27Z</dcterms:modified>
</cp:coreProperties>
</file>