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6DA9E6FC-FDB0-4F2E-AFF7-5D43E7DDCC2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练习题1" sheetId="1" r:id="rId1"/>
    <sheet name="练习题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2" i="2"/>
  <c r="B2" i="1"/>
  <c r="B3" i="1"/>
  <c r="B1" i="1"/>
  <c r="G3" i="2"/>
  <c r="G4" i="2"/>
  <c r="G2" i="2"/>
  <c r="G2" i="1"/>
  <c r="G3" i="1"/>
  <c r="G1" i="1"/>
</calcChain>
</file>

<file path=xl/sharedStrings.xml><?xml version="1.0" encoding="utf-8"?>
<sst xmlns="http://schemas.openxmlformats.org/spreadsheetml/2006/main" count="13" uniqueCount="11">
  <si>
    <t>TOO SIMPLE！</t>
    <phoneticPr fontId="1" type="noConversion"/>
  </si>
  <si>
    <t>这辆车VERY NICE.</t>
    <phoneticPr fontId="1" type="noConversion"/>
  </si>
  <si>
    <t>Good Day.</t>
    <phoneticPr fontId="1" type="noConversion"/>
  </si>
  <si>
    <t>注：</t>
    <phoneticPr fontId="1" type="noConversion"/>
  </si>
  <si>
    <t>将文本里面的所有大写字母都转为小写字母</t>
    <phoneticPr fontId="1" type="noConversion"/>
  </si>
  <si>
    <t>结果</t>
    <phoneticPr fontId="2" type="noConversion"/>
  </si>
  <si>
    <t>HAPPY NEW YEAR.</t>
    <phoneticPr fontId="2" type="noConversion"/>
  </si>
  <si>
    <t>MERRY CHRISTMAS.</t>
    <phoneticPr fontId="2" type="noConversion"/>
  </si>
  <si>
    <t>Can I help you?</t>
    <phoneticPr fontId="2" type="noConversion"/>
  </si>
  <si>
    <t>请将如下文本转为小写</t>
    <phoneticPr fontId="2" type="noConversion"/>
  </si>
  <si>
    <t>答案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</si>
</sst>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 applyProtection="1">
      <alignment vertical="center"/>
      <protection locked="0"/>
    </xf>
    <xf numFmtId="0" fontId="0" fillId="2" borderId="1" xfId="0" applyFill="1" applyBorder="1" applyAlignment="1" applyProtection="1">
      <alignment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D4" sqref="D4"/>
    </sheetView>
  </sheetViews>
  <sheetFormatPr defaultRowHeight="13.8" x14ac:dyDescent="0.25"/>
  <cols>
    <col min="1" max="2" width="16.109375" customWidth="1"/>
  </cols>
  <sheetData>
    <row r="1" spans="1:7" x14ac:dyDescent="0.25">
      <c r="A1" s="1" t="s">
        <v>0</v>
      </c>
      <c r="B1" s="1" t="str">
        <f>LOWER(A1)</f>
        <v>too simple！</v>
      </c>
      <c r="F1" s="5" t="s">
        <v>10</v>
      </c>
      <c r="G1" t="str">
        <f>LOWER(A1)</f>
        <v>too simple！</v>
      </c>
    </row>
    <row r="2" spans="1:7" x14ac:dyDescent="0.25">
      <c r="A2" s="1" t="s">
        <v>1</v>
      </c>
      <c r="B2" s="1" t="str">
        <f t="shared" ref="B2:B3" si="0">LOWER(A2)</f>
        <v>这辆车very nice.</v>
      </c>
      <c r="G2" t="str">
        <f t="shared" ref="G2:G3" si="1">LOWER(A2)</f>
        <v>这辆车very nice.</v>
      </c>
    </row>
    <row r="3" spans="1:7" x14ac:dyDescent="0.25">
      <c r="A3" s="1" t="s">
        <v>2</v>
      </c>
      <c r="B3" s="1" t="str">
        <f t="shared" si="0"/>
        <v>good day.</v>
      </c>
      <c r="G3" t="str">
        <f t="shared" si="1"/>
        <v>good day.</v>
      </c>
    </row>
    <row r="7" spans="1:7" x14ac:dyDescent="0.25">
      <c r="A7" t="s">
        <v>3</v>
      </c>
    </row>
    <row r="8" spans="1:7" x14ac:dyDescent="0.25">
      <c r="A8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tabSelected="1" workbookViewId="0">
      <selection activeCell="D6" sqref="D6"/>
    </sheetView>
  </sheetViews>
  <sheetFormatPr defaultRowHeight="13.8" x14ac:dyDescent="0.25"/>
  <cols>
    <col min="1" max="1" width="21.6640625" customWidth="1"/>
    <col min="2" max="2" width="20.21875" customWidth="1"/>
  </cols>
  <sheetData>
    <row r="1" spans="1:7" x14ac:dyDescent="0.25">
      <c r="A1" s="3" t="s">
        <v>9</v>
      </c>
      <c r="B1" s="4" t="s">
        <v>5</v>
      </c>
      <c r="F1" s="5" t="s">
        <v>10</v>
      </c>
      <c r="G1" s="4" t="s">
        <v>5</v>
      </c>
    </row>
    <row r="2" spans="1:7" x14ac:dyDescent="0.25">
      <c r="A2" s="2" t="s">
        <v>6</v>
      </c>
      <c r="B2" s="2" t="str">
        <f>LOWER(A2)</f>
        <v>happy new year.</v>
      </c>
      <c r="G2" s="2" t="str">
        <f>LOWER(A2)</f>
        <v>happy new year.</v>
      </c>
    </row>
    <row r="3" spans="1:7" x14ac:dyDescent="0.25">
      <c r="A3" s="2" t="s">
        <v>7</v>
      </c>
      <c r="B3" s="2" t="str">
        <f t="shared" ref="B3:B4" si="0">LOWER(A3)</f>
        <v>merry christmas.</v>
      </c>
      <c r="G3" s="2" t="str">
        <f t="shared" ref="G3:G4" si="1">LOWER(A3)</f>
        <v>merry christmas.</v>
      </c>
    </row>
    <row r="4" spans="1:7" x14ac:dyDescent="0.25">
      <c r="A4" s="2" t="s">
        <v>8</v>
      </c>
      <c r="B4" s="2" t="str">
        <f t="shared" si="0"/>
        <v>can i help you?</v>
      </c>
      <c r="G4" s="2" t="str">
        <f t="shared" si="1"/>
        <v>can i help you?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2024-10-23T11:48:38Z</dcterms:modified>
</cp:coreProperties>
</file>