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<sst xmlns="http://schemas.openxmlformats.org/spreadsheetml/2006/main" count="4" uniqueCount="4">
  <si>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This is text in cell A1</t>
  </si>
  <si>
    <t>Excel Format</t>
  </si>
  <si>
    <t>This is text in cell C7</t>
  </si>
  <si>
    <t>Today 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</si>
</sst>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7">
      <c r="C7" s="1" t="s">
        <v>2</v>
      </c>
    </row>
    <row r="11">
      <c r="A11" s="1" t="s">
        <v>3</v>
      </c>
      <c r="B11" s="2">
        <f>TODAY()</f>
        <v>45211</v>
      </c>
    </row>
  </sheetData>
  <drawing r:id="rId1"/>
</worksheet>
</file>