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<sst xmlns="http://schemas.openxmlformats.org/spreadsheetml/2006/main" count="45" uniqueCount="17">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</sst>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2" sqref="A22:XFD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2012-12-18T12:47:22Z</dcterms:modified>
</cp:coreProperties>
</file>