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4\"/>
    </mc:Choice>
  </mc:AlternateContent>
  <bookViews>
    <workbookView xWindow="0" yWindow="0" windowWidth="15360" windowHeight="5592"/>
  </bookViews>
  <sheets>
    <sheet name="SimpleError" sheetId="2" r:id="rId1"/>
    <sheet name="2013" sheetId="1" r:id="rId2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A1" i="2"/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<sst xmlns="http://schemas.openxmlformats.org/spreadsheetml/2006/main" count="45" uniqueCount="17">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</sst>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K4" sqref="K4"/>
    </sheetView>
  </sheetViews>
  <sheetFormatPr defaultRowHeight="14.4" x14ac:dyDescent="0.3"/>
  <sheetData>
    <row r="1" spans="1:3" x14ac:dyDescent="0.3">
      <c r="A1">
        <f>B1+C1+D1</f>
        <v>7</v>
      </c>
      <c r="B1">
        <v>3</v>
      </c>
      <c r="C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3" sqref="G1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SimpleError</vt:lpstr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2012-12-19T14:40:01Z</dcterms:modified>
</cp:coreProperties>
</file>