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_ulster_audio_EEG\"/>
    </mc:Choice>
  </mc:AlternateContent>
  <xr:revisionPtr revIDLastSave="0" documentId="13_ncr:1_{76EE3343-27E2-4D35-8AA6-59A0E146A5F1}" xr6:coauthVersionLast="47" xr6:coauthVersionMax="47" xr10:uidLastSave="{00000000-0000-0000-0000-000000000000}"/>
  <bookViews>
    <workbookView xWindow="-108" yWindow="-108" windowWidth="23256" windowHeight="12576" xr2:uid="{B3818725-B8C4-40BD-836B-2C44E77B9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<sst xmlns="http://schemas.openxmlformats.org/spreadsheetml/2006/main" count="32" uniqueCount="32">
  <si>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Dot Probe Paradigm &amp; Resting State &amp; Speech（39）</t>
    <phoneticPr fontId="0" type="noConversion"/>
  </si>
  <si>
    <t>02010002</t>
  </si>
  <si>
    <t>02010004</t>
  </si>
  <si>
    <t>02010005</t>
  </si>
  <si>
    <t>02010006</t>
  </si>
  <si>
    <t>02010008</t>
  </si>
  <si>
    <t>02010010</t>
  </si>
  <si>
    <t>02010011</t>
  </si>
  <si>
    <t>02010012</t>
  </si>
  <si>
    <t>02010013</t>
  </si>
  <si>
    <t>02010015</t>
  </si>
  <si>
    <t>02010018</t>
  </si>
  <si>
    <t>02010022</t>
  </si>
  <si>
    <t>02010023</t>
  </si>
  <si>
    <t>02010024</t>
  </si>
  <si>
    <t>02010025</t>
  </si>
  <si>
    <t>02010034</t>
  </si>
  <si>
    <t>02010036</t>
  </si>
  <si>
    <t>02020008</t>
  </si>
  <si>
    <t>02020010</t>
  </si>
  <si>
    <t>02020011</t>
  </si>
  <si>
    <t>02020014</t>
  </si>
  <si>
    <t>02020015</t>
  </si>
  <si>
    <t>02020016</t>
  </si>
  <si>
    <t>02020018</t>
  </si>
  <si>
    <t>02020019</t>
  </si>
  <si>
    <t>02020021</t>
  </si>
  <si>
    <t>02020022</t>
  </si>
  <si>
    <t>02020023</t>
  </si>
  <si>
    <t>02020025</t>
  </si>
  <si>
    <t>02020026</t>
  </si>
  <si>
    <t>02020027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</si>
</sst>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2077-3007-4B5B-AB06-E42842F32F57}">
  <dimension ref="A1:A40"/>
  <sheetViews>
    <sheetView tabSelected="1" workbookViewId="0">
      <selection sqref="A1:A1048576"/>
    </sheetView>
  </sheetViews>
  <sheetFormatPr defaultRowHeight="14.4"/>
  <cols>
    <col min="1" max="1" width="30.77734375" style="6" customWidth="1"/>
  </cols>
  <sheetData>
    <row r="1" spans="1:1">
      <c r="A1" s="1" t="s">
        <v>0</v>
      </c>
    </row>
    <row r="2" spans="1:1">
      <c r="A2" s="2">
        <v>2030002</v>
      </c>
    </row>
    <row r="3" spans="1:1">
      <c r="A3" s="3">
        <v>2030004</v>
      </c>
    </row>
    <row r="4" spans="1:1">
      <c r="A4" s="3">
        <v>2030005</v>
      </c>
    </row>
    <row r="5" spans="1:1">
      <c r="A5" s="3">
        <v>2030006</v>
      </c>
    </row>
    <row r="6" spans="1:1">
      <c r="A6" s="3">
        <v>2030007</v>
      </c>
    </row>
    <row r="7" spans="1:1">
      <c r="A7" s="3">
        <v>2030009</v>
      </c>
    </row>
    <row r="8" spans="1:1">
      <c r="A8" s="3">
        <v>2030014</v>
      </c>
    </row>
    <row r="9" spans="1:1">
      <c r="A9" s="2" t="s">
        <v>1</v>
      </c>
    </row>
    <row r="10" spans="1:1">
      <c r="A10" s="2" t="s">
        <v>2</v>
      </c>
    </row>
    <row r="11" spans="1:1">
      <c r="A11" s="2" t="s">
        <v>3</v>
      </c>
    </row>
    <row r="12" spans="1:1">
      <c r="A12" s="2" t="s">
        <v>4</v>
      </c>
    </row>
    <row r="13" spans="1:1">
      <c r="A13" s="2" t="s">
        <v>5</v>
      </c>
    </row>
    <row r="14" spans="1:1">
      <c r="A14" s="2" t="s">
        <v>6</v>
      </c>
    </row>
    <row r="15" spans="1:1">
      <c r="A15" s="2" t="s">
        <v>7</v>
      </c>
    </row>
    <row r="16" spans="1:1">
      <c r="A16" s="2" t="s">
        <v>8</v>
      </c>
    </row>
    <row r="17" spans="1:1">
      <c r="A17" s="2" t="s">
        <v>9</v>
      </c>
    </row>
    <row r="18" spans="1:1">
      <c r="A18" s="2" t="s">
        <v>10</v>
      </c>
    </row>
    <row r="19" spans="1:1">
      <c r="A19" s="2" t="s">
        <v>11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15</v>
      </c>
    </row>
    <row r="24" spans="1:1">
      <c r="A24" s="2" t="s">
        <v>16</v>
      </c>
    </row>
    <row r="25" spans="1:1">
      <c r="A25" s="2" t="s">
        <v>17</v>
      </c>
    </row>
    <row r="26" spans="1:1">
      <c r="A26" s="4" t="s">
        <v>18</v>
      </c>
    </row>
    <row r="27" spans="1:1">
      <c r="A27" s="4" t="s">
        <v>19</v>
      </c>
    </row>
    <row r="28" spans="1:1">
      <c r="A28" s="4" t="s">
        <v>20</v>
      </c>
    </row>
    <row r="29" spans="1:1">
      <c r="A29" s="4" t="s">
        <v>21</v>
      </c>
    </row>
    <row r="30" spans="1:1">
      <c r="A30" s="2" t="s">
        <v>22</v>
      </c>
    </row>
    <row r="31" spans="1:1">
      <c r="A31" s="4" t="s">
        <v>23</v>
      </c>
    </row>
    <row r="32" spans="1:1">
      <c r="A32" s="4" t="s">
        <v>24</v>
      </c>
    </row>
    <row r="33" spans="1:1">
      <c r="A33" s="5" t="s">
        <v>25</v>
      </c>
    </row>
    <row r="34" spans="1:1">
      <c r="A34" s="4" t="s">
        <v>26</v>
      </c>
    </row>
    <row r="35" spans="1:1">
      <c r="A35" s="4" t="s">
        <v>27</v>
      </c>
    </row>
    <row r="36" spans="1:1">
      <c r="A36" s="4" t="s">
        <v>28</v>
      </c>
    </row>
    <row r="37" spans="1:1">
      <c r="A37" s="4" t="s">
        <v>29</v>
      </c>
    </row>
    <row r="38" spans="1:1">
      <c r="A38" s="4" t="s">
        <v>30</v>
      </c>
    </row>
    <row r="39" spans="1:1">
      <c r="A39" s="4" t="s">
        <v>31</v>
      </c>
    </row>
    <row r="40" spans="1:1">
      <c r="A40" s="2">
        <v>2030017</v>
      </c>
    </row>
  </sheetData>
  <conditionalFormatting sqref="A1">
    <cfRule type="duplicateValues" dxfId="1" priority="1"/>
  </conditionalFormatting>
  <conditionalFormatting sqref="A2:A4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akshit.soni@auctusadvisors.in</dc:creator>
  <cp:lastModifiedBy>akshit.soni@auctusadvisors.in</cp:lastModifiedBy>
  <dcterms:created xsi:type="dcterms:W3CDTF">2024-08-05T16:20:53Z</dcterms:created>
  <dcterms:modified xsi:type="dcterms:W3CDTF">2024-08-05T16:21:56Z</dcterms:modified>
</cp:coreProperties>
</file>