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validations" sheetId="2" r:id="rId5"/>
  </sheets>
  <definedNames>
    <definedName name="validations">validations!$A$1:$A$7</definedName>
  </definedNames>
  <calcPr/>
  <extLst>
    <ext uri="GoogleSheetsCustomDataVersion1">
      <go:sheetsCustomData xmlns:go="http://customooxmlschemas.google.com/" r:id="rId6" roundtripDataSignature="AMtx7mi2IvM2FDya0eRNFZ5/gV619q+vnw=="/>
    </ext>
  </extLst>
</workbook>
</file>

<file path=xl/sharedStrings.xml><?xml version="1.0" encoding="utf-8"?>
<sst xmlns="http://schemas.openxmlformats.org/spreadsheetml/2006/main" count="9" uniqueCount="8">
  <si>
    <t>Colours</t>
  </si>
  <si>
    <t>orange</t>
  </si>
  <si>
    <t>red</t>
  </si>
  <si>
    <t>yellow</t>
  </si>
  <si>
    <t>green</t>
  </si>
  <si>
    <t>blue</t>
  </si>
  <si>
    <t>indigo</t>
  </si>
  <si>
    <t>violet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</si>
</sst>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4">
      <c r="B4" s="1" t="s">
        <v>0</v>
      </c>
      <c r="C4" s="2" t="s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C4">
      <formula1>validations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2</v>
      </c>
    </row>
    <row r="2">
      <c r="A2" s="1" t="s">
        <v>1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  <row r="6">
      <c r="A6" s="1" t="s">
        <v>6</v>
      </c>
    </row>
    <row r="7">
      <c r="A7" s="1" t="s"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2020-09-15T15:06:25Z</dcterms:created>
  <dc:creator>Stuart</dc:creator>
</cp:coreProperties>
</file>