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<sst xmlns="http://schemas.openxmlformats.org/spreadsheetml/2006/main" count="1168" uniqueCount="296">
  <si>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</si>
  <si>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</si>
  <si>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</si>
  <si>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</si>
  <si>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</si>
  <si>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0.0.1</t>
  </si>
  <si>
    <t>Name</t>
  </si>
  <si>
    <t>BeGoal</t>
  </si>
  <si>
    <t>Title</t>
  </si>
  <si>
    <t>Goal</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</si>
  <si>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</si>
  <si>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</si>
  <si>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</si>
  <si>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</si>
  <si>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</si>
  <si>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</si>
  <si>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</si>
  <si>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</si>
  <si>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</si>
  <si>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</si>
  <si>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</si>
  <si>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</si>
  <si>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</si>
  <si>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Goal.</t>
  </si>
  <si>
    <t>Purpose</t>
  </si>
  <si>
    <t>Copyright</t>
  </si>
  <si>
    <t>FHIR Version</t>
  </si>
  <si>
    <t>4.0.1</t>
  </si>
  <si>
    <t>Kind</t>
  </si>
  <si>
    <t>resource</t>
  </si>
  <si>
    <t>Type</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</si>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</sst>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9</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3.78125" customWidth="true" bestFit="true"/>
    <col min="26" max="26" width="43.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9</v>
      </c>
      <c r="B2" t="s" s="2">
        <v>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hidden="true">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hidden="true">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hidden="true">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hidden="true">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hidden="true">
      <c r="A28" t="s" s="2">
        <v>264</v>
      </c>
      <c r="B28" t="s" s="2">
        <v>264</v>
      </c>
      <c r="C28" s="2"/>
      <c r="D28" t="s" s="2">
        <v>76</v>
      </c>
      <c r="E28" s="2"/>
      <c r="F28" t="s" s="2">
        <v>77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2025-01-29T09:47:54Z</dcterms:created>
  <dc:creator>Apache POI</dc:creator>
</cp:coreProperties>
</file>