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sheetData>
    <row r="1" spans="1:3">
      <c r="A1">
        <v>1</v>
      </c>
      <c r="B1">
        <f>A1 + 200</f>
        <v>0</v>
      </c>
      <c r="C1">
        <f>SUM(A1:B1)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2019-11-14T02:22:18Z</dcterms:created>
  <dcterms:modified xsi:type="dcterms:W3CDTF">2019-11-14T02:22:18Z</dcterms:modified>
</cp:coreProperties>
</file>