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500" yWindow="-21000" windowWidth="19200" windowHeight="210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"/>
  <sheetViews>
    <sheetView tabSelected="1" topLeftCell="W1" zoomScale="130" zoomScaleNormal="130" workbookViewId="0">
      <selection activeCell="Y2" sqref="Y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status</t>
        </is>
      </c>
    </row>
    <row r="2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Tidak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SUCCESS</t>
        </is>
      </c>
    </row>
  </sheetData>
  <dataValidations count="5">
    <dataValidation sqref="E2" showDropDown="0" showInputMessage="1" showErrorMessage="1" allowBlank="1" type="list">
      <formula1>"Belum Menikah,Menikah,Cerai Mati,Cerai Hidup"</formula1>
    </dataValidation>
    <dataValidation sqref="F2 H2:I2 K2:S2 X2:AC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2026-05-27T23:54:42Z</dcterms:modified>
  <cp:lastModifiedBy>Microsoft Office User</cp:lastModifiedBy>
</cp:coreProperties>
</file>