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2"/>
  <sheetViews>
    <sheetView tabSelected="1" topLeftCell="AW1" zoomScale="130" zoomScaleNormal="130" workbookViewId="0">
      <selection activeCell="BC2" sqref="BC2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t="inlineStr">
        <is>
          <t>SUCCESS</t>
        </is>
      </c>
    </row>
  </sheetData>
  <dataValidations count="6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2026-05-31T06:51:11Z</dcterms:modified>
  <cp:lastModifiedBy>Microsoft Office User</cp:lastModifiedBy>
</cp:coreProperties>
</file>