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740" yWindow="-19340" windowWidth="34560" windowHeight="189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tabSelected="1" topLeftCell="B1" zoomScale="130" zoomScaleNormal="130" workbookViewId="0">
      <selection activeCell="G2" sqref="G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10.83203125" customWidth="1" style="1" min="9" max="9"/>
    <col width="16" bestFit="1" customWidth="1" min="11" max="11"/>
    <col width="13.5" bestFit="1" customWidth="1" min="12" max="12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SUCCESS</t>
        </is>
      </c>
    </row>
  </sheetData>
  <dataValidations count="3">
    <dataValidation sqref="E2" showDropDown="0" showInputMessage="1" showErrorMessage="1" allowBlank="1" type="list">
      <formula1>"Belum Menikah,Menikah,Cerai Mati,Cerai Hidup"</formula1>
    </dataValidation>
    <dataValidation sqref="F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2026-05-26T19:59:02Z</dcterms:modified>
  <cp:lastModifiedBy>Microsoft Office User</cp:lastModifiedBy>
</cp:coreProperties>
</file>