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00" yWindow="-21000" windowWidth="19200" windowHeight="197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"/>
  <sheetViews>
    <sheetView tabSelected="1" topLeftCell="AZ2" zoomScale="130" zoomScaleNormal="130" workbookViewId="0">
      <selection activeCell="BD2" sqref="BD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SUCCESS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2026-05-31T14:25:12Z</dcterms:modified>
  <cp:lastModifiedBy>Microsoft Office User</cp:lastModifiedBy>
</cp:coreProperties>
</file>