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tabSelected="1" topLeftCell="BB1" zoomScale="130" zoomScaleNormal="130" workbookViewId="0">
      <selection activeCell="BD2" sqref="BD2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t="inlineStr">
        <is>
          <t xml:space="preserve">FAILED: Locator.set_checked: Clicking the checkbox did not change its state
Call log:
  - waiting for locator("input#hasil-lab-0-1")
    - locator resolved to &lt;input checked type="checkbox" id="hasil-lab-0-1" class="peer sr-only"/&gt;
  - attempting click action
    - scrolling into view if needed
    - done scrolling
    - forcing action
    - performing click action
    - click action done
    - waiting for scheduled navigations to finish
    - navigations have finished
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2026-05-31T07:48:59Z</dcterms:modified>
  <cp:lastModifiedBy>Microsoft Office User</cp:lastModifiedBy>
</cp:coreProperties>
</file>