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tabSelected="1" topLeftCell="AW1" zoomScale="130" zoomScaleNormal="130" workbookViewId="0">
      <selection activeCell="BC2" sqref="BC2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t="inlineStr">
        <is>
          <t xml:space="preserve">FAILED: Locator.click: Timeout 30000ms exceeded.
Call log:
  - waiting for locator("#sq_112i_list [role='option']").filter(has_text="Ya")
    - locator resolved to &lt;li role="option" tabindex="-1" aria-selected="false" id="sq_112i_listPPV00001265" class="sv-list__item sd-list__item sv-list__item-text--wrap"&gt;…&lt;/li&gt;
  - attempting click action
    2 × waiting for element to be visible, enabled and stable
      - element is visible, enabled and stable
      - scrolling into view if needed
      - done scrolling
      - &lt;div id="sq_112" role="combobox" data-rendered="r" aria-required="true" aria-invalid="false" aria-expanded="false" aria-labelledby="sq_112_ariaTitle" data-name="LPM000002|FRM000169|PPM00000718|text" class="sd-element--with-frame sd-element sd-question sd-row__question sd-question--title-top sd-row__question--small"&gt;…&lt;/div&gt; intercepts pointer events
    - retrying click action
    - waiting 20ms
    - waiting for element to be visible, enabled and stable
    - element is visible, enabled and stable
    - scrolling into view if needed
    - done scrolling
    - &lt;div id="sq_112" role="combobox" data-rendered="r" aria-required="true" aria-invalid="false" aria-expanded="false" aria-labelledby="sq_112_ariaTitle" data-name="LPM000002|FRM000169|PPM00000718|text" class="sd-element--with-frame sd-element sd-question sd-row__question sd-question--title-top sd-row__question--small"&gt;…&lt;/div&gt; intercepts pointer events
  2 × retrying click action
      - waiting 100ms
      - waiting for element to be visible, enabled and stable
      - element is not visible
  57 × retrying click action
       - waiting 500ms
       - waiting for element to be visible, enabled and stable
       - element is not visible
  - retrying click action
    - waiting 500ms
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2026-05-30T00:43:10Z</dcterms:modified>
  <cp:lastModifiedBy>Microsoft Office User</cp:lastModifiedBy>
</cp:coreProperties>
</file>