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i unidad\2026\JUPYTER DRIVE\260729_PRESENTAR\"/>
    </mc:Choice>
  </mc:AlternateContent>
  <xr:revisionPtr revIDLastSave="0" documentId="13_ncr:1_{AF762DD9-8A6B-4589-A578-21BF0DB376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Hoja1" sheetId="2" r:id="rId2"/>
  </sheets>
  <calcPr calcId="0"/>
</workbook>
</file>

<file path=xl/sharedStrings.xml><?xml version="1.0" encoding="utf-8"?>
<sst xmlns="http://schemas.openxmlformats.org/spreadsheetml/2006/main" count="13" uniqueCount="9">
  <si>
    <t>fecha</t>
  </si>
  <si>
    <t>Ti (°C)</t>
  </si>
  <si>
    <t>SEGUNDO_PISO_CENTRO:Zone Air Temperature [C](Hourly)</t>
  </si>
  <si>
    <t>Texterior</t>
  </si>
  <si>
    <t>Temperatura exterior REAL</t>
  </si>
  <si>
    <t>Temperatura al interior de la habitacion del centro del segundo piso SIMULADA con Energy plus</t>
  </si>
  <si>
    <t>T_ext_epw</t>
  </si>
  <si>
    <t>Temperatura al interior de la habitacion del centro del segundo piso REAL. Sin mejoras</t>
  </si>
  <si>
    <t>Temperatura exterior por EPW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</si>
</sst>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Ti (°C)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Sheet1!$A$2:$A$1808</c:f>
              <c:numCache>
                <c:formatCode>yyyy\-mm\-dd\ hh:mm:ss</c:formatCode>
                <c:ptCount val="1807"/>
                <c:pt idx="0">
                  <c:v>46018.416666666657</c:v>
                </c:pt>
                <c:pt idx="1">
                  <c:v>46018.458333333343</c:v>
                </c:pt>
                <c:pt idx="2">
                  <c:v>46018.5</c:v>
                </c:pt>
                <c:pt idx="3">
                  <c:v>46018.541666666657</c:v>
                </c:pt>
                <c:pt idx="4">
                  <c:v>46018.583333333343</c:v>
                </c:pt>
                <c:pt idx="5">
                  <c:v>46018.625</c:v>
                </c:pt>
                <c:pt idx="6">
                  <c:v>46018.666666666657</c:v>
                </c:pt>
                <c:pt idx="7">
                  <c:v>46018.708333333343</c:v>
                </c:pt>
                <c:pt idx="8">
                  <c:v>46018.75</c:v>
                </c:pt>
                <c:pt idx="9">
                  <c:v>46018.791666666657</c:v>
                </c:pt>
                <c:pt idx="10">
                  <c:v>46018.833333333343</c:v>
                </c:pt>
                <c:pt idx="11">
                  <c:v>46018.875</c:v>
                </c:pt>
                <c:pt idx="12">
                  <c:v>46018.916666666657</c:v>
                </c:pt>
                <c:pt idx="13">
                  <c:v>46018.958333333343</c:v>
                </c:pt>
                <c:pt idx="14">
                  <c:v>46019</c:v>
                </c:pt>
                <c:pt idx="15">
                  <c:v>46019.041666666657</c:v>
                </c:pt>
                <c:pt idx="16">
                  <c:v>46019.083333333343</c:v>
                </c:pt>
                <c:pt idx="17">
                  <c:v>46019.125</c:v>
                </c:pt>
                <c:pt idx="18">
                  <c:v>46019.166666666657</c:v>
                </c:pt>
                <c:pt idx="19">
                  <c:v>46019.208333333343</c:v>
                </c:pt>
                <c:pt idx="20">
                  <c:v>46019.25</c:v>
                </c:pt>
                <c:pt idx="21">
                  <c:v>46019.291666666657</c:v>
                </c:pt>
                <c:pt idx="22">
                  <c:v>46019.333333333343</c:v>
                </c:pt>
                <c:pt idx="23">
                  <c:v>46019.375</c:v>
                </c:pt>
                <c:pt idx="24">
                  <c:v>46019.416666666657</c:v>
                </c:pt>
                <c:pt idx="25">
                  <c:v>46019.458333333343</c:v>
                </c:pt>
                <c:pt idx="26">
                  <c:v>46019.5</c:v>
                </c:pt>
                <c:pt idx="27">
                  <c:v>46019.541666666657</c:v>
                </c:pt>
                <c:pt idx="28">
                  <c:v>46019.583333333343</c:v>
                </c:pt>
                <c:pt idx="29">
                  <c:v>46019.625</c:v>
                </c:pt>
                <c:pt idx="30">
                  <c:v>46019.666666666657</c:v>
                </c:pt>
                <c:pt idx="31">
                  <c:v>46019.708333333343</c:v>
                </c:pt>
                <c:pt idx="32">
                  <c:v>46019.75</c:v>
                </c:pt>
                <c:pt idx="33">
                  <c:v>46019.791666666657</c:v>
                </c:pt>
                <c:pt idx="34">
                  <c:v>46019.833333333343</c:v>
                </c:pt>
                <c:pt idx="35">
                  <c:v>46019.875</c:v>
                </c:pt>
                <c:pt idx="36">
                  <c:v>46019.916666666657</c:v>
                </c:pt>
                <c:pt idx="37">
                  <c:v>46019.958333333343</c:v>
                </c:pt>
                <c:pt idx="38">
                  <c:v>46020</c:v>
                </c:pt>
                <c:pt idx="39">
                  <c:v>46020.041666666657</c:v>
                </c:pt>
                <c:pt idx="40">
                  <c:v>46020.083333333343</c:v>
                </c:pt>
                <c:pt idx="41">
                  <c:v>46020.125</c:v>
                </c:pt>
                <c:pt idx="42">
                  <c:v>46020.166666666657</c:v>
                </c:pt>
                <c:pt idx="43">
                  <c:v>46020.208333333343</c:v>
                </c:pt>
                <c:pt idx="44">
                  <c:v>46020.25</c:v>
                </c:pt>
                <c:pt idx="45">
                  <c:v>46020.291666666657</c:v>
                </c:pt>
                <c:pt idx="46">
                  <c:v>46020.333333333343</c:v>
                </c:pt>
                <c:pt idx="47">
                  <c:v>46020.375</c:v>
                </c:pt>
                <c:pt idx="48">
                  <c:v>46020.416666666657</c:v>
                </c:pt>
                <c:pt idx="49">
                  <c:v>46020.458333333343</c:v>
                </c:pt>
                <c:pt idx="50">
                  <c:v>46020.5</c:v>
                </c:pt>
                <c:pt idx="51">
                  <c:v>46020.541666666657</c:v>
                </c:pt>
                <c:pt idx="52">
                  <c:v>46020.583333333343</c:v>
                </c:pt>
                <c:pt idx="53">
                  <c:v>46020.625</c:v>
                </c:pt>
                <c:pt idx="54">
                  <c:v>46020.666666666657</c:v>
                </c:pt>
                <c:pt idx="55">
                  <c:v>46020.708333333343</c:v>
                </c:pt>
                <c:pt idx="56">
                  <c:v>46020.75</c:v>
                </c:pt>
                <c:pt idx="57">
                  <c:v>46020.791666666657</c:v>
                </c:pt>
                <c:pt idx="58">
                  <c:v>46020.833333333343</c:v>
                </c:pt>
                <c:pt idx="59">
                  <c:v>46020.875</c:v>
                </c:pt>
                <c:pt idx="60">
                  <c:v>46020.916666666657</c:v>
                </c:pt>
                <c:pt idx="61">
                  <c:v>46020.958333333343</c:v>
                </c:pt>
                <c:pt idx="62">
                  <c:v>46021</c:v>
                </c:pt>
                <c:pt idx="63">
                  <c:v>46021.041666666657</c:v>
                </c:pt>
                <c:pt idx="64">
                  <c:v>46021.083333333343</c:v>
                </c:pt>
                <c:pt idx="65">
                  <c:v>46021.125</c:v>
                </c:pt>
                <c:pt idx="66">
                  <c:v>46021.166666666657</c:v>
                </c:pt>
                <c:pt idx="67">
                  <c:v>46021.208333333343</c:v>
                </c:pt>
                <c:pt idx="68">
                  <c:v>46021.25</c:v>
                </c:pt>
                <c:pt idx="69">
                  <c:v>46021.291666666657</c:v>
                </c:pt>
                <c:pt idx="70">
                  <c:v>46021.333333333343</c:v>
                </c:pt>
                <c:pt idx="71">
                  <c:v>46021.375</c:v>
                </c:pt>
                <c:pt idx="72">
                  <c:v>46021.416666666657</c:v>
                </c:pt>
                <c:pt idx="73">
                  <c:v>46021.458333333343</c:v>
                </c:pt>
                <c:pt idx="74">
                  <c:v>46021.5</c:v>
                </c:pt>
                <c:pt idx="75">
                  <c:v>46021.541666666657</c:v>
                </c:pt>
                <c:pt idx="76">
                  <c:v>46021.583333333343</c:v>
                </c:pt>
                <c:pt idx="77">
                  <c:v>46021.625</c:v>
                </c:pt>
                <c:pt idx="78">
                  <c:v>46021.666666666657</c:v>
                </c:pt>
                <c:pt idx="79">
                  <c:v>46021.708333333343</c:v>
                </c:pt>
                <c:pt idx="80">
                  <c:v>46021.75</c:v>
                </c:pt>
                <c:pt idx="81">
                  <c:v>46021.791666666657</c:v>
                </c:pt>
                <c:pt idx="82">
                  <c:v>46021.833333333343</c:v>
                </c:pt>
                <c:pt idx="83">
                  <c:v>46021.875</c:v>
                </c:pt>
                <c:pt idx="84">
                  <c:v>46021.916666666657</c:v>
                </c:pt>
                <c:pt idx="85">
                  <c:v>46021.958333333343</c:v>
                </c:pt>
                <c:pt idx="86">
                  <c:v>46022</c:v>
                </c:pt>
                <c:pt idx="87">
                  <c:v>46022.041666666657</c:v>
                </c:pt>
                <c:pt idx="88">
                  <c:v>46022.083333333343</c:v>
                </c:pt>
                <c:pt idx="89">
                  <c:v>46022.125</c:v>
                </c:pt>
                <c:pt idx="90">
                  <c:v>46022.166666666657</c:v>
                </c:pt>
                <c:pt idx="91">
                  <c:v>46022.208333333343</c:v>
                </c:pt>
                <c:pt idx="92">
                  <c:v>46022.25</c:v>
                </c:pt>
                <c:pt idx="93">
                  <c:v>46022.291666666657</c:v>
                </c:pt>
                <c:pt idx="94">
                  <c:v>46022.333333333343</c:v>
                </c:pt>
                <c:pt idx="95">
                  <c:v>46022.375</c:v>
                </c:pt>
                <c:pt idx="96">
                  <c:v>46022.416666666657</c:v>
                </c:pt>
                <c:pt idx="97">
                  <c:v>46022.458333333343</c:v>
                </c:pt>
                <c:pt idx="98">
                  <c:v>46022.5</c:v>
                </c:pt>
                <c:pt idx="99">
                  <c:v>46022.541666666657</c:v>
                </c:pt>
                <c:pt idx="100">
                  <c:v>46022.583333333343</c:v>
                </c:pt>
                <c:pt idx="101">
                  <c:v>46022.625</c:v>
                </c:pt>
                <c:pt idx="102">
                  <c:v>46022.666666666657</c:v>
                </c:pt>
                <c:pt idx="103">
                  <c:v>46022.708333333343</c:v>
                </c:pt>
                <c:pt idx="104">
                  <c:v>46022.75</c:v>
                </c:pt>
                <c:pt idx="105">
                  <c:v>46022.791666666657</c:v>
                </c:pt>
                <c:pt idx="106">
                  <c:v>46022.833333333343</c:v>
                </c:pt>
                <c:pt idx="107">
                  <c:v>46022.875</c:v>
                </c:pt>
                <c:pt idx="108">
                  <c:v>46022.916666666657</c:v>
                </c:pt>
                <c:pt idx="109">
                  <c:v>46022.958333333343</c:v>
                </c:pt>
                <c:pt idx="110">
                  <c:v>46023</c:v>
                </c:pt>
                <c:pt idx="111">
                  <c:v>46023.041666666657</c:v>
                </c:pt>
                <c:pt idx="112">
                  <c:v>46023.083333333343</c:v>
                </c:pt>
                <c:pt idx="113">
                  <c:v>46023.125</c:v>
                </c:pt>
                <c:pt idx="114">
                  <c:v>46023.166666666657</c:v>
                </c:pt>
                <c:pt idx="115">
                  <c:v>46023.208333333343</c:v>
                </c:pt>
                <c:pt idx="116">
                  <c:v>46023.25</c:v>
                </c:pt>
                <c:pt idx="117">
                  <c:v>46023.291666666657</c:v>
                </c:pt>
                <c:pt idx="118">
                  <c:v>46023.333333333343</c:v>
                </c:pt>
                <c:pt idx="119">
                  <c:v>46023.375</c:v>
                </c:pt>
                <c:pt idx="120">
                  <c:v>46023.416666666657</c:v>
                </c:pt>
                <c:pt idx="121">
                  <c:v>46023.458333333343</c:v>
                </c:pt>
                <c:pt idx="122">
                  <c:v>46023.5</c:v>
                </c:pt>
                <c:pt idx="123">
                  <c:v>46023.541666666657</c:v>
                </c:pt>
                <c:pt idx="124">
                  <c:v>46023.583333333343</c:v>
                </c:pt>
                <c:pt idx="125">
                  <c:v>46023.625</c:v>
                </c:pt>
                <c:pt idx="126">
                  <c:v>46023.666666666657</c:v>
                </c:pt>
                <c:pt idx="127">
                  <c:v>46023.708333333343</c:v>
                </c:pt>
                <c:pt idx="128">
                  <c:v>46023.75</c:v>
                </c:pt>
                <c:pt idx="129">
                  <c:v>46023.791666666657</c:v>
                </c:pt>
                <c:pt idx="130">
                  <c:v>46023.833333333343</c:v>
                </c:pt>
                <c:pt idx="131">
                  <c:v>46023.875</c:v>
                </c:pt>
                <c:pt idx="132">
                  <c:v>46023.916666666657</c:v>
                </c:pt>
                <c:pt idx="133">
                  <c:v>46023.958333333343</c:v>
                </c:pt>
                <c:pt idx="134">
                  <c:v>46024</c:v>
                </c:pt>
                <c:pt idx="135">
                  <c:v>46024.041666666657</c:v>
                </c:pt>
                <c:pt idx="136">
                  <c:v>46024.083333333343</c:v>
                </c:pt>
                <c:pt idx="137">
                  <c:v>46024.125</c:v>
                </c:pt>
                <c:pt idx="138">
                  <c:v>46024.166666666657</c:v>
                </c:pt>
                <c:pt idx="139">
                  <c:v>46024.208333333343</c:v>
                </c:pt>
                <c:pt idx="140">
                  <c:v>46024.25</c:v>
                </c:pt>
                <c:pt idx="141">
                  <c:v>46024.291666666657</c:v>
                </c:pt>
                <c:pt idx="142">
                  <c:v>46024.333333333343</c:v>
                </c:pt>
                <c:pt idx="143">
                  <c:v>46024.375</c:v>
                </c:pt>
                <c:pt idx="144">
                  <c:v>46024.416666666657</c:v>
                </c:pt>
                <c:pt idx="145">
                  <c:v>46024.458333333343</c:v>
                </c:pt>
                <c:pt idx="146">
                  <c:v>46024.5</c:v>
                </c:pt>
                <c:pt idx="147">
                  <c:v>46024.541666666657</c:v>
                </c:pt>
                <c:pt idx="148">
                  <c:v>46024.583333333343</c:v>
                </c:pt>
                <c:pt idx="149">
                  <c:v>46024.625</c:v>
                </c:pt>
                <c:pt idx="150">
                  <c:v>46024.666666666657</c:v>
                </c:pt>
                <c:pt idx="151">
                  <c:v>46024.708333333343</c:v>
                </c:pt>
                <c:pt idx="152">
                  <c:v>46024.75</c:v>
                </c:pt>
                <c:pt idx="153">
                  <c:v>46024.791666666657</c:v>
                </c:pt>
                <c:pt idx="154">
                  <c:v>46024.833333333343</c:v>
                </c:pt>
                <c:pt idx="155">
                  <c:v>46024.875</c:v>
                </c:pt>
                <c:pt idx="156">
                  <c:v>46024.916666666657</c:v>
                </c:pt>
                <c:pt idx="157">
                  <c:v>46024.958333333343</c:v>
                </c:pt>
                <c:pt idx="158">
                  <c:v>46025</c:v>
                </c:pt>
                <c:pt idx="159">
                  <c:v>46025.041666666657</c:v>
                </c:pt>
                <c:pt idx="160">
                  <c:v>46025.083333333343</c:v>
                </c:pt>
                <c:pt idx="161">
                  <c:v>46025.125</c:v>
                </c:pt>
                <c:pt idx="162">
                  <c:v>46025.166666666657</c:v>
                </c:pt>
                <c:pt idx="163">
                  <c:v>46025.208333333343</c:v>
                </c:pt>
                <c:pt idx="164">
                  <c:v>46025.25</c:v>
                </c:pt>
                <c:pt idx="165">
                  <c:v>46025.291666666657</c:v>
                </c:pt>
                <c:pt idx="166">
                  <c:v>46025.333333333343</c:v>
                </c:pt>
                <c:pt idx="167">
                  <c:v>46025.375</c:v>
                </c:pt>
                <c:pt idx="168">
                  <c:v>46025.416666666657</c:v>
                </c:pt>
                <c:pt idx="169">
                  <c:v>46025.458333333343</c:v>
                </c:pt>
                <c:pt idx="170">
                  <c:v>46025.5</c:v>
                </c:pt>
                <c:pt idx="171">
                  <c:v>46025.541666666657</c:v>
                </c:pt>
                <c:pt idx="172">
                  <c:v>46025.583333333343</c:v>
                </c:pt>
                <c:pt idx="173">
                  <c:v>46025.625</c:v>
                </c:pt>
                <c:pt idx="174">
                  <c:v>46025.666666666657</c:v>
                </c:pt>
                <c:pt idx="175">
                  <c:v>46025.708333333343</c:v>
                </c:pt>
                <c:pt idx="176">
                  <c:v>46025.75</c:v>
                </c:pt>
                <c:pt idx="177">
                  <c:v>46025.791666666657</c:v>
                </c:pt>
                <c:pt idx="178">
                  <c:v>46025.833333333343</c:v>
                </c:pt>
                <c:pt idx="179">
                  <c:v>46025.875</c:v>
                </c:pt>
                <c:pt idx="180">
                  <c:v>46025.916666666657</c:v>
                </c:pt>
                <c:pt idx="181">
                  <c:v>46025.958333333343</c:v>
                </c:pt>
                <c:pt idx="182">
                  <c:v>46026</c:v>
                </c:pt>
                <c:pt idx="183">
                  <c:v>46026.041666666657</c:v>
                </c:pt>
                <c:pt idx="184">
                  <c:v>46026.083333333343</c:v>
                </c:pt>
                <c:pt idx="185">
                  <c:v>46026.125</c:v>
                </c:pt>
                <c:pt idx="186">
                  <c:v>46026.166666666657</c:v>
                </c:pt>
                <c:pt idx="187">
                  <c:v>46026.208333333343</c:v>
                </c:pt>
                <c:pt idx="188">
                  <c:v>46026.25</c:v>
                </c:pt>
                <c:pt idx="189">
                  <c:v>46026.291666666657</c:v>
                </c:pt>
                <c:pt idx="190">
                  <c:v>46026.333333333343</c:v>
                </c:pt>
                <c:pt idx="191">
                  <c:v>46026.375</c:v>
                </c:pt>
                <c:pt idx="192">
                  <c:v>46026.416666666657</c:v>
                </c:pt>
                <c:pt idx="193">
                  <c:v>46026.458333333343</c:v>
                </c:pt>
                <c:pt idx="194">
                  <c:v>46026.5</c:v>
                </c:pt>
                <c:pt idx="195">
                  <c:v>46026.541666666657</c:v>
                </c:pt>
                <c:pt idx="196">
                  <c:v>46026.583333333343</c:v>
                </c:pt>
                <c:pt idx="197">
                  <c:v>46026.625</c:v>
                </c:pt>
                <c:pt idx="198">
                  <c:v>46026.666666666657</c:v>
                </c:pt>
                <c:pt idx="199">
                  <c:v>46026.708333333343</c:v>
                </c:pt>
                <c:pt idx="200">
                  <c:v>46026.75</c:v>
                </c:pt>
                <c:pt idx="201">
                  <c:v>46026.791666666657</c:v>
                </c:pt>
                <c:pt idx="202">
                  <c:v>46026.833333333343</c:v>
                </c:pt>
                <c:pt idx="203">
                  <c:v>46026.875</c:v>
                </c:pt>
                <c:pt idx="204">
                  <c:v>46026.916666666657</c:v>
                </c:pt>
                <c:pt idx="205">
                  <c:v>46026.958333333343</c:v>
                </c:pt>
                <c:pt idx="206">
                  <c:v>46027</c:v>
                </c:pt>
                <c:pt idx="207">
                  <c:v>46027.041666666657</c:v>
                </c:pt>
                <c:pt idx="208">
                  <c:v>46027.083333333343</c:v>
                </c:pt>
                <c:pt idx="209">
                  <c:v>46027.125</c:v>
                </c:pt>
                <c:pt idx="210">
                  <c:v>46027.166666666657</c:v>
                </c:pt>
                <c:pt idx="211">
                  <c:v>46027.208333333343</c:v>
                </c:pt>
                <c:pt idx="212">
                  <c:v>46027.25</c:v>
                </c:pt>
                <c:pt idx="213">
                  <c:v>46027.291666666657</c:v>
                </c:pt>
                <c:pt idx="214">
                  <c:v>46027.333333333343</c:v>
                </c:pt>
                <c:pt idx="215">
                  <c:v>46027.375</c:v>
                </c:pt>
                <c:pt idx="216">
                  <c:v>46027.416666666657</c:v>
                </c:pt>
                <c:pt idx="217">
                  <c:v>46027.458333333343</c:v>
                </c:pt>
                <c:pt idx="218">
                  <c:v>46027.5</c:v>
                </c:pt>
                <c:pt idx="219">
                  <c:v>46027.541666666657</c:v>
                </c:pt>
                <c:pt idx="220">
                  <c:v>46027.583333333343</c:v>
                </c:pt>
                <c:pt idx="221">
                  <c:v>46027.625</c:v>
                </c:pt>
                <c:pt idx="222">
                  <c:v>46027.666666666657</c:v>
                </c:pt>
                <c:pt idx="223">
                  <c:v>46027.708333333343</c:v>
                </c:pt>
                <c:pt idx="224">
                  <c:v>46027.75</c:v>
                </c:pt>
                <c:pt idx="225">
                  <c:v>46027.791666666657</c:v>
                </c:pt>
                <c:pt idx="226">
                  <c:v>46027.833333333343</c:v>
                </c:pt>
                <c:pt idx="227">
                  <c:v>46027.875</c:v>
                </c:pt>
                <c:pt idx="228">
                  <c:v>46027.916666666657</c:v>
                </c:pt>
                <c:pt idx="229">
                  <c:v>46027.958333333343</c:v>
                </c:pt>
                <c:pt idx="230">
                  <c:v>46028</c:v>
                </c:pt>
                <c:pt idx="231">
                  <c:v>46028.041666666657</c:v>
                </c:pt>
                <c:pt idx="232">
                  <c:v>46028.083333333343</c:v>
                </c:pt>
                <c:pt idx="233">
                  <c:v>46028.125</c:v>
                </c:pt>
                <c:pt idx="234">
                  <c:v>46028.166666666657</c:v>
                </c:pt>
                <c:pt idx="235">
                  <c:v>46028.208333333343</c:v>
                </c:pt>
                <c:pt idx="236">
                  <c:v>46028.25</c:v>
                </c:pt>
                <c:pt idx="237">
                  <c:v>46028.291666666657</c:v>
                </c:pt>
                <c:pt idx="238">
                  <c:v>46028.333333333343</c:v>
                </c:pt>
                <c:pt idx="239">
                  <c:v>46028.375</c:v>
                </c:pt>
                <c:pt idx="240">
                  <c:v>46028.416666666657</c:v>
                </c:pt>
                <c:pt idx="241">
                  <c:v>46028.458333333343</c:v>
                </c:pt>
                <c:pt idx="242">
                  <c:v>46028.5</c:v>
                </c:pt>
                <c:pt idx="243">
                  <c:v>46028.541666666657</c:v>
                </c:pt>
                <c:pt idx="244">
                  <c:v>46028.583333333343</c:v>
                </c:pt>
                <c:pt idx="245">
                  <c:v>46028.625</c:v>
                </c:pt>
                <c:pt idx="246">
                  <c:v>46028.666666666657</c:v>
                </c:pt>
                <c:pt idx="247">
                  <c:v>46028.708333333343</c:v>
                </c:pt>
                <c:pt idx="248">
                  <c:v>46028.75</c:v>
                </c:pt>
                <c:pt idx="249">
                  <c:v>46028.791666666657</c:v>
                </c:pt>
                <c:pt idx="250">
                  <c:v>46028.833333333343</c:v>
                </c:pt>
                <c:pt idx="251">
                  <c:v>46028.875</c:v>
                </c:pt>
                <c:pt idx="252">
                  <c:v>46028.916666666657</c:v>
                </c:pt>
                <c:pt idx="253">
                  <c:v>46028.958333333343</c:v>
                </c:pt>
                <c:pt idx="254">
                  <c:v>46029</c:v>
                </c:pt>
                <c:pt idx="255">
                  <c:v>46029.041666666657</c:v>
                </c:pt>
                <c:pt idx="256">
                  <c:v>46029.083333333343</c:v>
                </c:pt>
                <c:pt idx="257">
                  <c:v>46029.125</c:v>
                </c:pt>
                <c:pt idx="258">
                  <c:v>46029.166666666657</c:v>
                </c:pt>
                <c:pt idx="259">
                  <c:v>46029.208333333343</c:v>
                </c:pt>
                <c:pt idx="260">
                  <c:v>46029.25</c:v>
                </c:pt>
                <c:pt idx="261">
                  <c:v>46029.291666666657</c:v>
                </c:pt>
                <c:pt idx="262">
                  <c:v>46029.333333333343</c:v>
                </c:pt>
                <c:pt idx="263">
                  <c:v>46029.375</c:v>
                </c:pt>
                <c:pt idx="264">
                  <c:v>46029.416666666657</c:v>
                </c:pt>
                <c:pt idx="265">
                  <c:v>46029.458333333343</c:v>
                </c:pt>
                <c:pt idx="266">
                  <c:v>46029.5</c:v>
                </c:pt>
                <c:pt idx="267">
                  <c:v>46029.541666666657</c:v>
                </c:pt>
                <c:pt idx="268">
                  <c:v>46029.583333333343</c:v>
                </c:pt>
                <c:pt idx="269">
                  <c:v>46029.625</c:v>
                </c:pt>
                <c:pt idx="270">
                  <c:v>46029.666666666657</c:v>
                </c:pt>
                <c:pt idx="271">
                  <c:v>46029.708333333343</c:v>
                </c:pt>
                <c:pt idx="272">
                  <c:v>46029.75</c:v>
                </c:pt>
                <c:pt idx="273">
                  <c:v>46029.791666666657</c:v>
                </c:pt>
                <c:pt idx="274">
                  <c:v>46029.833333333343</c:v>
                </c:pt>
                <c:pt idx="275">
                  <c:v>46029.875</c:v>
                </c:pt>
                <c:pt idx="276">
                  <c:v>46029.916666666657</c:v>
                </c:pt>
                <c:pt idx="277">
                  <c:v>46029.958333333343</c:v>
                </c:pt>
                <c:pt idx="278">
                  <c:v>46030</c:v>
                </c:pt>
                <c:pt idx="279">
                  <c:v>46030.041666666657</c:v>
                </c:pt>
                <c:pt idx="280">
                  <c:v>46030.083333333343</c:v>
                </c:pt>
                <c:pt idx="281">
                  <c:v>46030.125</c:v>
                </c:pt>
                <c:pt idx="282">
                  <c:v>46030.166666666657</c:v>
                </c:pt>
                <c:pt idx="283">
                  <c:v>46030.208333333343</c:v>
                </c:pt>
                <c:pt idx="284">
                  <c:v>46030.25</c:v>
                </c:pt>
                <c:pt idx="285">
                  <c:v>46030.291666666657</c:v>
                </c:pt>
                <c:pt idx="286">
                  <c:v>46030.333333333343</c:v>
                </c:pt>
                <c:pt idx="287">
                  <c:v>46030.375</c:v>
                </c:pt>
                <c:pt idx="288">
                  <c:v>46030.416666666657</c:v>
                </c:pt>
                <c:pt idx="289">
                  <c:v>46030.458333333343</c:v>
                </c:pt>
                <c:pt idx="290">
                  <c:v>46030.5</c:v>
                </c:pt>
                <c:pt idx="291">
                  <c:v>46030.541666666657</c:v>
                </c:pt>
                <c:pt idx="292">
                  <c:v>46030.583333333343</c:v>
                </c:pt>
                <c:pt idx="293">
                  <c:v>46030.625</c:v>
                </c:pt>
                <c:pt idx="294">
                  <c:v>46030.666666666657</c:v>
                </c:pt>
                <c:pt idx="295">
                  <c:v>46030.708333333343</c:v>
                </c:pt>
                <c:pt idx="296">
                  <c:v>46030.75</c:v>
                </c:pt>
                <c:pt idx="297">
                  <c:v>46030.791666666657</c:v>
                </c:pt>
                <c:pt idx="298">
                  <c:v>46030.833333333343</c:v>
                </c:pt>
                <c:pt idx="299">
                  <c:v>46030.875</c:v>
                </c:pt>
                <c:pt idx="300">
                  <c:v>46030.916666666657</c:v>
                </c:pt>
                <c:pt idx="301">
                  <c:v>46030.958333333343</c:v>
                </c:pt>
                <c:pt idx="302">
                  <c:v>46031</c:v>
                </c:pt>
                <c:pt idx="303">
                  <c:v>46031.041666666657</c:v>
                </c:pt>
                <c:pt idx="304">
                  <c:v>46031.083333333343</c:v>
                </c:pt>
                <c:pt idx="305">
                  <c:v>46031.125</c:v>
                </c:pt>
                <c:pt idx="306">
                  <c:v>46031.166666666657</c:v>
                </c:pt>
                <c:pt idx="307">
                  <c:v>46031.208333333343</c:v>
                </c:pt>
                <c:pt idx="308">
                  <c:v>46031.25</c:v>
                </c:pt>
                <c:pt idx="309">
                  <c:v>46031.291666666657</c:v>
                </c:pt>
                <c:pt idx="310">
                  <c:v>46031.333333333343</c:v>
                </c:pt>
                <c:pt idx="311">
                  <c:v>46031.375</c:v>
                </c:pt>
                <c:pt idx="312">
                  <c:v>46031.416666666657</c:v>
                </c:pt>
                <c:pt idx="313">
                  <c:v>46031.458333333343</c:v>
                </c:pt>
                <c:pt idx="314">
                  <c:v>46031.5</c:v>
                </c:pt>
                <c:pt idx="315">
                  <c:v>46031.541666666657</c:v>
                </c:pt>
                <c:pt idx="316">
                  <c:v>46031.583333333343</c:v>
                </c:pt>
                <c:pt idx="317">
                  <c:v>46031.625</c:v>
                </c:pt>
                <c:pt idx="318">
                  <c:v>46031.666666666657</c:v>
                </c:pt>
                <c:pt idx="319">
                  <c:v>46031.708333333343</c:v>
                </c:pt>
                <c:pt idx="320">
                  <c:v>46031.75</c:v>
                </c:pt>
                <c:pt idx="321">
                  <c:v>46031.791666666657</c:v>
                </c:pt>
                <c:pt idx="322">
                  <c:v>46031.833333333343</c:v>
                </c:pt>
                <c:pt idx="323">
                  <c:v>46031.875</c:v>
                </c:pt>
                <c:pt idx="324">
                  <c:v>46031.916666666657</c:v>
                </c:pt>
                <c:pt idx="325">
                  <c:v>46031.958333333343</c:v>
                </c:pt>
                <c:pt idx="326">
                  <c:v>46032</c:v>
                </c:pt>
                <c:pt idx="327">
                  <c:v>46032.041666666657</c:v>
                </c:pt>
                <c:pt idx="328">
                  <c:v>46032.083333333343</c:v>
                </c:pt>
                <c:pt idx="329">
                  <c:v>46032.125</c:v>
                </c:pt>
                <c:pt idx="330">
                  <c:v>46032.166666666657</c:v>
                </c:pt>
                <c:pt idx="331">
                  <c:v>46032.208333333343</c:v>
                </c:pt>
                <c:pt idx="332">
                  <c:v>46032.25</c:v>
                </c:pt>
                <c:pt idx="333">
                  <c:v>46032.291666666657</c:v>
                </c:pt>
                <c:pt idx="334">
                  <c:v>46032.333333333343</c:v>
                </c:pt>
                <c:pt idx="335">
                  <c:v>46032.375</c:v>
                </c:pt>
                <c:pt idx="336">
                  <c:v>46032.416666666657</c:v>
                </c:pt>
                <c:pt idx="337">
                  <c:v>46032.458333333343</c:v>
                </c:pt>
                <c:pt idx="338">
                  <c:v>46032.5</c:v>
                </c:pt>
                <c:pt idx="339">
                  <c:v>46032.541666666657</c:v>
                </c:pt>
                <c:pt idx="340">
                  <c:v>46032.583333333343</c:v>
                </c:pt>
                <c:pt idx="341">
                  <c:v>46032.625</c:v>
                </c:pt>
                <c:pt idx="342">
                  <c:v>46032.666666666657</c:v>
                </c:pt>
                <c:pt idx="343">
                  <c:v>46032.708333333343</c:v>
                </c:pt>
                <c:pt idx="344">
                  <c:v>46032.75</c:v>
                </c:pt>
                <c:pt idx="345">
                  <c:v>46032.791666666657</c:v>
                </c:pt>
                <c:pt idx="346">
                  <c:v>46032.833333333343</c:v>
                </c:pt>
                <c:pt idx="347">
                  <c:v>46032.875</c:v>
                </c:pt>
                <c:pt idx="348">
                  <c:v>46032.916666666657</c:v>
                </c:pt>
                <c:pt idx="349">
                  <c:v>46032.958333333343</c:v>
                </c:pt>
                <c:pt idx="350">
                  <c:v>46033</c:v>
                </c:pt>
                <c:pt idx="351">
                  <c:v>46033.041666666657</c:v>
                </c:pt>
                <c:pt idx="352">
                  <c:v>46033.083333333343</c:v>
                </c:pt>
                <c:pt idx="353">
                  <c:v>46033.125</c:v>
                </c:pt>
                <c:pt idx="354">
                  <c:v>46033.166666666657</c:v>
                </c:pt>
                <c:pt idx="355">
                  <c:v>46033.208333333343</c:v>
                </c:pt>
                <c:pt idx="356">
                  <c:v>46033.25</c:v>
                </c:pt>
                <c:pt idx="357">
                  <c:v>46033.291666666657</c:v>
                </c:pt>
                <c:pt idx="358">
                  <c:v>46033.333333333343</c:v>
                </c:pt>
                <c:pt idx="359">
                  <c:v>46033.375</c:v>
                </c:pt>
                <c:pt idx="360">
                  <c:v>46033.416666666657</c:v>
                </c:pt>
                <c:pt idx="361">
                  <c:v>46033.458333333343</c:v>
                </c:pt>
                <c:pt idx="362">
                  <c:v>46033.5</c:v>
                </c:pt>
                <c:pt idx="363">
                  <c:v>46033.541666666657</c:v>
                </c:pt>
                <c:pt idx="364">
                  <c:v>46033.583333333343</c:v>
                </c:pt>
                <c:pt idx="365">
                  <c:v>46033.625</c:v>
                </c:pt>
                <c:pt idx="366">
                  <c:v>46033.666666666657</c:v>
                </c:pt>
                <c:pt idx="367">
                  <c:v>46033.708333333343</c:v>
                </c:pt>
                <c:pt idx="368">
                  <c:v>46033.75</c:v>
                </c:pt>
                <c:pt idx="369">
                  <c:v>46033.791666666657</c:v>
                </c:pt>
                <c:pt idx="370">
                  <c:v>46033.833333333343</c:v>
                </c:pt>
                <c:pt idx="371">
                  <c:v>46033.875</c:v>
                </c:pt>
                <c:pt idx="372">
                  <c:v>46033.916666666657</c:v>
                </c:pt>
                <c:pt idx="373">
                  <c:v>46033.958333333343</c:v>
                </c:pt>
                <c:pt idx="374">
                  <c:v>46034</c:v>
                </c:pt>
                <c:pt idx="375">
                  <c:v>46034.041666666657</c:v>
                </c:pt>
                <c:pt idx="376">
                  <c:v>46034.083333333343</c:v>
                </c:pt>
                <c:pt idx="377">
                  <c:v>46034.125</c:v>
                </c:pt>
                <c:pt idx="378">
                  <c:v>46034.166666666657</c:v>
                </c:pt>
                <c:pt idx="379">
                  <c:v>46034.208333333343</c:v>
                </c:pt>
                <c:pt idx="380">
                  <c:v>46034.25</c:v>
                </c:pt>
                <c:pt idx="381">
                  <c:v>46034.291666666657</c:v>
                </c:pt>
                <c:pt idx="382">
                  <c:v>46034.333333333343</c:v>
                </c:pt>
                <c:pt idx="383">
                  <c:v>46034.375</c:v>
                </c:pt>
                <c:pt idx="384">
                  <c:v>46034.416666666657</c:v>
                </c:pt>
                <c:pt idx="385">
                  <c:v>46034.458333333343</c:v>
                </c:pt>
                <c:pt idx="386">
                  <c:v>46034.5</c:v>
                </c:pt>
                <c:pt idx="387">
                  <c:v>46034.541666666657</c:v>
                </c:pt>
                <c:pt idx="388">
                  <c:v>46034.583333333343</c:v>
                </c:pt>
                <c:pt idx="389">
                  <c:v>46034.625</c:v>
                </c:pt>
                <c:pt idx="390">
                  <c:v>46034.666666666657</c:v>
                </c:pt>
                <c:pt idx="391">
                  <c:v>46034.708333333343</c:v>
                </c:pt>
                <c:pt idx="392">
                  <c:v>46034.75</c:v>
                </c:pt>
                <c:pt idx="393">
                  <c:v>46034.791666666657</c:v>
                </c:pt>
                <c:pt idx="394">
                  <c:v>46034.833333333343</c:v>
                </c:pt>
                <c:pt idx="395">
                  <c:v>46034.875</c:v>
                </c:pt>
                <c:pt idx="396">
                  <c:v>46034.916666666657</c:v>
                </c:pt>
                <c:pt idx="397">
                  <c:v>46034.958333333343</c:v>
                </c:pt>
                <c:pt idx="398">
                  <c:v>46035</c:v>
                </c:pt>
                <c:pt idx="399">
                  <c:v>46035.041666666657</c:v>
                </c:pt>
                <c:pt idx="400">
                  <c:v>46035.083333333343</c:v>
                </c:pt>
                <c:pt idx="401">
                  <c:v>46035.125</c:v>
                </c:pt>
                <c:pt idx="402">
                  <c:v>46035.166666666657</c:v>
                </c:pt>
                <c:pt idx="403">
                  <c:v>46035.208333333343</c:v>
                </c:pt>
                <c:pt idx="404">
                  <c:v>46035.25</c:v>
                </c:pt>
                <c:pt idx="405">
                  <c:v>46035.291666666657</c:v>
                </c:pt>
                <c:pt idx="406">
                  <c:v>46035.333333333343</c:v>
                </c:pt>
                <c:pt idx="407">
                  <c:v>46035.375</c:v>
                </c:pt>
                <c:pt idx="408">
                  <c:v>46035.416666666657</c:v>
                </c:pt>
                <c:pt idx="409">
                  <c:v>46035.458333333343</c:v>
                </c:pt>
                <c:pt idx="410">
                  <c:v>46035.5</c:v>
                </c:pt>
                <c:pt idx="411">
                  <c:v>46035.541666666657</c:v>
                </c:pt>
                <c:pt idx="412">
                  <c:v>46035.583333333343</c:v>
                </c:pt>
                <c:pt idx="413">
                  <c:v>46035.625</c:v>
                </c:pt>
                <c:pt idx="414">
                  <c:v>46035.666666666657</c:v>
                </c:pt>
                <c:pt idx="415">
                  <c:v>46035.708333333343</c:v>
                </c:pt>
                <c:pt idx="416">
                  <c:v>46035.75</c:v>
                </c:pt>
                <c:pt idx="417">
                  <c:v>46035.791666666657</c:v>
                </c:pt>
                <c:pt idx="418">
                  <c:v>46035.833333333343</c:v>
                </c:pt>
                <c:pt idx="419">
                  <c:v>46035.875</c:v>
                </c:pt>
                <c:pt idx="420">
                  <c:v>46035.916666666657</c:v>
                </c:pt>
                <c:pt idx="421">
                  <c:v>46035.958333333343</c:v>
                </c:pt>
                <c:pt idx="422">
                  <c:v>46036</c:v>
                </c:pt>
                <c:pt idx="423">
                  <c:v>46036.041666666657</c:v>
                </c:pt>
                <c:pt idx="424">
                  <c:v>46036.083333333343</c:v>
                </c:pt>
                <c:pt idx="425">
                  <c:v>46036.125</c:v>
                </c:pt>
                <c:pt idx="426">
                  <c:v>46036.166666666657</c:v>
                </c:pt>
                <c:pt idx="427">
                  <c:v>46036.208333333343</c:v>
                </c:pt>
                <c:pt idx="428">
                  <c:v>46036.25</c:v>
                </c:pt>
                <c:pt idx="429">
                  <c:v>46036.291666666657</c:v>
                </c:pt>
                <c:pt idx="430">
                  <c:v>46036.333333333343</c:v>
                </c:pt>
                <c:pt idx="431">
                  <c:v>46036.375</c:v>
                </c:pt>
                <c:pt idx="432">
                  <c:v>46036.416666666657</c:v>
                </c:pt>
                <c:pt idx="433">
                  <c:v>46036.458333333343</c:v>
                </c:pt>
                <c:pt idx="434">
                  <c:v>46036.5</c:v>
                </c:pt>
                <c:pt idx="435">
                  <c:v>46036.541666666657</c:v>
                </c:pt>
                <c:pt idx="436">
                  <c:v>46036.583333333343</c:v>
                </c:pt>
                <c:pt idx="437">
                  <c:v>46036.625</c:v>
                </c:pt>
                <c:pt idx="438">
                  <c:v>46036.666666666657</c:v>
                </c:pt>
                <c:pt idx="439">
                  <c:v>46036.708333333343</c:v>
                </c:pt>
                <c:pt idx="440">
                  <c:v>46036.75</c:v>
                </c:pt>
                <c:pt idx="441">
                  <c:v>46036.791666666657</c:v>
                </c:pt>
                <c:pt idx="442">
                  <c:v>46036.833333333343</c:v>
                </c:pt>
                <c:pt idx="443">
                  <c:v>46036.875</c:v>
                </c:pt>
                <c:pt idx="444">
                  <c:v>46036.916666666657</c:v>
                </c:pt>
                <c:pt idx="445">
                  <c:v>46036.958333333343</c:v>
                </c:pt>
                <c:pt idx="446">
                  <c:v>46037</c:v>
                </c:pt>
                <c:pt idx="447">
                  <c:v>46037.041666666657</c:v>
                </c:pt>
                <c:pt idx="448">
                  <c:v>46037.083333333343</c:v>
                </c:pt>
                <c:pt idx="449">
                  <c:v>46037.125</c:v>
                </c:pt>
                <c:pt idx="450">
                  <c:v>46037.166666666657</c:v>
                </c:pt>
                <c:pt idx="451">
                  <c:v>46037.208333333343</c:v>
                </c:pt>
                <c:pt idx="452">
                  <c:v>46037.25</c:v>
                </c:pt>
                <c:pt idx="453">
                  <c:v>46037.291666666657</c:v>
                </c:pt>
                <c:pt idx="454">
                  <c:v>46037.333333333343</c:v>
                </c:pt>
                <c:pt idx="455">
                  <c:v>46037.375</c:v>
                </c:pt>
                <c:pt idx="456">
                  <c:v>46037.416666666657</c:v>
                </c:pt>
                <c:pt idx="457">
                  <c:v>46037.458333333343</c:v>
                </c:pt>
                <c:pt idx="458">
                  <c:v>46037.5</c:v>
                </c:pt>
                <c:pt idx="459">
                  <c:v>46037.541666666657</c:v>
                </c:pt>
                <c:pt idx="460">
                  <c:v>46037.583333333343</c:v>
                </c:pt>
                <c:pt idx="461">
                  <c:v>46037.625</c:v>
                </c:pt>
                <c:pt idx="462">
                  <c:v>46037.666666666657</c:v>
                </c:pt>
                <c:pt idx="463">
                  <c:v>46037.708333333343</c:v>
                </c:pt>
                <c:pt idx="464">
                  <c:v>46037.75</c:v>
                </c:pt>
                <c:pt idx="465">
                  <c:v>46037.791666666657</c:v>
                </c:pt>
                <c:pt idx="466">
                  <c:v>46037.833333333343</c:v>
                </c:pt>
                <c:pt idx="467">
                  <c:v>46037.875</c:v>
                </c:pt>
                <c:pt idx="468">
                  <c:v>46037.916666666657</c:v>
                </c:pt>
                <c:pt idx="469">
                  <c:v>46037.958333333343</c:v>
                </c:pt>
                <c:pt idx="470">
                  <c:v>46038</c:v>
                </c:pt>
                <c:pt idx="471">
                  <c:v>46038.041666666657</c:v>
                </c:pt>
                <c:pt idx="472">
                  <c:v>46038.083333333343</c:v>
                </c:pt>
                <c:pt idx="473">
                  <c:v>46038.125</c:v>
                </c:pt>
                <c:pt idx="474">
                  <c:v>46038.166666666657</c:v>
                </c:pt>
                <c:pt idx="475">
                  <c:v>46038.208333333343</c:v>
                </c:pt>
                <c:pt idx="476">
                  <c:v>46038.25</c:v>
                </c:pt>
                <c:pt idx="477">
                  <c:v>46038.291666666657</c:v>
                </c:pt>
                <c:pt idx="478">
                  <c:v>46038.333333333343</c:v>
                </c:pt>
                <c:pt idx="479">
                  <c:v>46038.375</c:v>
                </c:pt>
                <c:pt idx="480">
                  <c:v>46038.416666666657</c:v>
                </c:pt>
                <c:pt idx="481">
                  <c:v>46038.458333333343</c:v>
                </c:pt>
                <c:pt idx="482">
                  <c:v>46038.5</c:v>
                </c:pt>
                <c:pt idx="483">
                  <c:v>46038.541666666657</c:v>
                </c:pt>
                <c:pt idx="484">
                  <c:v>46038.583333333343</c:v>
                </c:pt>
                <c:pt idx="485">
                  <c:v>46038.625</c:v>
                </c:pt>
                <c:pt idx="486">
                  <c:v>46038.666666666657</c:v>
                </c:pt>
                <c:pt idx="487">
                  <c:v>46038.708333333343</c:v>
                </c:pt>
                <c:pt idx="488">
                  <c:v>46038.75</c:v>
                </c:pt>
                <c:pt idx="489">
                  <c:v>46038.791666666657</c:v>
                </c:pt>
                <c:pt idx="490">
                  <c:v>46038.833333333343</c:v>
                </c:pt>
                <c:pt idx="491">
                  <c:v>46038.875</c:v>
                </c:pt>
                <c:pt idx="492">
                  <c:v>46038.916666666657</c:v>
                </c:pt>
                <c:pt idx="493">
                  <c:v>46038.958333333343</c:v>
                </c:pt>
                <c:pt idx="494">
                  <c:v>46039</c:v>
                </c:pt>
                <c:pt idx="495">
                  <c:v>46039.041666666657</c:v>
                </c:pt>
                <c:pt idx="496">
                  <c:v>46039.083333333343</c:v>
                </c:pt>
                <c:pt idx="497">
                  <c:v>46039.125</c:v>
                </c:pt>
                <c:pt idx="498">
                  <c:v>46039.166666666657</c:v>
                </c:pt>
                <c:pt idx="499">
                  <c:v>46039.208333333343</c:v>
                </c:pt>
                <c:pt idx="500">
                  <c:v>46039.25</c:v>
                </c:pt>
                <c:pt idx="501">
                  <c:v>46039.291666666657</c:v>
                </c:pt>
                <c:pt idx="502">
                  <c:v>46039.333333333343</c:v>
                </c:pt>
                <c:pt idx="503">
                  <c:v>46039.375</c:v>
                </c:pt>
                <c:pt idx="504">
                  <c:v>46039.416666666657</c:v>
                </c:pt>
                <c:pt idx="505">
                  <c:v>46039.458333333343</c:v>
                </c:pt>
                <c:pt idx="506">
                  <c:v>46039.5</c:v>
                </c:pt>
                <c:pt idx="507">
                  <c:v>46039.541666666657</c:v>
                </c:pt>
                <c:pt idx="508">
                  <c:v>46039.583333333343</c:v>
                </c:pt>
                <c:pt idx="509">
                  <c:v>46039.625</c:v>
                </c:pt>
                <c:pt idx="510">
                  <c:v>46039.666666666657</c:v>
                </c:pt>
                <c:pt idx="511">
                  <c:v>46039.708333333343</c:v>
                </c:pt>
                <c:pt idx="512">
                  <c:v>46039.75</c:v>
                </c:pt>
                <c:pt idx="513">
                  <c:v>46039.791666666657</c:v>
                </c:pt>
                <c:pt idx="514">
                  <c:v>46039.833333333343</c:v>
                </c:pt>
                <c:pt idx="515">
                  <c:v>46039.875</c:v>
                </c:pt>
                <c:pt idx="516">
                  <c:v>46039.916666666657</c:v>
                </c:pt>
                <c:pt idx="517">
                  <c:v>46039.958333333343</c:v>
                </c:pt>
                <c:pt idx="518">
                  <c:v>46040</c:v>
                </c:pt>
                <c:pt idx="519">
                  <c:v>46040.041666666657</c:v>
                </c:pt>
                <c:pt idx="520">
                  <c:v>46040.083333333343</c:v>
                </c:pt>
                <c:pt idx="521">
                  <c:v>46040.125</c:v>
                </c:pt>
                <c:pt idx="522">
                  <c:v>46040.166666666657</c:v>
                </c:pt>
                <c:pt idx="523">
                  <c:v>46040.208333333343</c:v>
                </c:pt>
                <c:pt idx="524">
                  <c:v>46040.25</c:v>
                </c:pt>
                <c:pt idx="525">
                  <c:v>46040.291666666657</c:v>
                </c:pt>
                <c:pt idx="526">
                  <c:v>46040.333333333343</c:v>
                </c:pt>
                <c:pt idx="527">
                  <c:v>46040.375</c:v>
                </c:pt>
                <c:pt idx="528">
                  <c:v>46040.416666666657</c:v>
                </c:pt>
                <c:pt idx="529">
                  <c:v>46040.458333333343</c:v>
                </c:pt>
                <c:pt idx="530">
                  <c:v>46040.5</c:v>
                </c:pt>
                <c:pt idx="531">
                  <c:v>46040.541666666657</c:v>
                </c:pt>
                <c:pt idx="532">
                  <c:v>46040.583333333343</c:v>
                </c:pt>
                <c:pt idx="533">
                  <c:v>46040.625</c:v>
                </c:pt>
                <c:pt idx="534">
                  <c:v>46040.666666666657</c:v>
                </c:pt>
                <c:pt idx="535">
                  <c:v>46040.708333333343</c:v>
                </c:pt>
                <c:pt idx="536">
                  <c:v>46040.75</c:v>
                </c:pt>
                <c:pt idx="537">
                  <c:v>46040.791666666657</c:v>
                </c:pt>
                <c:pt idx="538">
                  <c:v>46040.833333333343</c:v>
                </c:pt>
                <c:pt idx="539">
                  <c:v>46040.875</c:v>
                </c:pt>
                <c:pt idx="540">
                  <c:v>46040.916666666657</c:v>
                </c:pt>
                <c:pt idx="541">
                  <c:v>46040.958333333343</c:v>
                </c:pt>
                <c:pt idx="542">
                  <c:v>46041</c:v>
                </c:pt>
                <c:pt idx="543">
                  <c:v>46041.041666666657</c:v>
                </c:pt>
                <c:pt idx="544">
                  <c:v>46041.083333333343</c:v>
                </c:pt>
                <c:pt idx="545">
                  <c:v>46041.125</c:v>
                </c:pt>
                <c:pt idx="546">
                  <c:v>46041.166666666657</c:v>
                </c:pt>
                <c:pt idx="547">
                  <c:v>46041.208333333343</c:v>
                </c:pt>
                <c:pt idx="548">
                  <c:v>46041.25</c:v>
                </c:pt>
                <c:pt idx="549">
                  <c:v>46041.291666666657</c:v>
                </c:pt>
                <c:pt idx="550">
                  <c:v>46041.333333333343</c:v>
                </c:pt>
                <c:pt idx="551">
                  <c:v>46041.375</c:v>
                </c:pt>
                <c:pt idx="552">
                  <c:v>46041.416666666657</c:v>
                </c:pt>
                <c:pt idx="553">
                  <c:v>46041.458333333343</c:v>
                </c:pt>
                <c:pt idx="554">
                  <c:v>46041.5</c:v>
                </c:pt>
                <c:pt idx="555">
                  <c:v>46041.541666666657</c:v>
                </c:pt>
                <c:pt idx="556">
                  <c:v>46041.583333333343</c:v>
                </c:pt>
                <c:pt idx="557">
                  <c:v>46041.625</c:v>
                </c:pt>
                <c:pt idx="558">
                  <c:v>46041.666666666657</c:v>
                </c:pt>
                <c:pt idx="559">
                  <c:v>46041.708333333343</c:v>
                </c:pt>
                <c:pt idx="560">
                  <c:v>46041.75</c:v>
                </c:pt>
                <c:pt idx="561">
                  <c:v>46041.791666666657</c:v>
                </c:pt>
                <c:pt idx="562">
                  <c:v>46041.833333333343</c:v>
                </c:pt>
                <c:pt idx="563">
                  <c:v>46041.875</c:v>
                </c:pt>
                <c:pt idx="564">
                  <c:v>46041.916666666657</c:v>
                </c:pt>
                <c:pt idx="565">
                  <c:v>46041.958333333343</c:v>
                </c:pt>
                <c:pt idx="566">
                  <c:v>46042</c:v>
                </c:pt>
                <c:pt idx="567">
                  <c:v>46042.041666666657</c:v>
                </c:pt>
                <c:pt idx="568">
                  <c:v>46042.083333333343</c:v>
                </c:pt>
                <c:pt idx="569">
                  <c:v>46042.125</c:v>
                </c:pt>
                <c:pt idx="570">
                  <c:v>46042.166666666657</c:v>
                </c:pt>
                <c:pt idx="571">
                  <c:v>46042.208333333343</c:v>
                </c:pt>
                <c:pt idx="572">
                  <c:v>46042.25</c:v>
                </c:pt>
                <c:pt idx="573">
                  <c:v>46042.291666666657</c:v>
                </c:pt>
                <c:pt idx="574">
                  <c:v>46042.333333333343</c:v>
                </c:pt>
                <c:pt idx="575">
                  <c:v>46042.375</c:v>
                </c:pt>
                <c:pt idx="576">
                  <c:v>46042.416666666657</c:v>
                </c:pt>
                <c:pt idx="577">
                  <c:v>46042.458333333343</c:v>
                </c:pt>
                <c:pt idx="578">
                  <c:v>46042.5</c:v>
                </c:pt>
                <c:pt idx="579">
                  <c:v>46042.541666666657</c:v>
                </c:pt>
                <c:pt idx="580">
                  <c:v>46042.583333333343</c:v>
                </c:pt>
                <c:pt idx="581">
                  <c:v>46042.625</c:v>
                </c:pt>
                <c:pt idx="582">
                  <c:v>46042.666666666657</c:v>
                </c:pt>
                <c:pt idx="583">
                  <c:v>46042.708333333343</c:v>
                </c:pt>
                <c:pt idx="584">
                  <c:v>46042.75</c:v>
                </c:pt>
                <c:pt idx="585">
                  <c:v>46042.791666666657</c:v>
                </c:pt>
                <c:pt idx="586">
                  <c:v>46042.833333333343</c:v>
                </c:pt>
                <c:pt idx="587">
                  <c:v>46042.875</c:v>
                </c:pt>
                <c:pt idx="588">
                  <c:v>46042.916666666657</c:v>
                </c:pt>
                <c:pt idx="589">
                  <c:v>46042.958333333343</c:v>
                </c:pt>
                <c:pt idx="590">
                  <c:v>46043</c:v>
                </c:pt>
                <c:pt idx="591">
                  <c:v>46043.041666666657</c:v>
                </c:pt>
                <c:pt idx="592">
                  <c:v>46043.083333333343</c:v>
                </c:pt>
                <c:pt idx="593">
                  <c:v>46043.125</c:v>
                </c:pt>
                <c:pt idx="594">
                  <c:v>46043.166666666657</c:v>
                </c:pt>
                <c:pt idx="595">
                  <c:v>46043.208333333343</c:v>
                </c:pt>
                <c:pt idx="596">
                  <c:v>46043.25</c:v>
                </c:pt>
                <c:pt idx="597">
                  <c:v>46043.291666666657</c:v>
                </c:pt>
                <c:pt idx="598">
                  <c:v>46043.333333333343</c:v>
                </c:pt>
                <c:pt idx="599">
                  <c:v>46043.375</c:v>
                </c:pt>
                <c:pt idx="600">
                  <c:v>46043.416666666657</c:v>
                </c:pt>
                <c:pt idx="601">
                  <c:v>46043.458333333343</c:v>
                </c:pt>
                <c:pt idx="602">
                  <c:v>46043.5</c:v>
                </c:pt>
                <c:pt idx="603">
                  <c:v>46043.541666666657</c:v>
                </c:pt>
                <c:pt idx="604">
                  <c:v>46043.583333333343</c:v>
                </c:pt>
                <c:pt idx="605">
                  <c:v>46043.625</c:v>
                </c:pt>
                <c:pt idx="606">
                  <c:v>46043.666666666657</c:v>
                </c:pt>
                <c:pt idx="607">
                  <c:v>46043.708333333343</c:v>
                </c:pt>
                <c:pt idx="608">
                  <c:v>46043.75</c:v>
                </c:pt>
                <c:pt idx="609">
                  <c:v>46043.791666666657</c:v>
                </c:pt>
                <c:pt idx="610">
                  <c:v>46043.833333333343</c:v>
                </c:pt>
                <c:pt idx="611">
                  <c:v>46043.875</c:v>
                </c:pt>
                <c:pt idx="612">
                  <c:v>46043.916666666657</c:v>
                </c:pt>
                <c:pt idx="613">
                  <c:v>46043.958333333343</c:v>
                </c:pt>
                <c:pt idx="614">
                  <c:v>46044</c:v>
                </c:pt>
                <c:pt idx="615">
                  <c:v>46044.041666666657</c:v>
                </c:pt>
                <c:pt idx="616">
                  <c:v>46044.083333333343</c:v>
                </c:pt>
                <c:pt idx="617">
                  <c:v>46044.125</c:v>
                </c:pt>
                <c:pt idx="618">
                  <c:v>46044.166666666657</c:v>
                </c:pt>
                <c:pt idx="619">
                  <c:v>46044.208333333343</c:v>
                </c:pt>
                <c:pt idx="620">
                  <c:v>46044.25</c:v>
                </c:pt>
                <c:pt idx="621">
                  <c:v>46044.291666666657</c:v>
                </c:pt>
                <c:pt idx="622">
                  <c:v>46044.333333333343</c:v>
                </c:pt>
                <c:pt idx="623">
                  <c:v>46044.375</c:v>
                </c:pt>
                <c:pt idx="624">
                  <c:v>46044.416666666657</c:v>
                </c:pt>
                <c:pt idx="625">
                  <c:v>46044.458333333343</c:v>
                </c:pt>
                <c:pt idx="626">
                  <c:v>46044.5</c:v>
                </c:pt>
                <c:pt idx="627">
                  <c:v>46044.541666666657</c:v>
                </c:pt>
                <c:pt idx="628">
                  <c:v>46044.583333333343</c:v>
                </c:pt>
                <c:pt idx="629">
                  <c:v>46044.625</c:v>
                </c:pt>
                <c:pt idx="630">
                  <c:v>46044.666666666657</c:v>
                </c:pt>
                <c:pt idx="631">
                  <c:v>46044.708333333343</c:v>
                </c:pt>
                <c:pt idx="632">
                  <c:v>46044.75</c:v>
                </c:pt>
                <c:pt idx="633">
                  <c:v>46044.791666666657</c:v>
                </c:pt>
                <c:pt idx="634">
                  <c:v>46044.833333333343</c:v>
                </c:pt>
                <c:pt idx="635">
                  <c:v>46044.875</c:v>
                </c:pt>
                <c:pt idx="636">
                  <c:v>46044.916666666657</c:v>
                </c:pt>
                <c:pt idx="637">
                  <c:v>46044.958333333343</c:v>
                </c:pt>
                <c:pt idx="638">
                  <c:v>46045</c:v>
                </c:pt>
                <c:pt idx="639">
                  <c:v>46045.041666666657</c:v>
                </c:pt>
                <c:pt idx="640">
                  <c:v>46045.083333333343</c:v>
                </c:pt>
                <c:pt idx="641">
                  <c:v>46045.125</c:v>
                </c:pt>
                <c:pt idx="642">
                  <c:v>46045.166666666657</c:v>
                </c:pt>
                <c:pt idx="643">
                  <c:v>46045.208333333343</c:v>
                </c:pt>
                <c:pt idx="644">
                  <c:v>46045.25</c:v>
                </c:pt>
                <c:pt idx="645">
                  <c:v>46045.291666666657</c:v>
                </c:pt>
                <c:pt idx="646">
                  <c:v>46045.333333333343</c:v>
                </c:pt>
                <c:pt idx="647">
                  <c:v>46045.375</c:v>
                </c:pt>
                <c:pt idx="648">
                  <c:v>46045.416666666657</c:v>
                </c:pt>
                <c:pt idx="649">
                  <c:v>46045.458333333343</c:v>
                </c:pt>
                <c:pt idx="650">
                  <c:v>46045.5</c:v>
                </c:pt>
                <c:pt idx="651">
                  <c:v>46045.541666666657</c:v>
                </c:pt>
                <c:pt idx="652">
                  <c:v>46045.583333333343</c:v>
                </c:pt>
                <c:pt idx="653">
                  <c:v>46045.625</c:v>
                </c:pt>
                <c:pt idx="654">
                  <c:v>46045.666666666657</c:v>
                </c:pt>
                <c:pt idx="655">
                  <c:v>46045.708333333343</c:v>
                </c:pt>
                <c:pt idx="656">
                  <c:v>46045.75</c:v>
                </c:pt>
                <c:pt idx="657">
                  <c:v>46045.791666666657</c:v>
                </c:pt>
                <c:pt idx="658">
                  <c:v>46045.833333333343</c:v>
                </c:pt>
                <c:pt idx="659">
                  <c:v>46045.875</c:v>
                </c:pt>
                <c:pt idx="660">
                  <c:v>46045.916666666657</c:v>
                </c:pt>
                <c:pt idx="661">
                  <c:v>46045.958333333343</c:v>
                </c:pt>
                <c:pt idx="662">
                  <c:v>46046</c:v>
                </c:pt>
                <c:pt idx="663">
                  <c:v>46046.041666666657</c:v>
                </c:pt>
                <c:pt idx="664">
                  <c:v>46046.083333333343</c:v>
                </c:pt>
                <c:pt idx="665">
                  <c:v>46046.125</c:v>
                </c:pt>
                <c:pt idx="666">
                  <c:v>46046.166666666657</c:v>
                </c:pt>
                <c:pt idx="667">
                  <c:v>46046.208333333343</c:v>
                </c:pt>
                <c:pt idx="668">
                  <c:v>46046.25</c:v>
                </c:pt>
                <c:pt idx="669">
                  <c:v>46046.291666666657</c:v>
                </c:pt>
                <c:pt idx="670">
                  <c:v>46046.333333333343</c:v>
                </c:pt>
                <c:pt idx="671">
                  <c:v>46046.375</c:v>
                </c:pt>
                <c:pt idx="672">
                  <c:v>46046.416666666657</c:v>
                </c:pt>
                <c:pt idx="673">
                  <c:v>46046.458333333343</c:v>
                </c:pt>
                <c:pt idx="674">
                  <c:v>46046.5</c:v>
                </c:pt>
                <c:pt idx="675">
                  <c:v>46046.541666666657</c:v>
                </c:pt>
                <c:pt idx="676">
                  <c:v>46046.583333333343</c:v>
                </c:pt>
                <c:pt idx="677">
                  <c:v>46046.625</c:v>
                </c:pt>
                <c:pt idx="678">
                  <c:v>46046.666666666657</c:v>
                </c:pt>
                <c:pt idx="679">
                  <c:v>46046.708333333343</c:v>
                </c:pt>
                <c:pt idx="680">
                  <c:v>46046.75</c:v>
                </c:pt>
                <c:pt idx="681">
                  <c:v>46046.791666666657</c:v>
                </c:pt>
                <c:pt idx="682">
                  <c:v>46046.833333333343</c:v>
                </c:pt>
                <c:pt idx="683">
                  <c:v>46046.875</c:v>
                </c:pt>
                <c:pt idx="684">
                  <c:v>46046.916666666657</c:v>
                </c:pt>
                <c:pt idx="685">
                  <c:v>46046.958333333343</c:v>
                </c:pt>
                <c:pt idx="686">
                  <c:v>46047</c:v>
                </c:pt>
                <c:pt idx="687">
                  <c:v>46047.041666666657</c:v>
                </c:pt>
                <c:pt idx="688">
                  <c:v>46047.083333333343</c:v>
                </c:pt>
                <c:pt idx="689">
                  <c:v>46047.125</c:v>
                </c:pt>
                <c:pt idx="690">
                  <c:v>46047.166666666657</c:v>
                </c:pt>
                <c:pt idx="691">
                  <c:v>46047.208333333343</c:v>
                </c:pt>
                <c:pt idx="692">
                  <c:v>46047.25</c:v>
                </c:pt>
                <c:pt idx="693">
                  <c:v>46047.291666666657</c:v>
                </c:pt>
                <c:pt idx="694">
                  <c:v>46047.333333333343</c:v>
                </c:pt>
                <c:pt idx="695">
                  <c:v>46047.375</c:v>
                </c:pt>
                <c:pt idx="696">
                  <c:v>46047.416666666657</c:v>
                </c:pt>
                <c:pt idx="697">
                  <c:v>46047.458333333343</c:v>
                </c:pt>
                <c:pt idx="698">
                  <c:v>46047.5</c:v>
                </c:pt>
                <c:pt idx="699">
                  <c:v>46047.541666666657</c:v>
                </c:pt>
                <c:pt idx="700">
                  <c:v>46047.583333333343</c:v>
                </c:pt>
                <c:pt idx="701">
                  <c:v>46047.625</c:v>
                </c:pt>
                <c:pt idx="702">
                  <c:v>46047.666666666657</c:v>
                </c:pt>
                <c:pt idx="703">
                  <c:v>46047.708333333343</c:v>
                </c:pt>
                <c:pt idx="704">
                  <c:v>46047.75</c:v>
                </c:pt>
                <c:pt idx="705">
                  <c:v>46047.791666666657</c:v>
                </c:pt>
                <c:pt idx="706">
                  <c:v>46047.833333333343</c:v>
                </c:pt>
                <c:pt idx="707">
                  <c:v>46047.875</c:v>
                </c:pt>
                <c:pt idx="708">
                  <c:v>46047.916666666657</c:v>
                </c:pt>
                <c:pt idx="709">
                  <c:v>46047.958333333343</c:v>
                </c:pt>
                <c:pt idx="710">
                  <c:v>46048</c:v>
                </c:pt>
                <c:pt idx="711">
                  <c:v>46048.041666666657</c:v>
                </c:pt>
                <c:pt idx="712">
                  <c:v>46048.083333333343</c:v>
                </c:pt>
                <c:pt idx="713">
                  <c:v>46048.125</c:v>
                </c:pt>
                <c:pt idx="714">
                  <c:v>46048.166666666657</c:v>
                </c:pt>
                <c:pt idx="715">
                  <c:v>46048.208333333343</c:v>
                </c:pt>
                <c:pt idx="716">
                  <c:v>46048.25</c:v>
                </c:pt>
                <c:pt idx="717">
                  <c:v>46048.291666666657</c:v>
                </c:pt>
                <c:pt idx="718">
                  <c:v>46048.333333333343</c:v>
                </c:pt>
                <c:pt idx="719">
                  <c:v>46048.375</c:v>
                </c:pt>
                <c:pt idx="720">
                  <c:v>46048.416666666657</c:v>
                </c:pt>
                <c:pt idx="721">
                  <c:v>46048.458333333343</c:v>
                </c:pt>
                <c:pt idx="722">
                  <c:v>46048.5</c:v>
                </c:pt>
                <c:pt idx="723">
                  <c:v>46048.541666666657</c:v>
                </c:pt>
                <c:pt idx="724">
                  <c:v>46048.583333333343</c:v>
                </c:pt>
                <c:pt idx="725">
                  <c:v>46048.625</c:v>
                </c:pt>
                <c:pt idx="726">
                  <c:v>46048.666666666657</c:v>
                </c:pt>
                <c:pt idx="727">
                  <c:v>46048.708333333343</c:v>
                </c:pt>
                <c:pt idx="728">
                  <c:v>46048.75</c:v>
                </c:pt>
                <c:pt idx="729">
                  <c:v>46048.791666666657</c:v>
                </c:pt>
                <c:pt idx="730">
                  <c:v>46048.833333333343</c:v>
                </c:pt>
                <c:pt idx="731">
                  <c:v>46048.875</c:v>
                </c:pt>
                <c:pt idx="732">
                  <c:v>46048.916666666657</c:v>
                </c:pt>
                <c:pt idx="733">
                  <c:v>46048.958333333343</c:v>
                </c:pt>
                <c:pt idx="734">
                  <c:v>46049</c:v>
                </c:pt>
                <c:pt idx="735">
                  <c:v>46049.041666666657</c:v>
                </c:pt>
                <c:pt idx="736">
                  <c:v>46049.083333333343</c:v>
                </c:pt>
                <c:pt idx="737">
                  <c:v>46049.125</c:v>
                </c:pt>
                <c:pt idx="738">
                  <c:v>46049.166666666657</c:v>
                </c:pt>
                <c:pt idx="739">
                  <c:v>46049.208333333343</c:v>
                </c:pt>
                <c:pt idx="740">
                  <c:v>46049.25</c:v>
                </c:pt>
                <c:pt idx="741">
                  <c:v>46049.291666666657</c:v>
                </c:pt>
                <c:pt idx="742">
                  <c:v>46049.333333333343</c:v>
                </c:pt>
                <c:pt idx="743">
                  <c:v>46049.375</c:v>
                </c:pt>
                <c:pt idx="744">
                  <c:v>46049.416666666657</c:v>
                </c:pt>
                <c:pt idx="745">
                  <c:v>46049.458333333343</c:v>
                </c:pt>
                <c:pt idx="746">
                  <c:v>46049.5</c:v>
                </c:pt>
                <c:pt idx="747">
                  <c:v>46049.541666666657</c:v>
                </c:pt>
                <c:pt idx="748">
                  <c:v>46049.583333333343</c:v>
                </c:pt>
                <c:pt idx="749">
                  <c:v>46049.625</c:v>
                </c:pt>
                <c:pt idx="750">
                  <c:v>46049.666666666657</c:v>
                </c:pt>
                <c:pt idx="751">
                  <c:v>46049.708333333343</c:v>
                </c:pt>
                <c:pt idx="752">
                  <c:v>46049.75</c:v>
                </c:pt>
                <c:pt idx="753">
                  <c:v>46049.791666666657</c:v>
                </c:pt>
                <c:pt idx="754">
                  <c:v>46049.833333333343</c:v>
                </c:pt>
                <c:pt idx="755">
                  <c:v>46049.875</c:v>
                </c:pt>
                <c:pt idx="756">
                  <c:v>46049.916666666657</c:v>
                </c:pt>
                <c:pt idx="757">
                  <c:v>46049.958333333343</c:v>
                </c:pt>
                <c:pt idx="758">
                  <c:v>46050</c:v>
                </c:pt>
                <c:pt idx="759">
                  <c:v>46050.041666666657</c:v>
                </c:pt>
                <c:pt idx="760">
                  <c:v>46050.083333333343</c:v>
                </c:pt>
                <c:pt idx="761">
                  <c:v>46050.125</c:v>
                </c:pt>
                <c:pt idx="762">
                  <c:v>46050.166666666657</c:v>
                </c:pt>
                <c:pt idx="763">
                  <c:v>46050.208333333343</c:v>
                </c:pt>
                <c:pt idx="764">
                  <c:v>46050.25</c:v>
                </c:pt>
                <c:pt idx="765">
                  <c:v>46050.291666666657</c:v>
                </c:pt>
                <c:pt idx="766">
                  <c:v>46050.333333333343</c:v>
                </c:pt>
                <c:pt idx="767">
                  <c:v>46050.375</c:v>
                </c:pt>
                <c:pt idx="768">
                  <c:v>46050.416666666657</c:v>
                </c:pt>
                <c:pt idx="769">
                  <c:v>46050.458333333343</c:v>
                </c:pt>
                <c:pt idx="770">
                  <c:v>46050.5</c:v>
                </c:pt>
                <c:pt idx="771">
                  <c:v>46050.541666666657</c:v>
                </c:pt>
                <c:pt idx="772">
                  <c:v>46050.583333333343</c:v>
                </c:pt>
                <c:pt idx="773">
                  <c:v>46050.625</c:v>
                </c:pt>
                <c:pt idx="774">
                  <c:v>46050.666666666657</c:v>
                </c:pt>
                <c:pt idx="775">
                  <c:v>46050.708333333343</c:v>
                </c:pt>
                <c:pt idx="776">
                  <c:v>46050.75</c:v>
                </c:pt>
                <c:pt idx="777">
                  <c:v>46050.791666666657</c:v>
                </c:pt>
                <c:pt idx="778">
                  <c:v>46050.833333333343</c:v>
                </c:pt>
                <c:pt idx="779">
                  <c:v>46050.875</c:v>
                </c:pt>
                <c:pt idx="780">
                  <c:v>46050.916666666657</c:v>
                </c:pt>
                <c:pt idx="781">
                  <c:v>46050.958333333343</c:v>
                </c:pt>
                <c:pt idx="782">
                  <c:v>46051</c:v>
                </c:pt>
                <c:pt idx="783">
                  <c:v>46051.041666666657</c:v>
                </c:pt>
                <c:pt idx="784">
                  <c:v>46051.083333333343</c:v>
                </c:pt>
                <c:pt idx="785">
                  <c:v>46051.125</c:v>
                </c:pt>
                <c:pt idx="786">
                  <c:v>46051.166666666657</c:v>
                </c:pt>
                <c:pt idx="787">
                  <c:v>46051.208333333343</c:v>
                </c:pt>
                <c:pt idx="788">
                  <c:v>46051.25</c:v>
                </c:pt>
                <c:pt idx="789">
                  <c:v>46051.291666666657</c:v>
                </c:pt>
                <c:pt idx="790">
                  <c:v>46051.333333333343</c:v>
                </c:pt>
                <c:pt idx="791">
                  <c:v>46051.375</c:v>
                </c:pt>
                <c:pt idx="792">
                  <c:v>46051.416666666657</c:v>
                </c:pt>
                <c:pt idx="793">
                  <c:v>46051.458333333343</c:v>
                </c:pt>
                <c:pt idx="794">
                  <c:v>46051.5</c:v>
                </c:pt>
                <c:pt idx="795">
                  <c:v>46051.541666666657</c:v>
                </c:pt>
                <c:pt idx="796">
                  <c:v>46051.583333333343</c:v>
                </c:pt>
                <c:pt idx="797">
                  <c:v>46051.625</c:v>
                </c:pt>
                <c:pt idx="798">
                  <c:v>46051.666666666657</c:v>
                </c:pt>
                <c:pt idx="799">
                  <c:v>46051.708333333343</c:v>
                </c:pt>
                <c:pt idx="800">
                  <c:v>46051.75</c:v>
                </c:pt>
                <c:pt idx="801">
                  <c:v>46051.791666666657</c:v>
                </c:pt>
                <c:pt idx="802">
                  <c:v>46051.833333333343</c:v>
                </c:pt>
                <c:pt idx="803">
                  <c:v>46051.875</c:v>
                </c:pt>
                <c:pt idx="804">
                  <c:v>46051.916666666657</c:v>
                </c:pt>
                <c:pt idx="805">
                  <c:v>46051.958333333343</c:v>
                </c:pt>
                <c:pt idx="806">
                  <c:v>46052</c:v>
                </c:pt>
                <c:pt idx="807">
                  <c:v>46052.041666666657</c:v>
                </c:pt>
                <c:pt idx="808">
                  <c:v>46052.083333333343</c:v>
                </c:pt>
                <c:pt idx="809">
                  <c:v>46052.125</c:v>
                </c:pt>
                <c:pt idx="810">
                  <c:v>46052.166666666657</c:v>
                </c:pt>
                <c:pt idx="811">
                  <c:v>46052.208333333343</c:v>
                </c:pt>
                <c:pt idx="812">
                  <c:v>46052.25</c:v>
                </c:pt>
                <c:pt idx="813">
                  <c:v>46052.291666666657</c:v>
                </c:pt>
                <c:pt idx="814">
                  <c:v>46052.333333333343</c:v>
                </c:pt>
                <c:pt idx="815">
                  <c:v>46052.375</c:v>
                </c:pt>
                <c:pt idx="816">
                  <c:v>46052.416666666657</c:v>
                </c:pt>
                <c:pt idx="817">
                  <c:v>46052.458333333343</c:v>
                </c:pt>
                <c:pt idx="818">
                  <c:v>46052.5</c:v>
                </c:pt>
                <c:pt idx="819">
                  <c:v>46052.541666666657</c:v>
                </c:pt>
                <c:pt idx="820">
                  <c:v>46052.583333333343</c:v>
                </c:pt>
                <c:pt idx="821">
                  <c:v>46052.625</c:v>
                </c:pt>
                <c:pt idx="822">
                  <c:v>46052.666666666657</c:v>
                </c:pt>
                <c:pt idx="823">
                  <c:v>46052.708333333343</c:v>
                </c:pt>
                <c:pt idx="824">
                  <c:v>46052.75</c:v>
                </c:pt>
                <c:pt idx="825">
                  <c:v>46052.791666666657</c:v>
                </c:pt>
                <c:pt idx="826">
                  <c:v>46052.833333333343</c:v>
                </c:pt>
                <c:pt idx="827">
                  <c:v>46052.875</c:v>
                </c:pt>
                <c:pt idx="828">
                  <c:v>46052.916666666657</c:v>
                </c:pt>
                <c:pt idx="829">
                  <c:v>46052.958333333343</c:v>
                </c:pt>
                <c:pt idx="830">
                  <c:v>46053</c:v>
                </c:pt>
                <c:pt idx="831">
                  <c:v>46053.041666666657</c:v>
                </c:pt>
                <c:pt idx="832">
                  <c:v>46053.083333333343</c:v>
                </c:pt>
                <c:pt idx="833">
                  <c:v>46053.125</c:v>
                </c:pt>
                <c:pt idx="834">
                  <c:v>46053.166666666657</c:v>
                </c:pt>
                <c:pt idx="835">
                  <c:v>46053.208333333343</c:v>
                </c:pt>
                <c:pt idx="836">
                  <c:v>46053.25</c:v>
                </c:pt>
                <c:pt idx="837">
                  <c:v>46053.291666666657</c:v>
                </c:pt>
                <c:pt idx="838">
                  <c:v>46053.333333333343</c:v>
                </c:pt>
                <c:pt idx="839">
                  <c:v>46053.375</c:v>
                </c:pt>
                <c:pt idx="840">
                  <c:v>46053.416666666657</c:v>
                </c:pt>
                <c:pt idx="841">
                  <c:v>46053.458333333343</c:v>
                </c:pt>
                <c:pt idx="842">
                  <c:v>46053.5</c:v>
                </c:pt>
                <c:pt idx="843">
                  <c:v>46053.541666666657</c:v>
                </c:pt>
                <c:pt idx="844">
                  <c:v>46053.583333333343</c:v>
                </c:pt>
                <c:pt idx="845">
                  <c:v>46053.625</c:v>
                </c:pt>
                <c:pt idx="846">
                  <c:v>46053.666666666657</c:v>
                </c:pt>
                <c:pt idx="847">
                  <c:v>46053.708333333343</c:v>
                </c:pt>
                <c:pt idx="848">
                  <c:v>46053.75</c:v>
                </c:pt>
                <c:pt idx="849">
                  <c:v>46053.791666666657</c:v>
                </c:pt>
                <c:pt idx="850">
                  <c:v>46053.833333333343</c:v>
                </c:pt>
                <c:pt idx="851">
                  <c:v>46053.875</c:v>
                </c:pt>
                <c:pt idx="852">
                  <c:v>46053.916666666657</c:v>
                </c:pt>
                <c:pt idx="853">
                  <c:v>46053.958333333343</c:v>
                </c:pt>
                <c:pt idx="854">
                  <c:v>46054</c:v>
                </c:pt>
                <c:pt idx="855">
                  <c:v>46054.041666666657</c:v>
                </c:pt>
                <c:pt idx="856">
                  <c:v>46054.083333333343</c:v>
                </c:pt>
                <c:pt idx="857">
                  <c:v>46054.125</c:v>
                </c:pt>
                <c:pt idx="858">
                  <c:v>46054.166666666657</c:v>
                </c:pt>
                <c:pt idx="859">
                  <c:v>46054.208333333343</c:v>
                </c:pt>
                <c:pt idx="860">
                  <c:v>46054.25</c:v>
                </c:pt>
                <c:pt idx="861">
                  <c:v>46054.291666666657</c:v>
                </c:pt>
                <c:pt idx="862">
                  <c:v>46054.333333333343</c:v>
                </c:pt>
                <c:pt idx="863">
                  <c:v>46054.375</c:v>
                </c:pt>
                <c:pt idx="864">
                  <c:v>46054.416666666657</c:v>
                </c:pt>
                <c:pt idx="865">
                  <c:v>46054.458333333343</c:v>
                </c:pt>
                <c:pt idx="866">
                  <c:v>46054.5</c:v>
                </c:pt>
                <c:pt idx="867">
                  <c:v>46054.541666666657</c:v>
                </c:pt>
                <c:pt idx="868">
                  <c:v>46054.583333333343</c:v>
                </c:pt>
                <c:pt idx="869">
                  <c:v>46054.625</c:v>
                </c:pt>
                <c:pt idx="870">
                  <c:v>46054.666666666657</c:v>
                </c:pt>
                <c:pt idx="871">
                  <c:v>46054.708333333343</c:v>
                </c:pt>
                <c:pt idx="872">
                  <c:v>46054.75</c:v>
                </c:pt>
                <c:pt idx="873">
                  <c:v>46054.791666666657</c:v>
                </c:pt>
                <c:pt idx="874">
                  <c:v>46054.833333333343</c:v>
                </c:pt>
                <c:pt idx="875">
                  <c:v>46054.875</c:v>
                </c:pt>
                <c:pt idx="876">
                  <c:v>46054.916666666657</c:v>
                </c:pt>
                <c:pt idx="877">
                  <c:v>46054.958333333343</c:v>
                </c:pt>
                <c:pt idx="878">
                  <c:v>46055</c:v>
                </c:pt>
                <c:pt idx="879">
                  <c:v>46055.041666666657</c:v>
                </c:pt>
                <c:pt idx="880">
                  <c:v>46055.083333333343</c:v>
                </c:pt>
                <c:pt idx="881">
                  <c:v>46055.125</c:v>
                </c:pt>
                <c:pt idx="882">
                  <c:v>46055.166666666657</c:v>
                </c:pt>
                <c:pt idx="883">
                  <c:v>46055.208333333343</c:v>
                </c:pt>
                <c:pt idx="884">
                  <c:v>46055.25</c:v>
                </c:pt>
                <c:pt idx="885">
                  <c:v>46055.291666666657</c:v>
                </c:pt>
                <c:pt idx="886">
                  <c:v>46055.333333333343</c:v>
                </c:pt>
                <c:pt idx="887">
                  <c:v>46055.375</c:v>
                </c:pt>
                <c:pt idx="888">
                  <c:v>46055.416666666657</c:v>
                </c:pt>
                <c:pt idx="889">
                  <c:v>46055.458333333343</c:v>
                </c:pt>
                <c:pt idx="890">
                  <c:v>46055.5</c:v>
                </c:pt>
                <c:pt idx="891">
                  <c:v>46055.541666666657</c:v>
                </c:pt>
                <c:pt idx="892">
                  <c:v>46055.583333333343</c:v>
                </c:pt>
                <c:pt idx="893">
                  <c:v>46055.625</c:v>
                </c:pt>
                <c:pt idx="894">
                  <c:v>46055.666666666657</c:v>
                </c:pt>
                <c:pt idx="895">
                  <c:v>46055.708333333343</c:v>
                </c:pt>
                <c:pt idx="896">
                  <c:v>46055.75</c:v>
                </c:pt>
                <c:pt idx="897">
                  <c:v>46055.791666666657</c:v>
                </c:pt>
                <c:pt idx="898">
                  <c:v>46055.833333333343</c:v>
                </c:pt>
                <c:pt idx="899">
                  <c:v>46055.875</c:v>
                </c:pt>
                <c:pt idx="900">
                  <c:v>46055.916666666657</c:v>
                </c:pt>
                <c:pt idx="901">
                  <c:v>46055.958333333343</c:v>
                </c:pt>
                <c:pt idx="902">
                  <c:v>46056</c:v>
                </c:pt>
                <c:pt idx="903">
                  <c:v>46056.041666666657</c:v>
                </c:pt>
                <c:pt idx="904">
                  <c:v>46056.083333333343</c:v>
                </c:pt>
                <c:pt idx="905">
                  <c:v>46056.125</c:v>
                </c:pt>
                <c:pt idx="906">
                  <c:v>46056.166666666657</c:v>
                </c:pt>
                <c:pt idx="907">
                  <c:v>46056.208333333343</c:v>
                </c:pt>
                <c:pt idx="908">
                  <c:v>46056.25</c:v>
                </c:pt>
                <c:pt idx="909">
                  <c:v>46056.291666666657</c:v>
                </c:pt>
                <c:pt idx="910">
                  <c:v>46056.333333333343</c:v>
                </c:pt>
                <c:pt idx="911">
                  <c:v>46056.375</c:v>
                </c:pt>
                <c:pt idx="912">
                  <c:v>46056.416666666657</c:v>
                </c:pt>
                <c:pt idx="913">
                  <c:v>46056.458333333343</c:v>
                </c:pt>
                <c:pt idx="914">
                  <c:v>46056.5</c:v>
                </c:pt>
                <c:pt idx="915">
                  <c:v>46056.541666666657</c:v>
                </c:pt>
                <c:pt idx="916">
                  <c:v>46056.583333333343</c:v>
                </c:pt>
                <c:pt idx="917">
                  <c:v>46056.625</c:v>
                </c:pt>
                <c:pt idx="918">
                  <c:v>46056.666666666657</c:v>
                </c:pt>
                <c:pt idx="919">
                  <c:v>46056.708333333343</c:v>
                </c:pt>
                <c:pt idx="920">
                  <c:v>46056.75</c:v>
                </c:pt>
                <c:pt idx="921">
                  <c:v>46056.791666666657</c:v>
                </c:pt>
                <c:pt idx="922">
                  <c:v>46056.833333333343</c:v>
                </c:pt>
                <c:pt idx="923">
                  <c:v>46056.875</c:v>
                </c:pt>
                <c:pt idx="924">
                  <c:v>46056.916666666657</c:v>
                </c:pt>
                <c:pt idx="925">
                  <c:v>46056.958333333343</c:v>
                </c:pt>
                <c:pt idx="926">
                  <c:v>46057</c:v>
                </c:pt>
                <c:pt idx="927">
                  <c:v>46057.041666666657</c:v>
                </c:pt>
                <c:pt idx="928">
                  <c:v>46057.083333333343</c:v>
                </c:pt>
                <c:pt idx="929">
                  <c:v>46057.125</c:v>
                </c:pt>
                <c:pt idx="930">
                  <c:v>46057.166666666657</c:v>
                </c:pt>
                <c:pt idx="931">
                  <c:v>46057.208333333343</c:v>
                </c:pt>
                <c:pt idx="932">
                  <c:v>46057.25</c:v>
                </c:pt>
                <c:pt idx="933">
                  <c:v>46057.291666666657</c:v>
                </c:pt>
                <c:pt idx="934">
                  <c:v>46057.333333333343</c:v>
                </c:pt>
                <c:pt idx="935">
                  <c:v>46057.375</c:v>
                </c:pt>
                <c:pt idx="936">
                  <c:v>46057.416666666657</c:v>
                </c:pt>
                <c:pt idx="937">
                  <c:v>46057.458333333343</c:v>
                </c:pt>
                <c:pt idx="938">
                  <c:v>46057.5</c:v>
                </c:pt>
                <c:pt idx="939">
                  <c:v>46057.541666666657</c:v>
                </c:pt>
                <c:pt idx="940">
                  <c:v>46057.583333333343</c:v>
                </c:pt>
                <c:pt idx="941">
                  <c:v>46057.625</c:v>
                </c:pt>
                <c:pt idx="942">
                  <c:v>46057.666666666657</c:v>
                </c:pt>
                <c:pt idx="943">
                  <c:v>46057.708333333343</c:v>
                </c:pt>
                <c:pt idx="944">
                  <c:v>46057.75</c:v>
                </c:pt>
                <c:pt idx="945">
                  <c:v>46057.791666666657</c:v>
                </c:pt>
                <c:pt idx="946">
                  <c:v>46057.833333333343</c:v>
                </c:pt>
                <c:pt idx="947">
                  <c:v>46057.875</c:v>
                </c:pt>
                <c:pt idx="948">
                  <c:v>46057.916666666657</c:v>
                </c:pt>
                <c:pt idx="949">
                  <c:v>46057.958333333343</c:v>
                </c:pt>
                <c:pt idx="950">
                  <c:v>46058</c:v>
                </c:pt>
                <c:pt idx="951">
                  <c:v>46058.041666666657</c:v>
                </c:pt>
                <c:pt idx="952">
                  <c:v>46058.083333333343</c:v>
                </c:pt>
                <c:pt idx="953">
                  <c:v>46058.125</c:v>
                </c:pt>
                <c:pt idx="954">
                  <c:v>46058.166666666657</c:v>
                </c:pt>
                <c:pt idx="955">
                  <c:v>46058.208333333343</c:v>
                </c:pt>
                <c:pt idx="956">
                  <c:v>46058.25</c:v>
                </c:pt>
                <c:pt idx="957">
                  <c:v>46058.291666666657</c:v>
                </c:pt>
                <c:pt idx="958">
                  <c:v>46058.333333333343</c:v>
                </c:pt>
                <c:pt idx="959">
                  <c:v>46058.375</c:v>
                </c:pt>
                <c:pt idx="960">
                  <c:v>46058.416666666657</c:v>
                </c:pt>
                <c:pt idx="961">
                  <c:v>46058.458333333343</c:v>
                </c:pt>
                <c:pt idx="962">
                  <c:v>46058.5</c:v>
                </c:pt>
                <c:pt idx="963">
                  <c:v>46058.541666666657</c:v>
                </c:pt>
                <c:pt idx="964">
                  <c:v>46058.583333333343</c:v>
                </c:pt>
                <c:pt idx="965">
                  <c:v>46058.625</c:v>
                </c:pt>
                <c:pt idx="966">
                  <c:v>46058.666666666657</c:v>
                </c:pt>
                <c:pt idx="967">
                  <c:v>46058.708333333343</c:v>
                </c:pt>
                <c:pt idx="968">
                  <c:v>46058.75</c:v>
                </c:pt>
                <c:pt idx="969">
                  <c:v>46058.791666666657</c:v>
                </c:pt>
                <c:pt idx="970">
                  <c:v>46058.833333333343</c:v>
                </c:pt>
                <c:pt idx="971">
                  <c:v>46058.875</c:v>
                </c:pt>
                <c:pt idx="972">
                  <c:v>46058.916666666657</c:v>
                </c:pt>
                <c:pt idx="973">
                  <c:v>46058.958333333343</c:v>
                </c:pt>
                <c:pt idx="974">
                  <c:v>46059</c:v>
                </c:pt>
                <c:pt idx="975">
                  <c:v>46059.041666666657</c:v>
                </c:pt>
                <c:pt idx="976">
                  <c:v>46059.083333333343</c:v>
                </c:pt>
                <c:pt idx="977">
                  <c:v>46059.125</c:v>
                </c:pt>
                <c:pt idx="978">
                  <c:v>46059.166666666657</c:v>
                </c:pt>
                <c:pt idx="979">
                  <c:v>46059.208333333343</c:v>
                </c:pt>
                <c:pt idx="980">
                  <c:v>46059.25</c:v>
                </c:pt>
                <c:pt idx="981">
                  <c:v>46059.291666666657</c:v>
                </c:pt>
                <c:pt idx="982">
                  <c:v>46059.333333333343</c:v>
                </c:pt>
                <c:pt idx="983">
                  <c:v>46059.375</c:v>
                </c:pt>
                <c:pt idx="984">
                  <c:v>46059.416666666657</c:v>
                </c:pt>
                <c:pt idx="985">
                  <c:v>46059.458333333343</c:v>
                </c:pt>
                <c:pt idx="986">
                  <c:v>46059.5</c:v>
                </c:pt>
                <c:pt idx="987">
                  <c:v>46059.541666666657</c:v>
                </c:pt>
                <c:pt idx="988">
                  <c:v>46059.583333333343</c:v>
                </c:pt>
                <c:pt idx="989">
                  <c:v>46059.625</c:v>
                </c:pt>
                <c:pt idx="990">
                  <c:v>46059.666666666657</c:v>
                </c:pt>
                <c:pt idx="991">
                  <c:v>46059.708333333343</c:v>
                </c:pt>
                <c:pt idx="992">
                  <c:v>46059.75</c:v>
                </c:pt>
                <c:pt idx="993">
                  <c:v>46059.791666666657</c:v>
                </c:pt>
                <c:pt idx="994">
                  <c:v>46059.833333333343</c:v>
                </c:pt>
                <c:pt idx="995">
                  <c:v>46059.875</c:v>
                </c:pt>
                <c:pt idx="996">
                  <c:v>46059.916666666657</c:v>
                </c:pt>
                <c:pt idx="997">
                  <c:v>46059.958333333343</c:v>
                </c:pt>
                <c:pt idx="998">
                  <c:v>46060</c:v>
                </c:pt>
                <c:pt idx="999">
                  <c:v>46060.041666666657</c:v>
                </c:pt>
                <c:pt idx="1000">
                  <c:v>46060.083333333343</c:v>
                </c:pt>
                <c:pt idx="1001">
                  <c:v>46060.125</c:v>
                </c:pt>
                <c:pt idx="1002">
                  <c:v>46060.166666666657</c:v>
                </c:pt>
                <c:pt idx="1003">
                  <c:v>46060.208333333343</c:v>
                </c:pt>
                <c:pt idx="1004">
                  <c:v>46060.25</c:v>
                </c:pt>
                <c:pt idx="1005">
                  <c:v>46060.291666666657</c:v>
                </c:pt>
                <c:pt idx="1006">
                  <c:v>46060.333333333343</c:v>
                </c:pt>
                <c:pt idx="1007">
                  <c:v>46060.375</c:v>
                </c:pt>
                <c:pt idx="1008">
                  <c:v>46060.416666666657</c:v>
                </c:pt>
                <c:pt idx="1009">
                  <c:v>46060.458333333343</c:v>
                </c:pt>
                <c:pt idx="1010">
                  <c:v>46060.5</c:v>
                </c:pt>
                <c:pt idx="1011">
                  <c:v>46060.541666666657</c:v>
                </c:pt>
                <c:pt idx="1012">
                  <c:v>46060.583333333343</c:v>
                </c:pt>
                <c:pt idx="1013">
                  <c:v>46060.625</c:v>
                </c:pt>
                <c:pt idx="1014">
                  <c:v>46060.666666666657</c:v>
                </c:pt>
                <c:pt idx="1015">
                  <c:v>46060.708333333343</c:v>
                </c:pt>
                <c:pt idx="1016">
                  <c:v>46060.75</c:v>
                </c:pt>
                <c:pt idx="1017">
                  <c:v>46060.791666666657</c:v>
                </c:pt>
                <c:pt idx="1018">
                  <c:v>46060.833333333343</c:v>
                </c:pt>
                <c:pt idx="1019">
                  <c:v>46060.875</c:v>
                </c:pt>
                <c:pt idx="1020">
                  <c:v>46060.916666666657</c:v>
                </c:pt>
                <c:pt idx="1021">
                  <c:v>46060.958333333343</c:v>
                </c:pt>
                <c:pt idx="1022">
                  <c:v>46061</c:v>
                </c:pt>
                <c:pt idx="1023">
                  <c:v>46061.041666666657</c:v>
                </c:pt>
                <c:pt idx="1024">
                  <c:v>46061.083333333343</c:v>
                </c:pt>
                <c:pt idx="1025">
                  <c:v>46061.125</c:v>
                </c:pt>
                <c:pt idx="1026">
                  <c:v>46061.166666666657</c:v>
                </c:pt>
                <c:pt idx="1027">
                  <c:v>46061.208333333343</c:v>
                </c:pt>
                <c:pt idx="1028">
                  <c:v>46061.25</c:v>
                </c:pt>
                <c:pt idx="1029">
                  <c:v>46061.291666666657</c:v>
                </c:pt>
                <c:pt idx="1030">
                  <c:v>46061.333333333343</c:v>
                </c:pt>
                <c:pt idx="1031">
                  <c:v>46061.375</c:v>
                </c:pt>
                <c:pt idx="1032">
                  <c:v>46061.416666666657</c:v>
                </c:pt>
                <c:pt idx="1033">
                  <c:v>46061.458333333343</c:v>
                </c:pt>
                <c:pt idx="1034">
                  <c:v>46061.5</c:v>
                </c:pt>
                <c:pt idx="1035">
                  <c:v>46061.541666666657</c:v>
                </c:pt>
                <c:pt idx="1036">
                  <c:v>46061.583333333343</c:v>
                </c:pt>
                <c:pt idx="1037">
                  <c:v>46061.625</c:v>
                </c:pt>
                <c:pt idx="1038">
                  <c:v>46061.666666666657</c:v>
                </c:pt>
                <c:pt idx="1039">
                  <c:v>46061.708333333343</c:v>
                </c:pt>
                <c:pt idx="1040">
                  <c:v>46061.75</c:v>
                </c:pt>
                <c:pt idx="1041">
                  <c:v>46061.791666666657</c:v>
                </c:pt>
                <c:pt idx="1042">
                  <c:v>46061.833333333343</c:v>
                </c:pt>
                <c:pt idx="1043">
                  <c:v>46061.875</c:v>
                </c:pt>
                <c:pt idx="1044">
                  <c:v>46061.916666666657</c:v>
                </c:pt>
                <c:pt idx="1045">
                  <c:v>46061.958333333343</c:v>
                </c:pt>
                <c:pt idx="1046">
                  <c:v>46062</c:v>
                </c:pt>
                <c:pt idx="1047">
                  <c:v>46062.041666666657</c:v>
                </c:pt>
                <c:pt idx="1048">
                  <c:v>46062.083333333343</c:v>
                </c:pt>
                <c:pt idx="1049">
                  <c:v>46062.125</c:v>
                </c:pt>
                <c:pt idx="1050">
                  <c:v>46062.166666666657</c:v>
                </c:pt>
                <c:pt idx="1051">
                  <c:v>46062.208333333343</c:v>
                </c:pt>
                <c:pt idx="1052">
                  <c:v>46062.25</c:v>
                </c:pt>
                <c:pt idx="1053">
                  <c:v>46062.291666666657</c:v>
                </c:pt>
                <c:pt idx="1054">
                  <c:v>46062.333333333343</c:v>
                </c:pt>
                <c:pt idx="1055">
                  <c:v>46062.375</c:v>
                </c:pt>
                <c:pt idx="1056">
                  <c:v>46062.416666666657</c:v>
                </c:pt>
                <c:pt idx="1057">
                  <c:v>46062.458333333343</c:v>
                </c:pt>
                <c:pt idx="1058">
                  <c:v>46062.5</c:v>
                </c:pt>
                <c:pt idx="1059">
                  <c:v>46062.541666666657</c:v>
                </c:pt>
                <c:pt idx="1060">
                  <c:v>46062.583333333343</c:v>
                </c:pt>
                <c:pt idx="1061">
                  <c:v>46062.625</c:v>
                </c:pt>
                <c:pt idx="1062">
                  <c:v>46062.666666666657</c:v>
                </c:pt>
                <c:pt idx="1063">
                  <c:v>46062.708333333343</c:v>
                </c:pt>
                <c:pt idx="1064">
                  <c:v>46062.75</c:v>
                </c:pt>
                <c:pt idx="1065">
                  <c:v>46062.791666666657</c:v>
                </c:pt>
                <c:pt idx="1066">
                  <c:v>46062.833333333343</c:v>
                </c:pt>
                <c:pt idx="1067">
                  <c:v>46062.875</c:v>
                </c:pt>
                <c:pt idx="1068">
                  <c:v>46062.916666666657</c:v>
                </c:pt>
                <c:pt idx="1069">
                  <c:v>46062.958333333343</c:v>
                </c:pt>
                <c:pt idx="1070">
                  <c:v>46063</c:v>
                </c:pt>
                <c:pt idx="1071">
                  <c:v>46063.041666666657</c:v>
                </c:pt>
                <c:pt idx="1072">
                  <c:v>46063.083333333343</c:v>
                </c:pt>
                <c:pt idx="1073">
                  <c:v>46063.125</c:v>
                </c:pt>
                <c:pt idx="1074">
                  <c:v>46063.166666666657</c:v>
                </c:pt>
                <c:pt idx="1075">
                  <c:v>46063.208333333343</c:v>
                </c:pt>
                <c:pt idx="1076">
                  <c:v>46063.25</c:v>
                </c:pt>
                <c:pt idx="1077">
                  <c:v>46063.291666666657</c:v>
                </c:pt>
                <c:pt idx="1078">
                  <c:v>46063.333333333343</c:v>
                </c:pt>
                <c:pt idx="1079">
                  <c:v>46063.375</c:v>
                </c:pt>
                <c:pt idx="1080">
                  <c:v>46063.416666666657</c:v>
                </c:pt>
                <c:pt idx="1081">
                  <c:v>46063.458333333343</c:v>
                </c:pt>
                <c:pt idx="1082">
                  <c:v>46063.5</c:v>
                </c:pt>
                <c:pt idx="1083">
                  <c:v>46063.541666666657</c:v>
                </c:pt>
                <c:pt idx="1084">
                  <c:v>46063.583333333343</c:v>
                </c:pt>
                <c:pt idx="1085">
                  <c:v>46063.625</c:v>
                </c:pt>
                <c:pt idx="1086">
                  <c:v>46063.666666666657</c:v>
                </c:pt>
                <c:pt idx="1087">
                  <c:v>46063.708333333343</c:v>
                </c:pt>
                <c:pt idx="1088">
                  <c:v>46063.75</c:v>
                </c:pt>
                <c:pt idx="1089">
                  <c:v>46063.791666666657</c:v>
                </c:pt>
                <c:pt idx="1090">
                  <c:v>46063.833333333343</c:v>
                </c:pt>
                <c:pt idx="1091">
                  <c:v>46063.875</c:v>
                </c:pt>
                <c:pt idx="1092">
                  <c:v>46063.916666666657</c:v>
                </c:pt>
                <c:pt idx="1093">
                  <c:v>46063.958333333343</c:v>
                </c:pt>
                <c:pt idx="1094">
                  <c:v>46064</c:v>
                </c:pt>
                <c:pt idx="1095">
                  <c:v>46064.041666666657</c:v>
                </c:pt>
                <c:pt idx="1096">
                  <c:v>46064.083333333343</c:v>
                </c:pt>
                <c:pt idx="1097">
                  <c:v>46064.125</c:v>
                </c:pt>
                <c:pt idx="1098">
                  <c:v>46064.166666666657</c:v>
                </c:pt>
                <c:pt idx="1099">
                  <c:v>46064.208333333343</c:v>
                </c:pt>
                <c:pt idx="1100">
                  <c:v>46064.25</c:v>
                </c:pt>
                <c:pt idx="1101">
                  <c:v>46064.291666666657</c:v>
                </c:pt>
                <c:pt idx="1102">
                  <c:v>46064.333333333343</c:v>
                </c:pt>
                <c:pt idx="1103">
                  <c:v>46064.375</c:v>
                </c:pt>
                <c:pt idx="1104">
                  <c:v>46064.416666666657</c:v>
                </c:pt>
                <c:pt idx="1105">
                  <c:v>46064.458333333343</c:v>
                </c:pt>
                <c:pt idx="1106">
                  <c:v>46064.5</c:v>
                </c:pt>
                <c:pt idx="1107">
                  <c:v>46064.541666666657</c:v>
                </c:pt>
                <c:pt idx="1108">
                  <c:v>46064.583333333343</c:v>
                </c:pt>
                <c:pt idx="1109">
                  <c:v>46064.625</c:v>
                </c:pt>
                <c:pt idx="1110">
                  <c:v>46064.666666666657</c:v>
                </c:pt>
                <c:pt idx="1111">
                  <c:v>46064.708333333343</c:v>
                </c:pt>
                <c:pt idx="1112">
                  <c:v>46064.75</c:v>
                </c:pt>
                <c:pt idx="1113">
                  <c:v>46064.791666666657</c:v>
                </c:pt>
                <c:pt idx="1114">
                  <c:v>46064.833333333343</c:v>
                </c:pt>
                <c:pt idx="1115">
                  <c:v>46064.875</c:v>
                </c:pt>
                <c:pt idx="1116">
                  <c:v>46064.916666666657</c:v>
                </c:pt>
                <c:pt idx="1117">
                  <c:v>46064.958333333343</c:v>
                </c:pt>
                <c:pt idx="1118">
                  <c:v>46065</c:v>
                </c:pt>
                <c:pt idx="1119">
                  <c:v>46065.041666666657</c:v>
                </c:pt>
                <c:pt idx="1120">
                  <c:v>46065.083333333343</c:v>
                </c:pt>
                <c:pt idx="1121">
                  <c:v>46065.125</c:v>
                </c:pt>
                <c:pt idx="1122">
                  <c:v>46065.166666666657</c:v>
                </c:pt>
                <c:pt idx="1123">
                  <c:v>46065.208333333343</c:v>
                </c:pt>
                <c:pt idx="1124">
                  <c:v>46065.25</c:v>
                </c:pt>
                <c:pt idx="1125">
                  <c:v>46065.291666666657</c:v>
                </c:pt>
                <c:pt idx="1126">
                  <c:v>46065.333333333343</c:v>
                </c:pt>
                <c:pt idx="1127">
                  <c:v>46065.375</c:v>
                </c:pt>
                <c:pt idx="1128">
                  <c:v>46065.416666666657</c:v>
                </c:pt>
                <c:pt idx="1129">
                  <c:v>46065.458333333343</c:v>
                </c:pt>
                <c:pt idx="1130">
                  <c:v>46065.5</c:v>
                </c:pt>
                <c:pt idx="1131">
                  <c:v>46065.541666666657</c:v>
                </c:pt>
                <c:pt idx="1132">
                  <c:v>46065.583333333343</c:v>
                </c:pt>
                <c:pt idx="1133">
                  <c:v>46065.625</c:v>
                </c:pt>
                <c:pt idx="1134">
                  <c:v>46065.666666666657</c:v>
                </c:pt>
                <c:pt idx="1135">
                  <c:v>46065.708333333343</c:v>
                </c:pt>
                <c:pt idx="1136">
                  <c:v>46065.75</c:v>
                </c:pt>
                <c:pt idx="1137">
                  <c:v>46065.791666666657</c:v>
                </c:pt>
                <c:pt idx="1138">
                  <c:v>46065.833333333343</c:v>
                </c:pt>
                <c:pt idx="1139">
                  <c:v>46065.875</c:v>
                </c:pt>
                <c:pt idx="1140">
                  <c:v>46065.916666666657</c:v>
                </c:pt>
                <c:pt idx="1141">
                  <c:v>46065.958333333343</c:v>
                </c:pt>
                <c:pt idx="1142">
                  <c:v>46066</c:v>
                </c:pt>
                <c:pt idx="1143">
                  <c:v>46066.041666666657</c:v>
                </c:pt>
                <c:pt idx="1144">
                  <c:v>46066.083333333343</c:v>
                </c:pt>
                <c:pt idx="1145">
                  <c:v>46066.125</c:v>
                </c:pt>
                <c:pt idx="1146">
                  <c:v>46066.166666666657</c:v>
                </c:pt>
                <c:pt idx="1147">
                  <c:v>46066.208333333343</c:v>
                </c:pt>
                <c:pt idx="1148">
                  <c:v>46066.25</c:v>
                </c:pt>
                <c:pt idx="1149">
                  <c:v>46066.291666666657</c:v>
                </c:pt>
                <c:pt idx="1150">
                  <c:v>46066.333333333343</c:v>
                </c:pt>
                <c:pt idx="1151">
                  <c:v>46066.375</c:v>
                </c:pt>
                <c:pt idx="1152">
                  <c:v>46066.416666666657</c:v>
                </c:pt>
                <c:pt idx="1153">
                  <c:v>46066.458333333343</c:v>
                </c:pt>
                <c:pt idx="1154">
                  <c:v>46066.5</c:v>
                </c:pt>
                <c:pt idx="1155">
                  <c:v>46066.541666666657</c:v>
                </c:pt>
                <c:pt idx="1156">
                  <c:v>46066.583333333343</c:v>
                </c:pt>
                <c:pt idx="1157">
                  <c:v>46066.625</c:v>
                </c:pt>
                <c:pt idx="1158">
                  <c:v>46066.666666666657</c:v>
                </c:pt>
                <c:pt idx="1159">
                  <c:v>46066.708333333343</c:v>
                </c:pt>
                <c:pt idx="1160">
                  <c:v>46066.75</c:v>
                </c:pt>
                <c:pt idx="1161">
                  <c:v>46066.791666666657</c:v>
                </c:pt>
                <c:pt idx="1162">
                  <c:v>46066.833333333343</c:v>
                </c:pt>
                <c:pt idx="1163">
                  <c:v>46066.875</c:v>
                </c:pt>
                <c:pt idx="1164">
                  <c:v>46066.916666666657</c:v>
                </c:pt>
                <c:pt idx="1165">
                  <c:v>46066.958333333343</c:v>
                </c:pt>
                <c:pt idx="1166">
                  <c:v>46067</c:v>
                </c:pt>
                <c:pt idx="1167">
                  <c:v>46067.041666666657</c:v>
                </c:pt>
                <c:pt idx="1168">
                  <c:v>46067.083333333343</c:v>
                </c:pt>
                <c:pt idx="1169">
                  <c:v>46067.125</c:v>
                </c:pt>
                <c:pt idx="1170">
                  <c:v>46067.166666666657</c:v>
                </c:pt>
                <c:pt idx="1171">
                  <c:v>46067.208333333343</c:v>
                </c:pt>
                <c:pt idx="1172">
                  <c:v>46067.25</c:v>
                </c:pt>
                <c:pt idx="1173">
                  <c:v>46067.291666666657</c:v>
                </c:pt>
                <c:pt idx="1174">
                  <c:v>46067.333333333343</c:v>
                </c:pt>
                <c:pt idx="1175">
                  <c:v>46067.375</c:v>
                </c:pt>
                <c:pt idx="1176">
                  <c:v>46067.416666666657</c:v>
                </c:pt>
                <c:pt idx="1177">
                  <c:v>46067.458333333343</c:v>
                </c:pt>
                <c:pt idx="1178">
                  <c:v>46067.5</c:v>
                </c:pt>
                <c:pt idx="1179">
                  <c:v>46067.541666666657</c:v>
                </c:pt>
                <c:pt idx="1180">
                  <c:v>46067.583333333343</c:v>
                </c:pt>
                <c:pt idx="1181">
                  <c:v>46067.625</c:v>
                </c:pt>
                <c:pt idx="1182">
                  <c:v>46067.666666666657</c:v>
                </c:pt>
                <c:pt idx="1183">
                  <c:v>46067.708333333343</c:v>
                </c:pt>
                <c:pt idx="1184">
                  <c:v>46067.75</c:v>
                </c:pt>
                <c:pt idx="1185">
                  <c:v>46067.791666666657</c:v>
                </c:pt>
                <c:pt idx="1186">
                  <c:v>46067.833333333343</c:v>
                </c:pt>
                <c:pt idx="1187">
                  <c:v>46067.875</c:v>
                </c:pt>
                <c:pt idx="1188">
                  <c:v>46067.916666666657</c:v>
                </c:pt>
                <c:pt idx="1189">
                  <c:v>46067.958333333343</c:v>
                </c:pt>
                <c:pt idx="1190">
                  <c:v>46068</c:v>
                </c:pt>
                <c:pt idx="1191">
                  <c:v>46068.041666666657</c:v>
                </c:pt>
                <c:pt idx="1192">
                  <c:v>46068.083333333343</c:v>
                </c:pt>
                <c:pt idx="1193">
                  <c:v>46068.125</c:v>
                </c:pt>
                <c:pt idx="1194">
                  <c:v>46068.166666666657</c:v>
                </c:pt>
                <c:pt idx="1195">
                  <c:v>46068.208333333343</c:v>
                </c:pt>
                <c:pt idx="1196">
                  <c:v>46068.25</c:v>
                </c:pt>
                <c:pt idx="1197">
                  <c:v>46068.291666666657</c:v>
                </c:pt>
                <c:pt idx="1198">
                  <c:v>46068.333333333343</c:v>
                </c:pt>
                <c:pt idx="1199">
                  <c:v>46068.375</c:v>
                </c:pt>
                <c:pt idx="1200">
                  <c:v>46068.416666666657</c:v>
                </c:pt>
                <c:pt idx="1201">
                  <c:v>46068.458333333343</c:v>
                </c:pt>
                <c:pt idx="1202">
                  <c:v>46068.5</c:v>
                </c:pt>
                <c:pt idx="1203">
                  <c:v>46068.541666666657</c:v>
                </c:pt>
                <c:pt idx="1204">
                  <c:v>46068.583333333343</c:v>
                </c:pt>
                <c:pt idx="1205">
                  <c:v>46068.625</c:v>
                </c:pt>
                <c:pt idx="1206">
                  <c:v>46068.666666666657</c:v>
                </c:pt>
                <c:pt idx="1207">
                  <c:v>46068.708333333343</c:v>
                </c:pt>
                <c:pt idx="1208">
                  <c:v>46068.75</c:v>
                </c:pt>
                <c:pt idx="1209">
                  <c:v>46068.791666666657</c:v>
                </c:pt>
                <c:pt idx="1210">
                  <c:v>46068.833333333343</c:v>
                </c:pt>
                <c:pt idx="1211">
                  <c:v>46068.875</c:v>
                </c:pt>
                <c:pt idx="1212">
                  <c:v>46068.916666666657</c:v>
                </c:pt>
                <c:pt idx="1213">
                  <c:v>46068.958333333343</c:v>
                </c:pt>
                <c:pt idx="1214">
                  <c:v>46069</c:v>
                </c:pt>
                <c:pt idx="1215">
                  <c:v>46069.041666666657</c:v>
                </c:pt>
                <c:pt idx="1216">
                  <c:v>46069.083333333343</c:v>
                </c:pt>
                <c:pt idx="1217">
                  <c:v>46069.125</c:v>
                </c:pt>
                <c:pt idx="1218">
                  <c:v>46069.166666666657</c:v>
                </c:pt>
                <c:pt idx="1219">
                  <c:v>46069.208333333343</c:v>
                </c:pt>
                <c:pt idx="1220">
                  <c:v>46069.25</c:v>
                </c:pt>
                <c:pt idx="1221">
                  <c:v>46069.291666666657</c:v>
                </c:pt>
                <c:pt idx="1222">
                  <c:v>46069.333333333343</c:v>
                </c:pt>
                <c:pt idx="1223">
                  <c:v>46069.375</c:v>
                </c:pt>
                <c:pt idx="1224">
                  <c:v>46069.416666666657</c:v>
                </c:pt>
                <c:pt idx="1225">
                  <c:v>46069.458333333343</c:v>
                </c:pt>
                <c:pt idx="1226">
                  <c:v>46069.5</c:v>
                </c:pt>
                <c:pt idx="1227">
                  <c:v>46069.541666666657</c:v>
                </c:pt>
                <c:pt idx="1228">
                  <c:v>46069.583333333343</c:v>
                </c:pt>
                <c:pt idx="1229">
                  <c:v>46069.625</c:v>
                </c:pt>
                <c:pt idx="1230">
                  <c:v>46069.666666666657</c:v>
                </c:pt>
                <c:pt idx="1231">
                  <c:v>46069.708333333343</c:v>
                </c:pt>
                <c:pt idx="1232">
                  <c:v>46069.75</c:v>
                </c:pt>
                <c:pt idx="1233">
                  <c:v>46069.791666666657</c:v>
                </c:pt>
                <c:pt idx="1234">
                  <c:v>46069.833333333343</c:v>
                </c:pt>
                <c:pt idx="1235">
                  <c:v>46069.875</c:v>
                </c:pt>
                <c:pt idx="1236">
                  <c:v>46069.916666666657</c:v>
                </c:pt>
                <c:pt idx="1237">
                  <c:v>46069.958333333343</c:v>
                </c:pt>
                <c:pt idx="1238">
                  <c:v>46070</c:v>
                </c:pt>
                <c:pt idx="1239">
                  <c:v>46070.041666666657</c:v>
                </c:pt>
                <c:pt idx="1240">
                  <c:v>46070.083333333343</c:v>
                </c:pt>
                <c:pt idx="1241">
                  <c:v>46070.125</c:v>
                </c:pt>
                <c:pt idx="1242">
                  <c:v>46070.166666666657</c:v>
                </c:pt>
                <c:pt idx="1243">
                  <c:v>46070.208333333343</c:v>
                </c:pt>
                <c:pt idx="1244">
                  <c:v>46070.25</c:v>
                </c:pt>
                <c:pt idx="1245">
                  <c:v>46070.291666666657</c:v>
                </c:pt>
                <c:pt idx="1246">
                  <c:v>46070.333333333343</c:v>
                </c:pt>
                <c:pt idx="1247">
                  <c:v>46070.375</c:v>
                </c:pt>
                <c:pt idx="1248">
                  <c:v>46070.416666666657</c:v>
                </c:pt>
                <c:pt idx="1249">
                  <c:v>46070.458333333343</c:v>
                </c:pt>
                <c:pt idx="1250">
                  <c:v>46070.5</c:v>
                </c:pt>
                <c:pt idx="1251">
                  <c:v>46070.541666666657</c:v>
                </c:pt>
                <c:pt idx="1252">
                  <c:v>46070.583333333343</c:v>
                </c:pt>
                <c:pt idx="1253">
                  <c:v>46070.625</c:v>
                </c:pt>
                <c:pt idx="1254">
                  <c:v>46070.666666666657</c:v>
                </c:pt>
                <c:pt idx="1255">
                  <c:v>46070.708333333343</c:v>
                </c:pt>
                <c:pt idx="1256">
                  <c:v>46070.75</c:v>
                </c:pt>
                <c:pt idx="1257">
                  <c:v>46070.791666666657</c:v>
                </c:pt>
                <c:pt idx="1258">
                  <c:v>46070.833333333343</c:v>
                </c:pt>
                <c:pt idx="1259">
                  <c:v>46070.875</c:v>
                </c:pt>
                <c:pt idx="1260">
                  <c:v>46070.916666666657</c:v>
                </c:pt>
                <c:pt idx="1261">
                  <c:v>46070.958333333343</c:v>
                </c:pt>
                <c:pt idx="1262">
                  <c:v>46071</c:v>
                </c:pt>
                <c:pt idx="1263">
                  <c:v>46071.041666666657</c:v>
                </c:pt>
                <c:pt idx="1264">
                  <c:v>46071.083333333343</c:v>
                </c:pt>
                <c:pt idx="1265">
                  <c:v>46071.125</c:v>
                </c:pt>
                <c:pt idx="1266">
                  <c:v>46071.166666666657</c:v>
                </c:pt>
                <c:pt idx="1267">
                  <c:v>46071.208333333343</c:v>
                </c:pt>
                <c:pt idx="1268">
                  <c:v>46071.25</c:v>
                </c:pt>
                <c:pt idx="1269">
                  <c:v>46071.291666666657</c:v>
                </c:pt>
                <c:pt idx="1270">
                  <c:v>46071.333333333343</c:v>
                </c:pt>
                <c:pt idx="1271">
                  <c:v>46071.375</c:v>
                </c:pt>
                <c:pt idx="1272">
                  <c:v>46071.416666666657</c:v>
                </c:pt>
                <c:pt idx="1273">
                  <c:v>46071.458333333343</c:v>
                </c:pt>
                <c:pt idx="1274">
                  <c:v>46071.5</c:v>
                </c:pt>
                <c:pt idx="1275">
                  <c:v>46071.541666666657</c:v>
                </c:pt>
                <c:pt idx="1276">
                  <c:v>46071.583333333343</c:v>
                </c:pt>
                <c:pt idx="1277">
                  <c:v>46071.625</c:v>
                </c:pt>
                <c:pt idx="1278">
                  <c:v>46071.666666666657</c:v>
                </c:pt>
                <c:pt idx="1279">
                  <c:v>46071.708333333343</c:v>
                </c:pt>
                <c:pt idx="1280">
                  <c:v>46071.75</c:v>
                </c:pt>
                <c:pt idx="1281">
                  <c:v>46071.791666666657</c:v>
                </c:pt>
                <c:pt idx="1282">
                  <c:v>46071.833333333343</c:v>
                </c:pt>
                <c:pt idx="1283">
                  <c:v>46071.875</c:v>
                </c:pt>
                <c:pt idx="1284">
                  <c:v>46071.916666666657</c:v>
                </c:pt>
                <c:pt idx="1285">
                  <c:v>46071.958333333343</c:v>
                </c:pt>
                <c:pt idx="1286">
                  <c:v>46072</c:v>
                </c:pt>
                <c:pt idx="1287">
                  <c:v>46072.041666666657</c:v>
                </c:pt>
                <c:pt idx="1288">
                  <c:v>46072.083333333343</c:v>
                </c:pt>
                <c:pt idx="1289">
                  <c:v>46072.125</c:v>
                </c:pt>
                <c:pt idx="1290">
                  <c:v>46072.166666666657</c:v>
                </c:pt>
                <c:pt idx="1291">
                  <c:v>46072.208333333343</c:v>
                </c:pt>
                <c:pt idx="1292">
                  <c:v>46072.25</c:v>
                </c:pt>
                <c:pt idx="1293">
                  <c:v>46072.291666666657</c:v>
                </c:pt>
                <c:pt idx="1294">
                  <c:v>46072.333333333343</c:v>
                </c:pt>
                <c:pt idx="1295">
                  <c:v>46072.375</c:v>
                </c:pt>
                <c:pt idx="1296">
                  <c:v>46072.416666666657</c:v>
                </c:pt>
                <c:pt idx="1297">
                  <c:v>46072.458333333343</c:v>
                </c:pt>
                <c:pt idx="1298">
                  <c:v>46072.5</c:v>
                </c:pt>
                <c:pt idx="1299">
                  <c:v>46072.541666666657</c:v>
                </c:pt>
                <c:pt idx="1300">
                  <c:v>46072.583333333343</c:v>
                </c:pt>
                <c:pt idx="1301">
                  <c:v>46072.625</c:v>
                </c:pt>
                <c:pt idx="1302">
                  <c:v>46072.666666666657</c:v>
                </c:pt>
                <c:pt idx="1303">
                  <c:v>46072.708333333343</c:v>
                </c:pt>
                <c:pt idx="1304">
                  <c:v>46072.75</c:v>
                </c:pt>
                <c:pt idx="1305">
                  <c:v>46072.791666666657</c:v>
                </c:pt>
                <c:pt idx="1306">
                  <c:v>46072.833333333343</c:v>
                </c:pt>
                <c:pt idx="1307">
                  <c:v>46072.875</c:v>
                </c:pt>
                <c:pt idx="1308">
                  <c:v>46072.916666666657</c:v>
                </c:pt>
                <c:pt idx="1309">
                  <c:v>46072.958333333343</c:v>
                </c:pt>
                <c:pt idx="1310">
                  <c:v>46073</c:v>
                </c:pt>
                <c:pt idx="1311">
                  <c:v>46073.041666666657</c:v>
                </c:pt>
                <c:pt idx="1312">
                  <c:v>46073.083333333343</c:v>
                </c:pt>
                <c:pt idx="1313">
                  <c:v>46073.125</c:v>
                </c:pt>
                <c:pt idx="1314">
                  <c:v>46073.166666666657</c:v>
                </c:pt>
                <c:pt idx="1315">
                  <c:v>46073.208333333343</c:v>
                </c:pt>
                <c:pt idx="1316">
                  <c:v>46073.25</c:v>
                </c:pt>
                <c:pt idx="1317">
                  <c:v>46073.291666666657</c:v>
                </c:pt>
                <c:pt idx="1318">
                  <c:v>46073.333333333343</c:v>
                </c:pt>
                <c:pt idx="1319">
                  <c:v>46073.375</c:v>
                </c:pt>
                <c:pt idx="1320">
                  <c:v>46073.416666666657</c:v>
                </c:pt>
                <c:pt idx="1321">
                  <c:v>46073.458333333343</c:v>
                </c:pt>
                <c:pt idx="1322">
                  <c:v>46073.5</c:v>
                </c:pt>
                <c:pt idx="1323">
                  <c:v>46073.541666666657</c:v>
                </c:pt>
                <c:pt idx="1324">
                  <c:v>46073.583333333343</c:v>
                </c:pt>
                <c:pt idx="1325">
                  <c:v>46073.625</c:v>
                </c:pt>
                <c:pt idx="1326">
                  <c:v>46073.666666666657</c:v>
                </c:pt>
                <c:pt idx="1327">
                  <c:v>46073.708333333343</c:v>
                </c:pt>
                <c:pt idx="1328">
                  <c:v>46073.75</c:v>
                </c:pt>
                <c:pt idx="1329">
                  <c:v>46073.791666666657</c:v>
                </c:pt>
                <c:pt idx="1330">
                  <c:v>46073.833333333343</c:v>
                </c:pt>
                <c:pt idx="1331">
                  <c:v>46073.875</c:v>
                </c:pt>
                <c:pt idx="1332">
                  <c:v>46073.916666666657</c:v>
                </c:pt>
                <c:pt idx="1333">
                  <c:v>46073.958333333343</c:v>
                </c:pt>
                <c:pt idx="1334">
                  <c:v>46074</c:v>
                </c:pt>
                <c:pt idx="1335">
                  <c:v>46074.041666666657</c:v>
                </c:pt>
                <c:pt idx="1336">
                  <c:v>46074.083333333343</c:v>
                </c:pt>
                <c:pt idx="1337">
                  <c:v>46074.125</c:v>
                </c:pt>
                <c:pt idx="1338">
                  <c:v>46074.166666666657</c:v>
                </c:pt>
                <c:pt idx="1339">
                  <c:v>46074.208333333343</c:v>
                </c:pt>
                <c:pt idx="1340">
                  <c:v>46074.25</c:v>
                </c:pt>
                <c:pt idx="1341">
                  <c:v>46074.291666666657</c:v>
                </c:pt>
                <c:pt idx="1342">
                  <c:v>46074.333333333343</c:v>
                </c:pt>
                <c:pt idx="1343">
                  <c:v>46074.375</c:v>
                </c:pt>
                <c:pt idx="1344">
                  <c:v>46074.416666666657</c:v>
                </c:pt>
                <c:pt idx="1345">
                  <c:v>46074.458333333343</c:v>
                </c:pt>
                <c:pt idx="1346">
                  <c:v>46074.5</c:v>
                </c:pt>
                <c:pt idx="1347">
                  <c:v>46074.541666666657</c:v>
                </c:pt>
                <c:pt idx="1348">
                  <c:v>46074.583333333343</c:v>
                </c:pt>
                <c:pt idx="1349">
                  <c:v>46074.625</c:v>
                </c:pt>
                <c:pt idx="1350">
                  <c:v>46074.666666666657</c:v>
                </c:pt>
                <c:pt idx="1351">
                  <c:v>46074.708333333343</c:v>
                </c:pt>
                <c:pt idx="1352">
                  <c:v>46074.75</c:v>
                </c:pt>
                <c:pt idx="1353">
                  <c:v>46074.791666666657</c:v>
                </c:pt>
                <c:pt idx="1354">
                  <c:v>46074.833333333343</c:v>
                </c:pt>
                <c:pt idx="1355">
                  <c:v>46074.875</c:v>
                </c:pt>
                <c:pt idx="1356">
                  <c:v>46074.916666666657</c:v>
                </c:pt>
                <c:pt idx="1357">
                  <c:v>46074.958333333343</c:v>
                </c:pt>
                <c:pt idx="1358">
                  <c:v>46075</c:v>
                </c:pt>
                <c:pt idx="1359">
                  <c:v>46075.041666666657</c:v>
                </c:pt>
                <c:pt idx="1360">
                  <c:v>46075.083333333343</c:v>
                </c:pt>
                <c:pt idx="1361">
                  <c:v>46075.125</c:v>
                </c:pt>
                <c:pt idx="1362">
                  <c:v>46075.166666666657</c:v>
                </c:pt>
                <c:pt idx="1363">
                  <c:v>46075.208333333343</c:v>
                </c:pt>
                <c:pt idx="1364">
                  <c:v>46075.25</c:v>
                </c:pt>
                <c:pt idx="1365">
                  <c:v>46075.291666666657</c:v>
                </c:pt>
                <c:pt idx="1366">
                  <c:v>46075.333333333343</c:v>
                </c:pt>
                <c:pt idx="1367">
                  <c:v>46075.375</c:v>
                </c:pt>
                <c:pt idx="1368">
                  <c:v>46075.416666666657</c:v>
                </c:pt>
                <c:pt idx="1369">
                  <c:v>46075.458333333343</c:v>
                </c:pt>
                <c:pt idx="1370">
                  <c:v>46075.5</c:v>
                </c:pt>
                <c:pt idx="1371">
                  <c:v>46075.541666666657</c:v>
                </c:pt>
                <c:pt idx="1372">
                  <c:v>46075.583333333343</c:v>
                </c:pt>
                <c:pt idx="1373">
                  <c:v>46075.625</c:v>
                </c:pt>
                <c:pt idx="1374">
                  <c:v>46075.666666666657</c:v>
                </c:pt>
                <c:pt idx="1375">
                  <c:v>46075.708333333343</c:v>
                </c:pt>
                <c:pt idx="1376">
                  <c:v>46075.75</c:v>
                </c:pt>
                <c:pt idx="1377">
                  <c:v>46075.791666666657</c:v>
                </c:pt>
                <c:pt idx="1378">
                  <c:v>46075.833333333343</c:v>
                </c:pt>
                <c:pt idx="1379">
                  <c:v>46075.875</c:v>
                </c:pt>
                <c:pt idx="1380">
                  <c:v>46075.916666666657</c:v>
                </c:pt>
                <c:pt idx="1381">
                  <c:v>46075.958333333343</c:v>
                </c:pt>
                <c:pt idx="1382">
                  <c:v>46076</c:v>
                </c:pt>
                <c:pt idx="1383">
                  <c:v>46076.041666666657</c:v>
                </c:pt>
                <c:pt idx="1384">
                  <c:v>46076.083333333343</c:v>
                </c:pt>
                <c:pt idx="1385">
                  <c:v>46076.125</c:v>
                </c:pt>
                <c:pt idx="1386">
                  <c:v>46076.166666666657</c:v>
                </c:pt>
                <c:pt idx="1387">
                  <c:v>46076.208333333343</c:v>
                </c:pt>
                <c:pt idx="1388">
                  <c:v>46076.25</c:v>
                </c:pt>
                <c:pt idx="1389">
                  <c:v>46076.291666666657</c:v>
                </c:pt>
                <c:pt idx="1390">
                  <c:v>46076.333333333343</c:v>
                </c:pt>
                <c:pt idx="1391">
                  <c:v>46076.375</c:v>
                </c:pt>
                <c:pt idx="1392">
                  <c:v>46076.416666666657</c:v>
                </c:pt>
                <c:pt idx="1393">
                  <c:v>46076.458333333343</c:v>
                </c:pt>
                <c:pt idx="1394">
                  <c:v>46076.5</c:v>
                </c:pt>
                <c:pt idx="1395">
                  <c:v>46076.541666666657</c:v>
                </c:pt>
                <c:pt idx="1396">
                  <c:v>46076.583333333343</c:v>
                </c:pt>
                <c:pt idx="1397">
                  <c:v>46076.625</c:v>
                </c:pt>
                <c:pt idx="1398">
                  <c:v>46076.666666666657</c:v>
                </c:pt>
                <c:pt idx="1399">
                  <c:v>46076.708333333343</c:v>
                </c:pt>
                <c:pt idx="1400">
                  <c:v>46076.75</c:v>
                </c:pt>
                <c:pt idx="1401">
                  <c:v>46076.791666666657</c:v>
                </c:pt>
                <c:pt idx="1402">
                  <c:v>46076.833333333343</c:v>
                </c:pt>
                <c:pt idx="1403">
                  <c:v>46076.875</c:v>
                </c:pt>
                <c:pt idx="1404">
                  <c:v>46076.916666666657</c:v>
                </c:pt>
                <c:pt idx="1405">
                  <c:v>46076.958333333343</c:v>
                </c:pt>
                <c:pt idx="1406">
                  <c:v>46077</c:v>
                </c:pt>
                <c:pt idx="1407">
                  <c:v>46077.041666666657</c:v>
                </c:pt>
                <c:pt idx="1408">
                  <c:v>46077.083333333343</c:v>
                </c:pt>
                <c:pt idx="1409">
                  <c:v>46077.125</c:v>
                </c:pt>
                <c:pt idx="1410">
                  <c:v>46077.166666666657</c:v>
                </c:pt>
                <c:pt idx="1411">
                  <c:v>46077.208333333343</c:v>
                </c:pt>
                <c:pt idx="1412">
                  <c:v>46077.25</c:v>
                </c:pt>
                <c:pt idx="1413">
                  <c:v>46077.291666666657</c:v>
                </c:pt>
                <c:pt idx="1414">
                  <c:v>46077.333333333343</c:v>
                </c:pt>
                <c:pt idx="1415">
                  <c:v>46077.375</c:v>
                </c:pt>
                <c:pt idx="1416">
                  <c:v>46077.416666666657</c:v>
                </c:pt>
                <c:pt idx="1417">
                  <c:v>46077.458333333343</c:v>
                </c:pt>
                <c:pt idx="1418">
                  <c:v>46077.5</c:v>
                </c:pt>
                <c:pt idx="1419">
                  <c:v>46077.541666666657</c:v>
                </c:pt>
                <c:pt idx="1420">
                  <c:v>46077.583333333343</c:v>
                </c:pt>
                <c:pt idx="1421">
                  <c:v>46077.625</c:v>
                </c:pt>
                <c:pt idx="1422">
                  <c:v>46077.666666666657</c:v>
                </c:pt>
                <c:pt idx="1423">
                  <c:v>46077.708333333343</c:v>
                </c:pt>
                <c:pt idx="1424">
                  <c:v>46077.75</c:v>
                </c:pt>
                <c:pt idx="1425">
                  <c:v>46077.791666666657</c:v>
                </c:pt>
                <c:pt idx="1426">
                  <c:v>46077.833333333343</c:v>
                </c:pt>
                <c:pt idx="1427">
                  <c:v>46077.875</c:v>
                </c:pt>
                <c:pt idx="1428">
                  <c:v>46077.916666666657</c:v>
                </c:pt>
                <c:pt idx="1429">
                  <c:v>46077.958333333343</c:v>
                </c:pt>
                <c:pt idx="1430">
                  <c:v>46078</c:v>
                </c:pt>
                <c:pt idx="1431">
                  <c:v>46078.041666666657</c:v>
                </c:pt>
                <c:pt idx="1432">
                  <c:v>46078.083333333343</c:v>
                </c:pt>
                <c:pt idx="1433">
                  <c:v>46078.125</c:v>
                </c:pt>
                <c:pt idx="1434">
                  <c:v>46078.166666666657</c:v>
                </c:pt>
                <c:pt idx="1435">
                  <c:v>46078.208333333343</c:v>
                </c:pt>
                <c:pt idx="1436">
                  <c:v>46078.25</c:v>
                </c:pt>
                <c:pt idx="1437">
                  <c:v>46078.291666666657</c:v>
                </c:pt>
                <c:pt idx="1438">
                  <c:v>46078.333333333343</c:v>
                </c:pt>
                <c:pt idx="1439">
                  <c:v>46078.375</c:v>
                </c:pt>
                <c:pt idx="1440">
                  <c:v>46078.416666666657</c:v>
                </c:pt>
                <c:pt idx="1441">
                  <c:v>46078.458333333343</c:v>
                </c:pt>
                <c:pt idx="1442">
                  <c:v>46078.5</c:v>
                </c:pt>
                <c:pt idx="1443">
                  <c:v>46078.541666666657</c:v>
                </c:pt>
                <c:pt idx="1444">
                  <c:v>46078.583333333343</c:v>
                </c:pt>
                <c:pt idx="1445">
                  <c:v>46078.625</c:v>
                </c:pt>
                <c:pt idx="1446">
                  <c:v>46078.666666666657</c:v>
                </c:pt>
                <c:pt idx="1447">
                  <c:v>46078.708333333343</c:v>
                </c:pt>
                <c:pt idx="1448">
                  <c:v>46078.75</c:v>
                </c:pt>
                <c:pt idx="1449">
                  <c:v>46078.791666666657</c:v>
                </c:pt>
                <c:pt idx="1450">
                  <c:v>46078.833333333343</c:v>
                </c:pt>
                <c:pt idx="1451">
                  <c:v>46078.875</c:v>
                </c:pt>
                <c:pt idx="1452">
                  <c:v>46078.916666666657</c:v>
                </c:pt>
                <c:pt idx="1453">
                  <c:v>46078.958333333343</c:v>
                </c:pt>
                <c:pt idx="1454">
                  <c:v>46079</c:v>
                </c:pt>
                <c:pt idx="1455">
                  <c:v>46079.041666666657</c:v>
                </c:pt>
                <c:pt idx="1456">
                  <c:v>46079.083333333343</c:v>
                </c:pt>
                <c:pt idx="1457">
                  <c:v>46079.125</c:v>
                </c:pt>
                <c:pt idx="1458">
                  <c:v>46079.166666666657</c:v>
                </c:pt>
                <c:pt idx="1459">
                  <c:v>46079.208333333343</c:v>
                </c:pt>
                <c:pt idx="1460">
                  <c:v>46079.25</c:v>
                </c:pt>
                <c:pt idx="1461">
                  <c:v>46079.291666666657</c:v>
                </c:pt>
                <c:pt idx="1462">
                  <c:v>46079.333333333343</c:v>
                </c:pt>
                <c:pt idx="1463">
                  <c:v>46079.375</c:v>
                </c:pt>
                <c:pt idx="1464">
                  <c:v>46079.416666666657</c:v>
                </c:pt>
                <c:pt idx="1465">
                  <c:v>46079.458333333343</c:v>
                </c:pt>
                <c:pt idx="1466">
                  <c:v>46079.5</c:v>
                </c:pt>
                <c:pt idx="1467">
                  <c:v>46079.541666666657</c:v>
                </c:pt>
                <c:pt idx="1468">
                  <c:v>46079.583333333343</c:v>
                </c:pt>
                <c:pt idx="1469">
                  <c:v>46079.625</c:v>
                </c:pt>
                <c:pt idx="1470">
                  <c:v>46079.666666666657</c:v>
                </c:pt>
                <c:pt idx="1471">
                  <c:v>46079.708333333343</c:v>
                </c:pt>
                <c:pt idx="1472">
                  <c:v>46079.75</c:v>
                </c:pt>
                <c:pt idx="1473">
                  <c:v>46079.791666666657</c:v>
                </c:pt>
                <c:pt idx="1474">
                  <c:v>46079.833333333343</c:v>
                </c:pt>
                <c:pt idx="1475">
                  <c:v>46079.875</c:v>
                </c:pt>
                <c:pt idx="1476">
                  <c:v>46079.916666666657</c:v>
                </c:pt>
                <c:pt idx="1477">
                  <c:v>46079.958333333343</c:v>
                </c:pt>
                <c:pt idx="1478">
                  <c:v>46080</c:v>
                </c:pt>
                <c:pt idx="1479">
                  <c:v>46080.041666666657</c:v>
                </c:pt>
                <c:pt idx="1480">
                  <c:v>46080.083333333343</c:v>
                </c:pt>
                <c:pt idx="1481">
                  <c:v>46080.125</c:v>
                </c:pt>
                <c:pt idx="1482">
                  <c:v>46080.166666666657</c:v>
                </c:pt>
                <c:pt idx="1483">
                  <c:v>46080.208333333343</c:v>
                </c:pt>
                <c:pt idx="1484">
                  <c:v>46080.25</c:v>
                </c:pt>
                <c:pt idx="1485">
                  <c:v>46080.291666666657</c:v>
                </c:pt>
                <c:pt idx="1486">
                  <c:v>46080.333333333343</c:v>
                </c:pt>
                <c:pt idx="1487">
                  <c:v>46080.375</c:v>
                </c:pt>
                <c:pt idx="1488">
                  <c:v>46080.416666666657</c:v>
                </c:pt>
                <c:pt idx="1489">
                  <c:v>46080.458333333343</c:v>
                </c:pt>
                <c:pt idx="1490">
                  <c:v>46080.5</c:v>
                </c:pt>
                <c:pt idx="1491">
                  <c:v>46080.541666666657</c:v>
                </c:pt>
                <c:pt idx="1492">
                  <c:v>46080.583333333343</c:v>
                </c:pt>
                <c:pt idx="1493">
                  <c:v>46080.625</c:v>
                </c:pt>
                <c:pt idx="1494">
                  <c:v>46080.666666666657</c:v>
                </c:pt>
                <c:pt idx="1495">
                  <c:v>46080.708333333343</c:v>
                </c:pt>
                <c:pt idx="1496">
                  <c:v>46080.75</c:v>
                </c:pt>
                <c:pt idx="1497">
                  <c:v>46080.791666666657</c:v>
                </c:pt>
                <c:pt idx="1498">
                  <c:v>46080.833333333343</c:v>
                </c:pt>
                <c:pt idx="1499">
                  <c:v>46080.875</c:v>
                </c:pt>
                <c:pt idx="1500">
                  <c:v>46080.916666666657</c:v>
                </c:pt>
                <c:pt idx="1501">
                  <c:v>46080.958333333343</c:v>
                </c:pt>
                <c:pt idx="1502">
                  <c:v>46081</c:v>
                </c:pt>
                <c:pt idx="1503">
                  <c:v>46081.041666666657</c:v>
                </c:pt>
                <c:pt idx="1504">
                  <c:v>46081.083333333343</c:v>
                </c:pt>
                <c:pt idx="1505">
                  <c:v>46081.125</c:v>
                </c:pt>
                <c:pt idx="1506">
                  <c:v>46081.166666666657</c:v>
                </c:pt>
                <c:pt idx="1507">
                  <c:v>46081.208333333343</c:v>
                </c:pt>
                <c:pt idx="1508">
                  <c:v>46081.25</c:v>
                </c:pt>
                <c:pt idx="1509">
                  <c:v>46081.291666666657</c:v>
                </c:pt>
                <c:pt idx="1510">
                  <c:v>46081.333333333343</c:v>
                </c:pt>
                <c:pt idx="1511">
                  <c:v>46081.375</c:v>
                </c:pt>
                <c:pt idx="1512">
                  <c:v>46081.416666666657</c:v>
                </c:pt>
                <c:pt idx="1513">
                  <c:v>46081.458333333343</c:v>
                </c:pt>
                <c:pt idx="1514">
                  <c:v>46081.5</c:v>
                </c:pt>
                <c:pt idx="1515">
                  <c:v>46081.541666666657</c:v>
                </c:pt>
                <c:pt idx="1516">
                  <c:v>46081.583333333343</c:v>
                </c:pt>
                <c:pt idx="1517">
                  <c:v>46081.625</c:v>
                </c:pt>
                <c:pt idx="1518">
                  <c:v>46081.666666666657</c:v>
                </c:pt>
                <c:pt idx="1519">
                  <c:v>46081.708333333343</c:v>
                </c:pt>
                <c:pt idx="1520">
                  <c:v>46081.75</c:v>
                </c:pt>
                <c:pt idx="1521">
                  <c:v>46081.791666666657</c:v>
                </c:pt>
                <c:pt idx="1522">
                  <c:v>46081.833333333343</c:v>
                </c:pt>
                <c:pt idx="1523">
                  <c:v>46081.875</c:v>
                </c:pt>
                <c:pt idx="1524">
                  <c:v>46081.916666666657</c:v>
                </c:pt>
                <c:pt idx="1525">
                  <c:v>46081.958333333343</c:v>
                </c:pt>
                <c:pt idx="1526">
                  <c:v>46082</c:v>
                </c:pt>
                <c:pt idx="1527">
                  <c:v>46082.041666666657</c:v>
                </c:pt>
                <c:pt idx="1528">
                  <c:v>46082.083333333343</c:v>
                </c:pt>
                <c:pt idx="1529">
                  <c:v>46082.125</c:v>
                </c:pt>
                <c:pt idx="1530">
                  <c:v>46082.166666666657</c:v>
                </c:pt>
                <c:pt idx="1531">
                  <c:v>46082.208333333343</c:v>
                </c:pt>
                <c:pt idx="1532">
                  <c:v>46082.25</c:v>
                </c:pt>
                <c:pt idx="1533">
                  <c:v>46082.291666666657</c:v>
                </c:pt>
                <c:pt idx="1534">
                  <c:v>46082.333333333343</c:v>
                </c:pt>
                <c:pt idx="1535">
                  <c:v>46082.375</c:v>
                </c:pt>
                <c:pt idx="1536">
                  <c:v>46082.416666666657</c:v>
                </c:pt>
                <c:pt idx="1537">
                  <c:v>46082.458333333343</c:v>
                </c:pt>
                <c:pt idx="1538">
                  <c:v>46082.5</c:v>
                </c:pt>
                <c:pt idx="1539">
                  <c:v>46082.541666666657</c:v>
                </c:pt>
                <c:pt idx="1540">
                  <c:v>46082.583333333343</c:v>
                </c:pt>
                <c:pt idx="1541">
                  <c:v>46082.625</c:v>
                </c:pt>
                <c:pt idx="1542">
                  <c:v>46082.666666666657</c:v>
                </c:pt>
                <c:pt idx="1543">
                  <c:v>46082.708333333343</c:v>
                </c:pt>
                <c:pt idx="1544">
                  <c:v>46082.75</c:v>
                </c:pt>
                <c:pt idx="1545">
                  <c:v>46082.791666666657</c:v>
                </c:pt>
                <c:pt idx="1546">
                  <c:v>46082.833333333343</c:v>
                </c:pt>
                <c:pt idx="1547">
                  <c:v>46082.875</c:v>
                </c:pt>
                <c:pt idx="1548">
                  <c:v>46082.916666666657</c:v>
                </c:pt>
                <c:pt idx="1549">
                  <c:v>46082.958333333343</c:v>
                </c:pt>
                <c:pt idx="1550">
                  <c:v>46083</c:v>
                </c:pt>
                <c:pt idx="1551">
                  <c:v>46083.041666666657</c:v>
                </c:pt>
                <c:pt idx="1552">
                  <c:v>46083.083333333343</c:v>
                </c:pt>
                <c:pt idx="1553">
                  <c:v>46083.125</c:v>
                </c:pt>
                <c:pt idx="1554">
                  <c:v>46083.166666666657</c:v>
                </c:pt>
                <c:pt idx="1555">
                  <c:v>46083.208333333343</c:v>
                </c:pt>
                <c:pt idx="1556">
                  <c:v>46083.25</c:v>
                </c:pt>
                <c:pt idx="1557">
                  <c:v>46083.291666666657</c:v>
                </c:pt>
                <c:pt idx="1558">
                  <c:v>46083.333333333343</c:v>
                </c:pt>
                <c:pt idx="1559">
                  <c:v>46083.375</c:v>
                </c:pt>
                <c:pt idx="1560">
                  <c:v>46083.416666666657</c:v>
                </c:pt>
                <c:pt idx="1561">
                  <c:v>46083.458333333343</c:v>
                </c:pt>
                <c:pt idx="1562">
                  <c:v>46083.5</c:v>
                </c:pt>
                <c:pt idx="1563">
                  <c:v>46083.541666666657</c:v>
                </c:pt>
                <c:pt idx="1564">
                  <c:v>46083.583333333343</c:v>
                </c:pt>
                <c:pt idx="1565">
                  <c:v>46083.625</c:v>
                </c:pt>
                <c:pt idx="1566">
                  <c:v>46083.666666666657</c:v>
                </c:pt>
                <c:pt idx="1567">
                  <c:v>46083.708333333343</c:v>
                </c:pt>
                <c:pt idx="1568">
                  <c:v>46083.75</c:v>
                </c:pt>
                <c:pt idx="1569">
                  <c:v>46083.791666666657</c:v>
                </c:pt>
                <c:pt idx="1570">
                  <c:v>46083.833333333343</c:v>
                </c:pt>
                <c:pt idx="1571">
                  <c:v>46083.875</c:v>
                </c:pt>
                <c:pt idx="1572">
                  <c:v>46083.916666666657</c:v>
                </c:pt>
                <c:pt idx="1573">
                  <c:v>46083.958333333343</c:v>
                </c:pt>
                <c:pt idx="1574">
                  <c:v>46084</c:v>
                </c:pt>
                <c:pt idx="1575">
                  <c:v>46084.041666666657</c:v>
                </c:pt>
                <c:pt idx="1576">
                  <c:v>46084.083333333343</c:v>
                </c:pt>
                <c:pt idx="1577">
                  <c:v>46084.125</c:v>
                </c:pt>
                <c:pt idx="1578">
                  <c:v>46084.166666666657</c:v>
                </c:pt>
                <c:pt idx="1579">
                  <c:v>46084.208333333343</c:v>
                </c:pt>
                <c:pt idx="1580">
                  <c:v>46084.25</c:v>
                </c:pt>
                <c:pt idx="1581">
                  <c:v>46084.291666666657</c:v>
                </c:pt>
                <c:pt idx="1582">
                  <c:v>46084.333333333343</c:v>
                </c:pt>
                <c:pt idx="1583">
                  <c:v>46084.375</c:v>
                </c:pt>
                <c:pt idx="1584">
                  <c:v>46084.416666666657</c:v>
                </c:pt>
                <c:pt idx="1585">
                  <c:v>46084.458333333343</c:v>
                </c:pt>
                <c:pt idx="1586">
                  <c:v>46084.5</c:v>
                </c:pt>
                <c:pt idx="1587">
                  <c:v>46084.541666666657</c:v>
                </c:pt>
                <c:pt idx="1588">
                  <c:v>46084.583333333343</c:v>
                </c:pt>
                <c:pt idx="1589">
                  <c:v>46084.625</c:v>
                </c:pt>
                <c:pt idx="1590">
                  <c:v>46084.666666666657</c:v>
                </c:pt>
                <c:pt idx="1591">
                  <c:v>46084.708333333343</c:v>
                </c:pt>
                <c:pt idx="1592">
                  <c:v>46084.75</c:v>
                </c:pt>
                <c:pt idx="1593">
                  <c:v>46084.791666666657</c:v>
                </c:pt>
                <c:pt idx="1594">
                  <c:v>46084.833333333343</c:v>
                </c:pt>
                <c:pt idx="1595">
                  <c:v>46084.875</c:v>
                </c:pt>
                <c:pt idx="1596">
                  <c:v>46084.916666666657</c:v>
                </c:pt>
                <c:pt idx="1597">
                  <c:v>46084.958333333343</c:v>
                </c:pt>
                <c:pt idx="1598">
                  <c:v>46085</c:v>
                </c:pt>
                <c:pt idx="1599">
                  <c:v>46085.041666666657</c:v>
                </c:pt>
                <c:pt idx="1600">
                  <c:v>46085.083333333343</c:v>
                </c:pt>
                <c:pt idx="1601">
                  <c:v>46085.125</c:v>
                </c:pt>
                <c:pt idx="1602">
                  <c:v>46085.166666666657</c:v>
                </c:pt>
                <c:pt idx="1603">
                  <c:v>46085.208333333343</c:v>
                </c:pt>
                <c:pt idx="1604">
                  <c:v>46085.25</c:v>
                </c:pt>
                <c:pt idx="1605">
                  <c:v>46085.291666666657</c:v>
                </c:pt>
                <c:pt idx="1606">
                  <c:v>46085.333333333343</c:v>
                </c:pt>
                <c:pt idx="1607">
                  <c:v>46085.375</c:v>
                </c:pt>
                <c:pt idx="1608">
                  <c:v>46085.416666666657</c:v>
                </c:pt>
                <c:pt idx="1609">
                  <c:v>46085.458333333343</c:v>
                </c:pt>
                <c:pt idx="1610">
                  <c:v>46085.5</c:v>
                </c:pt>
                <c:pt idx="1611">
                  <c:v>46085.541666666657</c:v>
                </c:pt>
                <c:pt idx="1612">
                  <c:v>46085.583333333343</c:v>
                </c:pt>
                <c:pt idx="1613">
                  <c:v>46085.625</c:v>
                </c:pt>
                <c:pt idx="1614">
                  <c:v>46085.666666666657</c:v>
                </c:pt>
                <c:pt idx="1615">
                  <c:v>46085.708333333343</c:v>
                </c:pt>
                <c:pt idx="1616">
                  <c:v>46085.75</c:v>
                </c:pt>
                <c:pt idx="1617">
                  <c:v>46085.791666666657</c:v>
                </c:pt>
                <c:pt idx="1618">
                  <c:v>46085.833333333343</c:v>
                </c:pt>
                <c:pt idx="1619">
                  <c:v>46085.875</c:v>
                </c:pt>
                <c:pt idx="1620">
                  <c:v>46085.916666666657</c:v>
                </c:pt>
                <c:pt idx="1621">
                  <c:v>46085.958333333343</c:v>
                </c:pt>
                <c:pt idx="1622">
                  <c:v>46086</c:v>
                </c:pt>
                <c:pt idx="1623">
                  <c:v>46086.041666666657</c:v>
                </c:pt>
                <c:pt idx="1624">
                  <c:v>46086.083333333343</c:v>
                </c:pt>
                <c:pt idx="1625">
                  <c:v>46086.125</c:v>
                </c:pt>
                <c:pt idx="1626">
                  <c:v>46086.166666666657</c:v>
                </c:pt>
                <c:pt idx="1627">
                  <c:v>46086.208333333343</c:v>
                </c:pt>
                <c:pt idx="1628">
                  <c:v>46086.25</c:v>
                </c:pt>
                <c:pt idx="1629">
                  <c:v>46086.291666666657</c:v>
                </c:pt>
                <c:pt idx="1630">
                  <c:v>46086.333333333343</c:v>
                </c:pt>
                <c:pt idx="1631">
                  <c:v>46086.375</c:v>
                </c:pt>
                <c:pt idx="1632">
                  <c:v>46086.416666666657</c:v>
                </c:pt>
                <c:pt idx="1633">
                  <c:v>46086.458333333343</c:v>
                </c:pt>
                <c:pt idx="1634">
                  <c:v>46086.5</c:v>
                </c:pt>
                <c:pt idx="1635">
                  <c:v>46086.541666666657</c:v>
                </c:pt>
                <c:pt idx="1636">
                  <c:v>46086.583333333343</c:v>
                </c:pt>
                <c:pt idx="1637">
                  <c:v>46086.625</c:v>
                </c:pt>
                <c:pt idx="1638">
                  <c:v>46086.666666666657</c:v>
                </c:pt>
                <c:pt idx="1639">
                  <c:v>46086.708333333343</c:v>
                </c:pt>
                <c:pt idx="1640">
                  <c:v>46086.75</c:v>
                </c:pt>
                <c:pt idx="1641">
                  <c:v>46086.791666666657</c:v>
                </c:pt>
                <c:pt idx="1642">
                  <c:v>46086.833333333343</c:v>
                </c:pt>
                <c:pt idx="1643">
                  <c:v>46086.875</c:v>
                </c:pt>
                <c:pt idx="1644">
                  <c:v>46086.916666666657</c:v>
                </c:pt>
                <c:pt idx="1645">
                  <c:v>46086.958333333343</c:v>
                </c:pt>
                <c:pt idx="1646">
                  <c:v>46087</c:v>
                </c:pt>
                <c:pt idx="1647">
                  <c:v>46087.041666666657</c:v>
                </c:pt>
                <c:pt idx="1648">
                  <c:v>46087.083333333343</c:v>
                </c:pt>
                <c:pt idx="1649">
                  <c:v>46087.125</c:v>
                </c:pt>
                <c:pt idx="1650">
                  <c:v>46087.166666666657</c:v>
                </c:pt>
                <c:pt idx="1651">
                  <c:v>46087.208333333343</c:v>
                </c:pt>
                <c:pt idx="1652">
                  <c:v>46087.25</c:v>
                </c:pt>
                <c:pt idx="1653">
                  <c:v>46087.291666666657</c:v>
                </c:pt>
                <c:pt idx="1654">
                  <c:v>46087.333333333343</c:v>
                </c:pt>
                <c:pt idx="1655">
                  <c:v>46087.375</c:v>
                </c:pt>
                <c:pt idx="1656">
                  <c:v>46087.416666666657</c:v>
                </c:pt>
                <c:pt idx="1657">
                  <c:v>46087.458333333343</c:v>
                </c:pt>
                <c:pt idx="1658">
                  <c:v>46087.5</c:v>
                </c:pt>
                <c:pt idx="1659">
                  <c:v>46087.541666666657</c:v>
                </c:pt>
                <c:pt idx="1660">
                  <c:v>46087.583333333343</c:v>
                </c:pt>
                <c:pt idx="1661">
                  <c:v>46087.625</c:v>
                </c:pt>
                <c:pt idx="1662">
                  <c:v>46087.666666666657</c:v>
                </c:pt>
                <c:pt idx="1663">
                  <c:v>46087.708333333343</c:v>
                </c:pt>
                <c:pt idx="1664">
                  <c:v>46087.75</c:v>
                </c:pt>
                <c:pt idx="1665">
                  <c:v>46087.791666666657</c:v>
                </c:pt>
                <c:pt idx="1666">
                  <c:v>46087.833333333343</c:v>
                </c:pt>
                <c:pt idx="1667">
                  <c:v>46087.875</c:v>
                </c:pt>
                <c:pt idx="1668">
                  <c:v>46087.916666666657</c:v>
                </c:pt>
                <c:pt idx="1669">
                  <c:v>46087.958333333343</c:v>
                </c:pt>
                <c:pt idx="1670">
                  <c:v>46088</c:v>
                </c:pt>
                <c:pt idx="1671">
                  <c:v>46088.041666666657</c:v>
                </c:pt>
                <c:pt idx="1672">
                  <c:v>46088.083333333343</c:v>
                </c:pt>
                <c:pt idx="1673">
                  <c:v>46088.125</c:v>
                </c:pt>
                <c:pt idx="1674">
                  <c:v>46088.166666666657</c:v>
                </c:pt>
                <c:pt idx="1675">
                  <c:v>46088.208333333343</c:v>
                </c:pt>
                <c:pt idx="1676">
                  <c:v>46088.25</c:v>
                </c:pt>
                <c:pt idx="1677">
                  <c:v>46088.291666666657</c:v>
                </c:pt>
                <c:pt idx="1678">
                  <c:v>46088.333333333343</c:v>
                </c:pt>
                <c:pt idx="1679">
                  <c:v>46088.375</c:v>
                </c:pt>
                <c:pt idx="1680">
                  <c:v>46088.416666666657</c:v>
                </c:pt>
                <c:pt idx="1681">
                  <c:v>46088.458333333343</c:v>
                </c:pt>
                <c:pt idx="1682">
                  <c:v>46088.5</c:v>
                </c:pt>
                <c:pt idx="1683">
                  <c:v>46088.541666666657</c:v>
                </c:pt>
                <c:pt idx="1684">
                  <c:v>46088.583333333343</c:v>
                </c:pt>
                <c:pt idx="1685">
                  <c:v>46088.625</c:v>
                </c:pt>
                <c:pt idx="1686">
                  <c:v>46088.666666666657</c:v>
                </c:pt>
                <c:pt idx="1687">
                  <c:v>46088.708333333343</c:v>
                </c:pt>
                <c:pt idx="1688">
                  <c:v>46088.75</c:v>
                </c:pt>
                <c:pt idx="1689">
                  <c:v>46088.791666666657</c:v>
                </c:pt>
                <c:pt idx="1690">
                  <c:v>46088.833333333343</c:v>
                </c:pt>
                <c:pt idx="1691">
                  <c:v>46088.875</c:v>
                </c:pt>
                <c:pt idx="1692">
                  <c:v>46088.916666666657</c:v>
                </c:pt>
                <c:pt idx="1693">
                  <c:v>46088.958333333343</c:v>
                </c:pt>
                <c:pt idx="1694">
                  <c:v>46089</c:v>
                </c:pt>
                <c:pt idx="1695">
                  <c:v>46089.041666666657</c:v>
                </c:pt>
                <c:pt idx="1696">
                  <c:v>46089.083333333343</c:v>
                </c:pt>
                <c:pt idx="1697">
                  <c:v>46089.125</c:v>
                </c:pt>
                <c:pt idx="1698">
                  <c:v>46089.166666666657</c:v>
                </c:pt>
                <c:pt idx="1699">
                  <c:v>46089.208333333343</c:v>
                </c:pt>
                <c:pt idx="1700">
                  <c:v>46089.25</c:v>
                </c:pt>
                <c:pt idx="1701">
                  <c:v>46089.291666666657</c:v>
                </c:pt>
                <c:pt idx="1702">
                  <c:v>46089.333333333343</c:v>
                </c:pt>
                <c:pt idx="1703">
                  <c:v>46089.375</c:v>
                </c:pt>
                <c:pt idx="1704">
                  <c:v>46089.416666666657</c:v>
                </c:pt>
                <c:pt idx="1705">
                  <c:v>46089.458333333343</c:v>
                </c:pt>
                <c:pt idx="1706">
                  <c:v>46089.5</c:v>
                </c:pt>
                <c:pt idx="1707">
                  <c:v>46089.541666666657</c:v>
                </c:pt>
                <c:pt idx="1708">
                  <c:v>46089.583333333343</c:v>
                </c:pt>
                <c:pt idx="1709">
                  <c:v>46089.625</c:v>
                </c:pt>
                <c:pt idx="1710">
                  <c:v>46089.666666666657</c:v>
                </c:pt>
                <c:pt idx="1711">
                  <c:v>46089.708333333343</c:v>
                </c:pt>
                <c:pt idx="1712">
                  <c:v>46089.75</c:v>
                </c:pt>
                <c:pt idx="1713">
                  <c:v>46089.791666666657</c:v>
                </c:pt>
                <c:pt idx="1714">
                  <c:v>46089.833333333343</c:v>
                </c:pt>
                <c:pt idx="1715">
                  <c:v>46089.875</c:v>
                </c:pt>
                <c:pt idx="1716">
                  <c:v>46089.916666666657</c:v>
                </c:pt>
                <c:pt idx="1717">
                  <c:v>46089.958333333343</c:v>
                </c:pt>
                <c:pt idx="1718">
                  <c:v>46090</c:v>
                </c:pt>
                <c:pt idx="1719">
                  <c:v>46090.041666666657</c:v>
                </c:pt>
                <c:pt idx="1720">
                  <c:v>46090.083333333343</c:v>
                </c:pt>
                <c:pt idx="1721">
                  <c:v>46090.125</c:v>
                </c:pt>
                <c:pt idx="1722">
                  <c:v>46090.166666666657</c:v>
                </c:pt>
                <c:pt idx="1723">
                  <c:v>46090.208333333343</c:v>
                </c:pt>
                <c:pt idx="1724">
                  <c:v>46090.25</c:v>
                </c:pt>
                <c:pt idx="1725">
                  <c:v>46090.291666666657</c:v>
                </c:pt>
                <c:pt idx="1726">
                  <c:v>46090.333333333343</c:v>
                </c:pt>
                <c:pt idx="1727">
                  <c:v>46090.375</c:v>
                </c:pt>
                <c:pt idx="1728">
                  <c:v>46090.416666666657</c:v>
                </c:pt>
                <c:pt idx="1729">
                  <c:v>46090.458333333343</c:v>
                </c:pt>
                <c:pt idx="1730">
                  <c:v>46090.5</c:v>
                </c:pt>
                <c:pt idx="1731">
                  <c:v>46090.541666666657</c:v>
                </c:pt>
                <c:pt idx="1732">
                  <c:v>46090.583333333343</c:v>
                </c:pt>
                <c:pt idx="1733">
                  <c:v>46090.625</c:v>
                </c:pt>
                <c:pt idx="1734">
                  <c:v>46090.666666666657</c:v>
                </c:pt>
                <c:pt idx="1735">
                  <c:v>46090.708333333343</c:v>
                </c:pt>
                <c:pt idx="1736">
                  <c:v>46090.75</c:v>
                </c:pt>
                <c:pt idx="1737">
                  <c:v>46090.791666666657</c:v>
                </c:pt>
                <c:pt idx="1738">
                  <c:v>46090.833333333343</c:v>
                </c:pt>
                <c:pt idx="1739">
                  <c:v>46090.875</c:v>
                </c:pt>
                <c:pt idx="1740">
                  <c:v>46090.916666666657</c:v>
                </c:pt>
                <c:pt idx="1741">
                  <c:v>46090.958333333343</c:v>
                </c:pt>
                <c:pt idx="1742">
                  <c:v>46091</c:v>
                </c:pt>
                <c:pt idx="1743">
                  <c:v>46091.041666666657</c:v>
                </c:pt>
                <c:pt idx="1744">
                  <c:v>46091.083333333343</c:v>
                </c:pt>
                <c:pt idx="1745">
                  <c:v>46091.125</c:v>
                </c:pt>
                <c:pt idx="1746">
                  <c:v>46091.166666666657</c:v>
                </c:pt>
                <c:pt idx="1747">
                  <c:v>46091.208333333343</c:v>
                </c:pt>
                <c:pt idx="1748">
                  <c:v>46091.25</c:v>
                </c:pt>
                <c:pt idx="1749">
                  <c:v>46091.291666666657</c:v>
                </c:pt>
                <c:pt idx="1750">
                  <c:v>46091.333333333343</c:v>
                </c:pt>
                <c:pt idx="1751">
                  <c:v>46091.375</c:v>
                </c:pt>
                <c:pt idx="1752">
                  <c:v>46091.416666666657</c:v>
                </c:pt>
                <c:pt idx="1753">
                  <c:v>46091.458333333343</c:v>
                </c:pt>
                <c:pt idx="1754">
                  <c:v>46091.5</c:v>
                </c:pt>
                <c:pt idx="1755">
                  <c:v>46091.541666666657</c:v>
                </c:pt>
                <c:pt idx="1756">
                  <c:v>46091.583333333343</c:v>
                </c:pt>
                <c:pt idx="1757">
                  <c:v>46091.625</c:v>
                </c:pt>
                <c:pt idx="1758">
                  <c:v>46091.666666666657</c:v>
                </c:pt>
                <c:pt idx="1759">
                  <c:v>46091.708333333343</c:v>
                </c:pt>
                <c:pt idx="1760">
                  <c:v>46091.75</c:v>
                </c:pt>
                <c:pt idx="1761">
                  <c:v>46091.791666666657</c:v>
                </c:pt>
                <c:pt idx="1762">
                  <c:v>46091.833333333343</c:v>
                </c:pt>
                <c:pt idx="1763">
                  <c:v>46091.875</c:v>
                </c:pt>
                <c:pt idx="1764">
                  <c:v>46091.916666666657</c:v>
                </c:pt>
                <c:pt idx="1765">
                  <c:v>46091.958333333343</c:v>
                </c:pt>
                <c:pt idx="1766">
                  <c:v>46092</c:v>
                </c:pt>
                <c:pt idx="1767">
                  <c:v>46092.041666666657</c:v>
                </c:pt>
                <c:pt idx="1768">
                  <c:v>46092.083333333343</c:v>
                </c:pt>
                <c:pt idx="1769">
                  <c:v>46092.125</c:v>
                </c:pt>
                <c:pt idx="1770">
                  <c:v>46092.166666666657</c:v>
                </c:pt>
                <c:pt idx="1771">
                  <c:v>46092.208333333343</c:v>
                </c:pt>
                <c:pt idx="1772">
                  <c:v>46092.25</c:v>
                </c:pt>
                <c:pt idx="1773">
                  <c:v>46092.291666666657</c:v>
                </c:pt>
                <c:pt idx="1774">
                  <c:v>46092.333333333343</c:v>
                </c:pt>
                <c:pt idx="1775">
                  <c:v>46092.375</c:v>
                </c:pt>
                <c:pt idx="1776">
                  <c:v>46092.416666666657</c:v>
                </c:pt>
                <c:pt idx="1777">
                  <c:v>46092.458333333343</c:v>
                </c:pt>
                <c:pt idx="1778">
                  <c:v>46092.5</c:v>
                </c:pt>
                <c:pt idx="1779">
                  <c:v>46092.541666666657</c:v>
                </c:pt>
                <c:pt idx="1780">
                  <c:v>46092.583333333343</c:v>
                </c:pt>
                <c:pt idx="1781">
                  <c:v>46092.625</c:v>
                </c:pt>
                <c:pt idx="1782">
                  <c:v>46092.666666666657</c:v>
                </c:pt>
                <c:pt idx="1783">
                  <c:v>46092.708333333343</c:v>
                </c:pt>
                <c:pt idx="1784">
                  <c:v>46092.75</c:v>
                </c:pt>
                <c:pt idx="1785">
                  <c:v>46092.791666666657</c:v>
                </c:pt>
                <c:pt idx="1786">
                  <c:v>46092.833333333343</c:v>
                </c:pt>
                <c:pt idx="1787">
                  <c:v>46092.875</c:v>
                </c:pt>
                <c:pt idx="1788">
                  <c:v>46092.916666666657</c:v>
                </c:pt>
                <c:pt idx="1789">
                  <c:v>46092.958333333343</c:v>
                </c:pt>
                <c:pt idx="1790">
                  <c:v>46093</c:v>
                </c:pt>
                <c:pt idx="1791">
                  <c:v>46093.041666666657</c:v>
                </c:pt>
                <c:pt idx="1792">
                  <c:v>46093.083333333343</c:v>
                </c:pt>
                <c:pt idx="1793">
                  <c:v>46093.125</c:v>
                </c:pt>
                <c:pt idx="1794">
                  <c:v>46093.166666666657</c:v>
                </c:pt>
                <c:pt idx="1795">
                  <c:v>46093.208333333343</c:v>
                </c:pt>
                <c:pt idx="1796">
                  <c:v>46093.25</c:v>
                </c:pt>
                <c:pt idx="1797">
                  <c:v>46093.291666666657</c:v>
                </c:pt>
                <c:pt idx="1798">
                  <c:v>46093.333333333343</c:v>
                </c:pt>
                <c:pt idx="1799">
                  <c:v>46093.375</c:v>
                </c:pt>
                <c:pt idx="1800">
                  <c:v>46093.416666666657</c:v>
                </c:pt>
                <c:pt idx="1801">
                  <c:v>46093.458333333343</c:v>
                </c:pt>
                <c:pt idx="1802">
                  <c:v>46093.5</c:v>
                </c:pt>
                <c:pt idx="1803">
                  <c:v>46093.541666666657</c:v>
                </c:pt>
                <c:pt idx="1804">
                  <c:v>46093.583333333343</c:v>
                </c:pt>
                <c:pt idx="1805">
                  <c:v>46093.625</c:v>
                </c:pt>
                <c:pt idx="1806">
                  <c:v>46093.666666666657</c:v>
                </c:pt>
              </c:numCache>
            </c:numRef>
          </c:xVal>
          <c:yVal>
            <c:numRef>
              <c:f>Sheet1!$B$2:$B$1808</c:f>
              <c:numCache>
                <c:formatCode>General</c:formatCode>
                <c:ptCount val="1807"/>
                <c:pt idx="0">
                  <c:v>18.509</c:v>
                </c:pt>
                <c:pt idx="1">
                  <c:v>21.294</c:v>
                </c:pt>
                <c:pt idx="2">
                  <c:v>23.256</c:v>
                </c:pt>
                <c:pt idx="3">
                  <c:v>24.436</c:v>
                </c:pt>
                <c:pt idx="4">
                  <c:v>24.507999999999999</c:v>
                </c:pt>
                <c:pt idx="5">
                  <c:v>24.001999999999999</c:v>
                </c:pt>
                <c:pt idx="6">
                  <c:v>22.824000000000002</c:v>
                </c:pt>
                <c:pt idx="7">
                  <c:v>19.151</c:v>
                </c:pt>
                <c:pt idx="8">
                  <c:v>15.557</c:v>
                </c:pt>
                <c:pt idx="9">
                  <c:v>13.161</c:v>
                </c:pt>
                <c:pt idx="10">
                  <c:v>11.71</c:v>
                </c:pt>
                <c:pt idx="11">
                  <c:v>10.492000000000001</c:v>
                </c:pt>
                <c:pt idx="12">
                  <c:v>9.4350000000000005</c:v>
                </c:pt>
                <c:pt idx="13">
                  <c:v>8.4689999999999994</c:v>
                </c:pt>
                <c:pt idx="14">
                  <c:v>7.5940000000000003</c:v>
                </c:pt>
                <c:pt idx="15">
                  <c:v>6.7370000000000001</c:v>
                </c:pt>
                <c:pt idx="16">
                  <c:v>6.1790000000000003</c:v>
                </c:pt>
                <c:pt idx="17">
                  <c:v>5.2050000000000001</c:v>
                </c:pt>
                <c:pt idx="18">
                  <c:v>4.8949999999999996</c:v>
                </c:pt>
                <c:pt idx="19">
                  <c:v>4.3499999999999996</c:v>
                </c:pt>
                <c:pt idx="20">
                  <c:v>3.9849999999999999</c:v>
                </c:pt>
                <c:pt idx="21">
                  <c:v>4.194</c:v>
                </c:pt>
                <c:pt idx="22">
                  <c:v>11.54</c:v>
                </c:pt>
                <c:pt idx="23">
                  <c:v>14.984</c:v>
                </c:pt>
                <c:pt idx="24">
                  <c:v>18.652000000000001</c:v>
                </c:pt>
                <c:pt idx="25">
                  <c:v>21.7</c:v>
                </c:pt>
                <c:pt idx="26">
                  <c:v>23.905000000000001</c:v>
                </c:pt>
                <c:pt idx="27">
                  <c:v>24.919</c:v>
                </c:pt>
                <c:pt idx="28">
                  <c:v>25.257999999999999</c:v>
                </c:pt>
                <c:pt idx="29">
                  <c:v>24.484000000000002</c:v>
                </c:pt>
                <c:pt idx="30">
                  <c:v>23.593</c:v>
                </c:pt>
                <c:pt idx="31">
                  <c:v>23.064</c:v>
                </c:pt>
                <c:pt idx="32">
                  <c:v>17.177</c:v>
                </c:pt>
                <c:pt idx="33">
                  <c:v>14.505000000000001</c:v>
                </c:pt>
                <c:pt idx="34">
                  <c:v>14.648999999999999</c:v>
                </c:pt>
                <c:pt idx="35">
                  <c:v>13.522</c:v>
                </c:pt>
                <c:pt idx="36">
                  <c:v>12.823</c:v>
                </c:pt>
                <c:pt idx="37">
                  <c:v>12.292</c:v>
                </c:pt>
                <c:pt idx="38">
                  <c:v>11.807</c:v>
                </c:pt>
                <c:pt idx="39">
                  <c:v>11.2</c:v>
                </c:pt>
                <c:pt idx="40">
                  <c:v>10.59</c:v>
                </c:pt>
                <c:pt idx="41">
                  <c:v>10.198</c:v>
                </c:pt>
                <c:pt idx="42">
                  <c:v>9.4600000000000009</c:v>
                </c:pt>
                <c:pt idx="43">
                  <c:v>9.1630000000000003</c:v>
                </c:pt>
                <c:pt idx="44">
                  <c:v>8.7669999999999995</c:v>
                </c:pt>
                <c:pt idx="45">
                  <c:v>9.9030000000000005</c:v>
                </c:pt>
                <c:pt idx="46">
                  <c:v>15.772</c:v>
                </c:pt>
                <c:pt idx="47">
                  <c:v>18.722999999999999</c:v>
                </c:pt>
                <c:pt idx="48">
                  <c:v>22.106000000000002</c:v>
                </c:pt>
                <c:pt idx="49">
                  <c:v>24.219000000000001</c:v>
                </c:pt>
                <c:pt idx="50">
                  <c:v>26.109000000000002</c:v>
                </c:pt>
                <c:pt idx="51">
                  <c:v>27.53</c:v>
                </c:pt>
                <c:pt idx="52">
                  <c:v>26.72</c:v>
                </c:pt>
                <c:pt idx="53">
                  <c:v>25.914000000000001</c:v>
                </c:pt>
                <c:pt idx="54">
                  <c:v>24.097999999999999</c:v>
                </c:pt>
                <c:pt idx="55">
                  <c:v>21.556999999999999</c:v>
                </c:pt>
                <c:pt idx="56">
                  <c:v>18.533000000000001</c:v>
                </c:pt>
                <c:pt idx="57">
                  <c:v>15.7</c:v>
                </c:pt>
                <c:pt idx="58">
                  <c:v>16.010000000000002</c:v>
                </c:pt>
                <c:pt idx="59">
                  <c:v>15.342000000000001</c:v>
                </c:pt>
                <c:pt idx="60">
                  <c:v>14.577</c:v>
                </c:pt>
                <c:pt idx="61">
                  <c:v>14.17</c:v>
                </c:pt>
                <c:pt idx="62">
                  <c:v>13.257</c:v>
                </c:pt>
                <c:pt idx="63">
                  <c:v>12.582000000000001</c:v>
                </c:pt>
                <c:pt idx="64">
                  <c:v>12.122</c:v>
                </c:pt>
                <c:pt idx="65">
                  <c:v>11.759</c:v>
                </c:pt>
                <c:pt idx="66">
                  <c:v>11.37</c:v>
                </c:pt>
                <c:pt idx="67">
                  <c:v>11.005000000000001</c:v>
                </c:pt>
                <c:pt idx="68">
                  <c:v>9.5340000000000007</c:v>
                </c:pt>
                <c:pt idx="69">
                  <c:v>9.5579999999999998</c:v>
                </c:pt>
                <c:pt idx="70">
                  <c:v>15.629</c:v>
                </c:pt>
                <c:pt idx="71">
                  <c:v>17.558</c:v>
                </c:pt>
                <c:pt idx="72">
                  <c:v>17.867000000000001</c:v>
                </c:pt>
                <c:pt idx="73">
                  <c:v>20.317</c:v>
                </c:pt>
                <c:pt idx="74">
                  <c:v>19.911999999999999</c:v>
                </c:pt>
                <c:pt idx="75">
                  <c:v>21.533000000000001</c:v>
                </c:pt>
                <c:pt idx="76">
                  <c:v>25.477</c:v>
                </c:pt>
                <c:pt idx="77">
                  <c:v>20.268999999999998</c:v>
                </c:pt>
                <c:pt idx="78">
                  <c:v>20.864999999999998</c:v>
                </c:pt>
                <c:pt idx="79">
                  <c:v>18.841999999999999</c:v>
                </c:pt>
                <c:pt idx="80">
                  <c:v>17.033999999999999</c:v>
                </c:pt>
                <c:pt idx="81">
                  <c:v>15.581</c:v>
                </c:pt>
                <c:pt idx="82">
                  <c:v>14.002000000000001</c:v>
                </c:pt>
                <c:pt idx="83">
                  <c:v>13.497</c:v>
                </c:pt>
                <c:pt idx="84">
                  <c:v>11.832000000000001</c:v>
                </c:pt>
                <c:pt idx="85">
                  <c:v>11.247999999999999</c:v>
                </c:pt>
                <c:pt idx="86">
                  <c:v>10.516</c:v>
                </c:pt>
                <c:pt idx="87">
                  <c:v>9.7799999999999994</c:v>
                </c:pt>
                <c:pt idx="88">
                  <c:v>9.2129999999999992</c:v>
                </c:pt>
                <c:pt idx="89">
                  <c:v>8.9160000000000004</c:v>
                </c:pt>
                <c:pt idx="90">
                  <c:v>8.8409999999999993</c:v>
                </c:pt>
                <c:pt idx="91">
                  <c:v>9.0150000000000006</c:v>
                </c:pt>
                <c:pt idx="92">
                  <c:v>8.02</c:v>
                </c:pt>
                <c:pt idx="93">
                  <c:v>8.7420000000000009</c:v>
                </c:pt>
                <c:pt idx="94">
                  <c:v>15.438000000000001</c:v>
                </c:pt>
                <c:pt idx="95">
                  <c:v>18.818000000000001</c:v>
                </c:pt>
                <c:pt idx="96">
                  <c:v>17.748000000000001</c:v>
                </c:pt>
                <c:pt idx="97">
                  <c:v>18.509</c:v>
                </c:pt>
                <c:pt idx="98">
                  <c:v>19.294</c:v>
                </c:pt>
                <c:pt idx="99">
                  <c:v>16.463000000000001</c:v>
                </c:pt>
                <c:pt idx="100">
                  <c:v>14.792</c:v>
                </c:pt>
                <c:pt idx="101">
                  <c:v>15.151</c:v>
                </c:pt>
                <c:pt idx="102">
                  <c:v>13.858000000000001</c:v>
                </c:pt>
                <c:pt idx="103">
                  <c:v>14.433</c:v>
                </c:pt>
                <c:pt idx="104">
                  <c:v>14.146000000000001</c:v>
                </c:pt>
                <c:pt idx="105">
                  <c:v>12.292</c:v>
                </c:pt>
                <c:pt idx="106">
                  <c:v>11.832000000000001</c:v>
                </c:pt>
                <c:pt idx="107">
                  <c:v>10.663</c:v>
                </c:pt>
                <c:pt idx="108">
                  <c:v>10.198</c:v>
                </c:pt>
                <c:pt idx="109">
                  <c:v>10.026</c:v>
                </c:pt>
                <c:pt idx="110">
                  <c:v>8.9160000000000004</c:v>
                </c:pt>
                <c:pt idx="111">
                  <c:v>8.3940000000000001</c:v>
                </c:pt>
                <c:pt idx="112">
                  <c:v>7.87</c:v>
                </c:pt>
                <c:pt idx="113">
                  <c:v>7.2679999999999998</c:v>
                </c:pt>
                <c:pt idx="114">
                  <c:v>7.0149999999999997</c:v>
                </c:pt>
                <c:pt idx="115">
                  <c:v>6.7629999999999999</c:v>
                </c:pt>
                <c:pt idx="116">
                  <c:v>6.2809999999999997</c:v>
                </c:pt>
                <c:pt idx="117">
                  <c:v>6.6360000000000001</c:v>
                </c:pt>
                <c:pt idx="118">
                  <c:v>9.5830000000000002</c:v>
                </c:pt>
                <c:pt idx="119">
                  <c:v>14.05</c:v>
                </c:pt>
                <c:pt idx="120">
                  <c:v>18.39</c:v>
                </c:pt>
                <c:pt idx="121">
                  <c:v>19.603000000000002</c:v>
                </c:pt>
                <c:pt idx="122">
                  <c:v>22.321000000000002</c:v>
                </c:pt>
                <c:pt idx="123">
                  <c:v>19.056000000000001</c:v>
                </c:pt>
                <c:pt idx="124">
                  <c:v>22.704999999999998</c:v>
                </c:pt>
                <c:pt idx="125">
                  <c:v>21.939</c:v>
                </c:pt>
                <c:pt idx="126">
                  <c:v>20.579000000000001</c:v>
                </c:pt>
                <c:pt idx="127">
                  <c:v>17.724</c:v>
                </c:pt>
                <c:pt idx="128">
                  <c:v>14.673</c:v>
                </c:pt>
                <c:pt idx="129">
                  <c:v>14.242000000000001</c:v>
                </c:pt>
                <c:pt idx="130">
                  <c:v>13.473000000000001</c:v>
                </c:pt>
                <c:pt idx="131">
                  <c:v>12.896000000000001</c:v>
                </c:pt>
                <c:pt idx="132">
                  <c:v>12.268000000000001</c:v>
                </c:pt>
                <c:pt idx="133">
                  <c:v>11.686</c:v>
                </c:pt>
                <c:pt idx="134">
                  <c:v>11.443</c:v>
                </c:pt>
                <c:pt idx="135">
                  <c:v>11.467000000000001</c:v>
                </c:pt>
                <c:pt idx="136">
                  <c:v>11.273</c:v>
                </c:pt>
                <c:pt idx="137">
                  <c:v>11.029</c:v>
                </c:pt>
                <c:pt idx="138">
                  <c:v>10.565</c:v>
                </c:pt>
                <c:pt idx="139">
                  <c:v>10.148999999999999</c:v>
                </c:pt>
                <c:pt idx="140">
                  <c:v>9.9770000000000003</c:v>
                </c:pt>
                <c:pt idx="141">
                  <c:v>10.394</c:v>
                </c:pt>
                <c:pt idx="142">
                  <c:v>12.316000000000001</c:v>
                </c:pt>
                <c:pt idx="143">
                  <c:v>16.795999999999999</c:v>
                </c:pt>
                <c:pt idx="144">
                  <c:v>20.46</c:v>
                </c:pt>
                <c:pt idx="145">
                  <c:v>23.521000000000001</c:v>
                </c:pt>
                <c:pt idx="146">
                  <c:v>24.242999999999999</c:v>
                </c:pt>
                <c:pt idx="147">
                  <c:v>18.937000000000001</c:v>
                </c:pt>
                <c:pt idx="148">
                  <c:v>18.460999999999999</c:v>
                </c:pt>
                <c:pt idx="149">
                  <c:v>18.056999999999999</c:v>
                </c:pt>
                <c:pt idx="150">
                  <c:v>17.890999999999998</c:v>
                </c:pt>
                <c:pt idx="151">
                  <c:v>16.795999999999999</c:v>
                </c:pt>
                <c:pt idx="152">
                  <c:v>15.461</c:v>
                </c:pt>
                <c:pt idx="153">
                  <c:v>14.29</c:v>
                </c:pt>
                <c:pt idx="154">
                  <c:v>13.762</c:v>
                </c:pt>
                <c:pt idx="155">
                  <c:v>13.185</c:v>
                </c:pt>
                <c:pt idx="156">
                  <c:v>11.952999999999999</c:v>
                </c:pt>
                <c:pt idx="157">
                  <c:v>11.637</c:v>
                </c:pt>
                <c:pt idx="158">
                  <c:v>10.907</c:v>
                </c:pt>
                <c:pt idx="159">
                  <c:v>10.565</c:v>
                </c:pt>
                <c:pt idx="160">
                  <c:v>9.2870000000000008</c:v>
                </c:pt>
                <c:pt idx="161">
                  <c:v>9.3610000000000007</c:v>
                </c:pt>
                <c:pt idx="162">
                  <c:v>9.5090000000000003</c:v>
                </c:pt>
                <c:pt idx="163">
                  <c:v>9.5090000000000003</c:v>
                </c:pt>
                <c:pt idx="164">
                  <c:v>9.5090000000000003</c:v>
                </c:pt>
                <c:pt idx="165">
                  <c:v>10.222</c:v>
                </c:pt>
                <c:pt idx="166">
                  <c:v>11.734</c:v>
                </c:pt>
                <c:pt idx="167">
                  <c:v>13.858000000000001</c:v>
                </c:pt>
                <c:pt idx="168">
                  <c:v>16.439</c:v>
                </c:pt>
                <c:pt idx="169">
                  <c:v>19.103000000000002</c:v>
                </c:pt>
                <c:pt idx="170">
                  <c:v>17.867000000000001</c:v>
                </c:pt>
                <c:pt idx="171">
                  <c:v>15.342000000000001</c:v>
                </c:pt>
                <c:pt idx="172">
                  <c:v>14.601000000000001</c:v>
                </c:pt>
                <c:pt idx="173">
                  <c:v>14.577</c:v>
                </c:pt>
                <c:pt idx="174">
                  <c:v>14.433</c:v>
                </c:pt>
                <c:pt idx="175">
                  <c:v>13.04</c:v>
                </c:pt>
                <c:pt idx="176">
                  <c:v>12.436999999999999</c:v>
                </c:pt>
                <c:pt idx="177">
                  <c:v>10.956</c:v>
                </c:pt>
                <c:pt idx="178">
                  <c:v>10.198</c:v>
                </c:pt>
                <c:pt idx="179">
                  <c:v>10.1</c:v>
                </c:pt>
                <c:pt idx="180">
                  <c:v>9.7309999999999999</c:v>
                </c:pt>
                <c:pt idx="181">
                  <c:v>9.6820000000000004</c:v>
                </c:pt>
                <c:pt idx="182">
                  <c:v>9.2379999999999995</c:v>
                </c:pt>
                <c:pt idx="183">
                  <c:v>8.5429999999999993</c:v>
                </c:pt>
                <c:pt idx="184">
                  <c:v>7.9950000000000001</c:v>
                </c:pt>
                <c:pt idx="185">
                  <c:v>7.4189999999999996</c:v>
                </c:pt>
                <c:pt idx="186">
                  <c:v>7.0910000000000002</c:v>
                </c:pt>
                <c:pt idx="187">
                  <c:v>6.8129999999999997</c:v>
                </c:pt>
                <c:pt idx="188">
                  <c:v>6.8390000000000004</c:v>
                </c:pt>
                <c:pt idx="189">
                  <c:v>6.8390000000000004</c:v>
                </c:pt>
                <c:pt idx="190">
                  <c:v>13.641999999999999</c:v>
                </c:pt>
                <c:pt idx="191">
                  <c:v>17.010999999999999</c:v>
                </c:pt>
                <c:pt idx="192">
                  <c:v>19.841000000000001</c:v>
                </c:pt>
                <c:pt idx="193">
                  <c:v>17.463000000000001</c:v>
                </c:pt>
                <c:pt idx="194">
                  <c:v>18.295000000000002</c:v>
                </c:pt>
                <c:pt idx="195">
                  <c:v>19.151</c:v>
                </c:pt>
                <c:pt idx="196">
                  <c:v>18.747</c:v>
                </c:pt>
                <c:pt idx="197">
                  <c:v>15.175000000000001</c:v>
                </c:pt>
                <c:pt idx="198">
                  <c:v>14.529</c:v>
                </c:pt>
                <c:pt idx="199">
                  <c:v>13.714</c:v>
                </c:pt>
                <c:pt idx="200">
                  <c:v>13.233000000000001</c:v>
                </c:pt>
                <c:pt idx="201">
                  <c:v>12.678000000000001</c:v>
                </c:pt>
                <c:pt idx="202">
                  <c:v>12.195</c:v>
                </c:pt>
                <c:pt idx="203">
                  <c:v>11.807</c:v>
                </c:pt>
                <c:pt idx="204">
                  <c:v>11.492000000000001</c:v>
                </c:pt>
                <c:pt idx="205">
                  <c:v>11.127000000000001</c:v>
                </c:pt>
                <c:pt idx="206">
                  <c:v>10.785</c:v>
                </c:pt>
                <c:pt idx="207">
                  <c:v>10.541</c:v>
                </c:pt>
                <c:pt idx="208">
                  <c:v>10.271000000000001</c:v>
                </c:pt>
                <c:pt idx="209">
                  <c:v>9.8789999999999996</c:v>
                </c:pt>
                <c:pt idx="210">
                  <c:v>9.41</c:v>
                </c:pt>
                <c:pt idx="211">
                  <c:v>9.0890000000000004</c:v>
                </c:pt>
                <c:pt idx="212">
                  <c:v>8.7919999999999998</c:v>
                </c:pt>
                <c:pt idx="213">
                  <c:v>9.2620000000000005</c:v>
                </c:pt>
                <c:pt idx="214">
                  <c:v>10.32</c:v>
                </c:pt>
                <c:pt idx="215">
                  <c:v>12.534000000000001</c:v>
                </c:pt>
                <c:pt idx="216">
                  <c:v>13.738</c:v>
                </c:pt>
                <c:pt idx="217">
                  <c:v>15.438000000000001</c:v>
                </c:pt>
                <c:pt idx="218">
                  <c:v>18.271000000000001</c:v>
                </c:pt>
                <c:pt idx="219">
                  <c:v>15.7</c:v>
                </c:pt>
                <c:pt idx="220">
                  <c:v>16.510999999999999</c:v>
                </c:pt>
                <c:pt idx="221">
                  <c:v>15.651999999999999</c:v>
                </c:pt>
                <c:pt idx="222">
                  <c:v>13.666</c:v>
                </c:pt>
                <c:pt idx="223">
                  <c:v>12.823</c:v>
                </c:pt>
                <c:pt idx="224">
                  <c:v>12.292</c:v>
                </c:pt>
                <c:pt idx="225">
                  <c:v>11.686</c:v>
                </c:pt>
                <c:pt idx="226">
                  <c:v>11.346</c:v>
                </c:pt>
                <c:pt idx="227">
                  <c:v>10.295999999999999</c:v>
                </c:pt>
                <c:pt idx="228">
                  <c:v>10.247</c:v>
                </c:pt>
                <c:pt idx="229">
                  <c:v>9.2129999999999992</c:v>
                </c:pt>
                <c:pt idx="230">
                  <c:v>8.8659999999999997</c:v>
                </c:pt>
                <c:pt idx="231">
                  <c:v>8.6430000000000007</c:v>
                </c:pt>
                <c:pt idx="232">
                  <c:v>8.2449999999999992</c:v>
                </c:pt>
                <c:pt idx="233">
                  <c:v>8.4939999999999998</c:v>
                </c:pt>
                <c:pt idx="234">
                  <c:v>8.1449999999999996</c:v>
                </c:pt>
                <c:pt idx="235">
                  <c:v>7.67</c:v>
                </c:pt>
                <c:pt idx="236">
                  <c:v>7.569</c:v>
                </c:pt>
                <c:pt idx="237">
                  <c:v>8.4689999999999994</c:v>
                </c:pt>
                <c:pt idx="238">
                  <c:v>10.295999999999999</c:v>
                </c:pt>
                <c:pt idx="239">
                  <c:v>16.486999999999998</c:v>
                </c:pt>
                <c:pt idx="240">
                  <c:v>17.390999999999998</c:v>
                </c:pt>
                <c:pt idx="241">
                  <c:v>18.129000000000001</c:v>
                </c:pt>
                <c:pt idx="242">
                  <c:v>17.629000000000001</c:v>
                </c:pt>
                <c:pt idx="243">
                  <c:v>14.433</c:v>
                </c:pt>
                <c:pt idx="244">
                  <c:v>13.209</c:v>
                </c:pt>
                <c:pt idx="245">
                  <c:v>12.775</c:v>
                </c:pt>
                <c:pt idx="246">
                  <c:v>12.195</c:v>
                </c:pt>
                <c:pt idx="247">
                  <c:v>11.929</c:v>
                </c:pt>
                <c:pt idx="248">
                  <c:v>11.394</c:v>
                </c:pt>
                <c:pt idx="249">
                  <c:v>10.882999999999999</c:v>
                </c:pt>
                <c:pt idx="250">
                  <c:v>10.834</c:v>
                </c:pt>
                <c:pt idx="251">
                  <c:v>10.467000000000001</c:v>
                </c:pt>
                <c:pt idx="252">
                  <c:v>10.173</c:v>
                </c:pt>
                <c:pt idx="253">
                  <c:v>9.7309999999999999</c:v>
                </c:pt>
                <c:pt idx="254">
                  <c:v>9.6820000000000004</c:v>
                </c:pt>
                <c:pt idx="255">
                  <c:v>9.657</c:v>
                </c:pt>
                <c:pt idx="256">
                  <c:v>9.4350000000000005</c:v>
                </c:pt>
                <c:pt idx="257">
                  <c:v>8.6180000000000003</c:v>
                </c:pt>
                <c:pt idx="258">
                  <c:v>8.0449999999999999</c:v>
                </c:pt>
                <c:pt idx="259">
                  <c:v>7.1669999999999998</c:v>
                </c:pt>
                <c:pt idx="260">
                  <c:v>7.9950000000000001</c:v>
                </c:pt>
                <c:pt idx="261">
                  <c:v>8.6679999999999993</c:v>
                </c:pt>
                <c:pt idx="262">
                  <c:v>10.907</c:v>
                </c:pt>
                <c:pt idx="263">
                  <c:v>11.394</c:v>
                </c:pt>
                <c:pt idx="264">
                  <c:v>13.281000000000001</c:v>
                </c:pt>
                <c:pt idx="265">
                  <c:v>17.843</c:v>
                </c:pt>
                <c:pt idx="266">
                  <c:v>14.696999999999999</c:v>
                </c:pt>
                <c:pt idx="267">
                  <c:v>14.696999999999999</c:v>
                </c:pt>
                <c:pt idx="268">
                  <c:v>12.944000000000001</c:v>
                </c:pt>
                <c:pt idx="269">
                  <c:v>13.112</c:v>
                </c:pt>
                <c:pt idx="270">
                  <c:v>12.606</c:v>
                </c:pt>
                <c:pt idx="271">
                  <c:v>14.218</c:v>
                </c:pt>
                <c:pt idx="272">
                  <c:v>11.807</c:v>
                </c:pt>
                <c:pt idx="273">
                  <c:v>9.952</c:v>
                </c:pt>
                <c:pt idx="274">
                  <c:v>9.0399999999999991</c:v>
                </c:pt>
                <c:pt idx="275">
                  <c:v>8.3190000000000008</c:v>
                </c:pt>
                <c:pt idx="276">
                  <c:v>7.6449999999999996</c:v>
                </c:pt>
                <c:pt idx="277">
                  <c:v>7.3680000000000003</c:v>
                </c:pt>
                <c:pt idx="278">
                  <c:v>6.9649999999999999</c:v>
                </c:pt>
                <c:pt idx="279">
                  <c:v>6.6609999999999996</c:v>
                </c:pt>
                <c:pt idx="280">
                  <c:v>6.3570000000000002</c:v>
                </c:pt>
                <c:pt idx="281">
                  <c:v>6.1790000000000003</c:v>
                </c:pt>
                <c:pt idx="282">
                  <c:v>6.2809999999999997</c:v>
                </c:pt>
                <c:pt idx="283">
                  <c:v>6.1529999999999996</c:v>
                </c:pt>
                <c:pt idx="284">
                  <c:v>5.7190000000000003</c:v>
                </c:pt>
                <c:pt idx="285">
                  <c:v>5.8979999999999997</c:v>
                </c:pt>
                <c:pt idx="286">
                  <c:v>12.534000000000001</c:v>
                </c:pt>
                <c:pt idx="287">
                  <c:v>15.914999999999999</c:v>
                </c:pt>
                <c:pt idx="288">
                  <c:v>19.056000000000001</c:v>
                </c:pt>
                <c:pt idx="289">
                  <c:v>21.556999999999999</c:v>
                </c:pt>
                <c:pt idx="290">
                  <c:v>22.536999999999999</c:v>
                </c:pt>
                <c:pt idx="291">
                  <c:v>23.448</c:v>
                </c:pt>
                <c:pt idx="292">
                  <c:v>22.369</c:v>
                </c:pt>
                <c:pt idx="293">
                  <c:v>20.292999999999999</c:v>
                </c:pt>
                <c:pt idx="294">
                  <c:v>17.701000000000001</c:v>
                </c:pt>
                <c:pt idx="295">
                  <c:v>15.581</c:v>
                </c:pt>
                <c:pt idx="296">
                  <c:v>14.673</c:v>
                </c:pt>
                <c:pt idx="297">
                  <c:v>13.593999999999999</c:v>
                </c:pt>
                <c:pt idx="298">
                  <c:v>12.558</c:v>
                </c:pt>
                <c:pt idx="299">
                  <c:v>12.34</c:v>
                </c:pt>
                <c:pt idx="300">
                  <c:v>11.952999999999999</c:v>
                </c:pt>
                <c:pt idx="301">
                  <c:v>11.175000000000001</c:v>
                </c:pt>
                <c:pt idx="302">
                  <c:v>10.81</c:v>
                </c:pt>
                <c:pt idx="303">
                  <c:v>10.638</c:v>
                </c:pt>
                <c:pt idx="304">
                  <c:v>10.467000000000001</c:v>
                </c:pt>
                <c:pt idx="305">
                  <c:v>9.8539999999999992</c:v>
                </c:pt>
                <c:pt idx="306">
                  <c:v>9.5340000000000007</c:v>
                </c:pt>
                <c:pt idx="307">
                  <c:v>9.0640000000000001</c:v>
                </c:pt>
                <c:pt idx="308">
                  <c:v>8.7919999999999998</c:v>
                </c:pt>
                <c:pt idx="309">
                  <c:v>9.5090000000000003</c:v>
                </c:pt>
                <c:pt idx="310">
                  <c:v>13.858000000000001</c:v>
                </c:pt>
                <c:pt idx="311">
                  <c:v>16.058</c:v>
                </c:pt>
                <c:pt idx="312">
                  <c:v>14.96</c:v>
                </c:pt>
                <c:pt idx="313">
                  <c:v>15.342000000000001</c:v>
                </c:pt>
                <c:pt idx="314">
                  <c:v>14.146000000000001</c:v>
                </c:pt>
                <c:pt idx="315">
                  <c:v>14.577</c:v>
                </c:pt>
                <c:pt idx="316">
                  <c:v>13.714</c:v>
                </c:pt>
                <c:pt idx="317">
                  <c:v>13.57</c:v>
                </c:pt>
                <c:pt idx="318">
                  <c:v>12.388999999999999</c:v>
                </c:pt>
                <c:pt idx="319">
                  <c:v>11.929</c:v>
                </c:pt>
                <c:pt idx="320">
                  <c:v>11.346</c:v>
                </c:pt>
                <c:pt idx="321">
                  <c:v>10.834</c:v>
                </c:pt>
                <c:pt idx="322">
                  <c:v>10.614000000000001</c:v>
                </c:pt>
                <c:pt idx="323">
                  <c:v>10.222</c:v>
                </c:pt>
                <c:pt idx="324">
                  <c:v>10.074999999999999</c:v>
                </c:pt>
                <c:pt idx="325">
                  <c:v>9.8789999999999996</c:v>
                </c:pt>
                <c:pt idx="326">
                  <c:v>9.4350000000000005</c:v>
                </c:pt>
                <c:pt idx="327">
                  <c:v>8.3190000000000008</c:v>
                </c:pt>
                <c:pt idx="328">
                  <c:v>8.9160000000000004</c:v>
                </c:pt>
                <c:pt idx="329">
                  <c:v>8.9410000000000007</c:v>
                </c:pt>
                <c:pt idx="330">
                  <c:v>8.8409999999999993</c:v>
                </c:pt>
                <c:pt idx="331">
                  <c:v>8.7420000000000009</c:v>
                </c:pt>
                <c:pt idx="332">
                  <c:v>8.891</c:v>
                </c:pt>
                <c:pt idx="333">
                  <c:v>9.1630000000000003</c:v>
                </c:pt>
                <c:pt idx="334">
                  <c:v>9.7560000000000002</c:v>
                </c:pt>
                <c:pt idx="335">
                  <c:v>9.5579999999999998</c:v>
                </c:pt>
                <c:pt idx="336">
                  <c:v>10.760999999999999</c:v>
                </c:pt>
                <c:pt idx="337">
                  <c:v>12.122</c:v>
                </c:pt>
                <c:pt idx="338">
                  <c:v>14.17</c:v>
                </c:pt>
                <c:pt idx="339">
                  <c:v>12.847</c:v>
                </c:pt>
                <c:pt idx="340">
                  <c:v>11.175000000000001</c:v>
                </c:pt>
                <c:pt idx="341">
                  <c:v>11.053000000000001</c:v>
                </c:pt>
                <c:pt idx="342">
                  <c:v>11.589</c:v>
                </c:pt>
                <c:pt idx="343">
                  <c:v>11.273</c:v>
                </c:pt>
                <c:pt idx="344">
                  <c:v>10.565</c:v>
                </c:pt>
                <c:pt idx="345">
                  <c:v>10.000999999999999</c:v>
                </c:pt>
                <c:pt idx="346">
                  <c:v>9.8290000000000006</c:v>
                </c:pt>
                <c:pt idx="347">
                  <c:v>9.657</c:v>
                </c:pt>
                <c:pt idx="348">
                  <c:v>9.41</c:v>
                </c:pt>
                <c:pt idx="349">
                  <c:v>9.2620000000000005</c:v>
                </c:pt>
                <c:pt idx="350">
                  <c:v>9.0399999999999991</c:v>
                </c:pt>
                <c:pt idx="351">
                  <c:v>8.9649999999999999</c:v>
                </c:pt>
                <c:pt idx="352">
                  <c:v>8.8170000000000002</c:v>
                </c:pt>
                <c:pt idx="353">
                  <c:v>8.6679999999999993</c:v>
                </c:pt>
                <c:pt idx="354">
                  <c:v>8.4440000000000008</c:v>
                </c:pt>
                <c:pt idx="355">
                  <c:v>8.2200000000000006</c:v>
                </c:pt>
                <c:pt idx="356">
                  <c:v>7.2169999999999996</c:v>
                </c:pt>
                <c:pt idx="357">
                  <c:v>6.99</c:v>
                </c:pt>
                <c:pt idx="358">
                  <c:v>10.394</c:v>
                </c:pt>
                <c:pt idx="359">
                  <c:v>11.247999999999999</c:v>
                </c:pt>
                <c:pt idx="360">
                  <c:v>13.112</c:v>
                </c:pt>
                <c:pt idx="361">
                  <c:v>14.96</c:v>
                </c:pt>
                <c:pt idx="362">
                  <c:v>15.772</c:v>
                </c:pt>
                <c:pt idx="363">
                  <c:v>13.185</c:v>
                </c:pt>
                <c:pt idx="364">
                  <c:v>13.641999999999999</c:v>
                </c:pt>
                <c:pt idx="365">
                  <c:v>11.273</c:v>
                </c:pt>
                <c:pt idx="366">
                  <c:v>11.929</c:v>
                </c:pt>
                <c:pt idx="367">
                  <c:v>11.297000000000001</c:v>
                </c:pt>
                <c:pt idx="368">
                  <c:v>11.029</c:v>
                </c:pt>
                <c:pt idx="369">
                  <c:v>10.369</c:v>
                </c:pt>
                <c:pt idx="370">
                  <c:v>10.051</c:v>
                </c:pt>
                <c:pt idx="371">
                  <c:v>9.9030000000000005</c:v>
                </c:pt>
                <c:pt idx="372">
                  <c:v>9.7059999999999995</c:v>
                </c:pt>
                <c:pt idx="373">
                  <c:v>9.4350000000000005</c:v>
                </c:pt>
                <c:pt idx="374">
                  <c:v>8.891</c:v>
                </c:pt>
                <c:pt idx="375">
                  <c:v>8.7669999999999995</c:v>
                </c:pt>
                <c:pt idx="376">
                  <c:v>8.6679999999999993</c:v>
                </c:pt>
                <c:pt idx="377">
                  <c:v>8.2949999999999999</c:v>
                </c:pt>
                <c:pt idx="378">
                  <c:v>8.1449999999999996</c:v>
                </c:pt>
                <c:pt idx="379">
                  <c:v>7.82</c:v>
                </c:pt>
                <c:pt idx="380">
                  <c:v>7.0149999999999997</c:v>
                </c:pt>
                <c:pt idx="381">
                  <c:v>8.5429999999999993</c:v>
                </c:pt>
                <c:pt idx="382">
                  <c:v>10.59</c:v>
                </c:pt>
                <c:pt idx="383">
                  <c:v>14.17</c:v>
                </c:pt>
                <c:pt idx="384">
                  <c:v>14.888</c:v>
                </c:pt>
                <c:pt idx="385">
                  <c:v>14.625</c:v>
                </c:pt>
                <c:pt idx="386">
                  <c:v>17.605</c:v>
                </c:pt>
                <c:pt idx="387">
                  <c:v>13.305</c:v>
                </c:pt>
                <c:pt idx="388">
                  <c:v>12.558</c:v>
                </c:pt>
                <c:pt idx="389">
                  <c:v>12.074</c:v>
                </c:pt>
                <c:pt idx="390">
                  <c:v>11.516</c:v>
                </c:pt>
                <c:pt idx="391">
                  <c:v>10.834</c:v>
                </c:pt>
                <c:pt idx="392">
                  <c:v>10.541</c:v>
                </c:pt>
                <c:pt idx="393">
                  <c:v>9.8789999999999996</c:v>
                </c:pt>
                <c:pt idx="394">
                  <c:v>9.9030000000000005</c:v>
                </c:pt>
                <c:pt idx="395">
                  <c:v>9.3119999999999994</c:v>
                </c:pt>
                <c:pt idx="396">
                  <c:v>9.1140000000000008</c:v>
                </c:pt>
                <c:pt idx="397">
                  <c:v>9.0150000000000006</c:v>
                </c:pt>
                <c:pt idx="398">
                  <c:v>8.8659999999999997</c:v>
                </c:pt>
                <c:pt idx="399">
                  <c:v>8.2200000000000006</c:v>
                </c:pt>
                <c:pt idx="400">
                  <c:v>7.8949999999999996</c:v>
                </c:pt>
                <c:pt idx="401">
                  <c:v>8.0449999999999999</c:v>
                </c:pt>
                <c:pt idx="402">
                  <c:v>7.87</c:v>
                </c:pt>
                <c:pt idx="403">
                  <c:v>7.6950000000000003</c:v>
                </c:pt>
                <c:pt idx="404">
                  <c:v>7.77</c:v>
                </c:pt>
                <c:pt idx="405">
                  <c:v>8.2949999999999999</c:v>
                </c:pt>
                <c:pt idx="406">
                  <c:v>9.8539999999999992</c:v>
                </c:pt>
                <c:pt idx="407">
                  <c:v>13.161</c:v>
                </c:pt>
                <c:pt idx="408">
                  <c:v>13.93</c:v>
                </c:pt>
                <c:pt idx="409">
                  <c:v>14.792</c:v>
                </c:pt>
                <c:pt idx="410">
                  <c:v>12.727</c:v>
                </c:pt>
                <c:pt idx="411">
                  <c:v>11.807</c:v>
                </c:pt>
                <c:pt idx="412">
                  <c:v>12.05</c:v>
                </c:pt>
                <c:pt idx="413">
                  <c:v>11.443</c:v>
                </c:pt>
                <c:pt idx="414">
                  <c:v>10.956</c:v>
                </c:pt>
                <c:pt idx="415">
                  <c:v>10.736000000000001</c:v>
                </c:pt>
                <c:pt idx="416">
                  <c:v>10.124000000000001</c:v>
                </c:pt>
                <c:pt idx="417">
                  <c:v>9.7059999999999995</c:v>
                </c:pt>
                <c:pt idx="418">
                  <c:v>9.5579999999999998</c:v>
                </c:pt>
                <c:pt idx="419">
                  <c:v>9.2870000000000008</c:v>
                </c:pt>
                <c:pt idx="420">
                  <c:v>9.0640000000000001</c:v>
                </c:pt>
                <c:pt idx="421">
                  <c:v>8.9160000000000004</c:v>
                </c:pt>
                <c:pt idx="422">
                  <c:v>8.6679999999999993</c:v>
                </c:pt>
                <c:pt idx="423">
                  <c:v>8.4939999999999998</c:v>
                </c:pt>
                <c:pt idx="424">
                  <c:v>8.4440000000000008</c:v>
                </c:pt>
                <c:pt idx="425">
                  <c:v>8.4440000000000008</c:v>
                </c:pt>
                <c:pt idx="426">
                  <c:v>8.3940000000000001</c:v>
                </c:pt>
                <c:pt idx="427">
                  <c:v>8.2200000000000006</c:v>
                </c:pt>
                <c:pt idx="428">
                  <c:v>7.67</c:v>
                </c:pt>
                <c:pt idx="429">
                  <c:v>9.3119999999999994</c:v>
                </c:pt>
                <c:pt idx="430">
                  <c:v>10.345000000000001</c:v>
                </c:pt>
                <c:pt idx="431">
                  <c:v>11.904</c:v>
                </c:pt>
                <c:pt idx="432">
                  <c:v>10.932</c:v>
                </c:pt>
                <c:pt idx="433">
                  <c:v>11.952999999999999</c:v>
                </c:pt>
                <c:pt idx="434">
                  <c:v>11.2</c:v>
                </c:pt>
                <c:pt idx="435">
                  <c:v>10.492000000000001</c:v>
                </c:pt>
                <c:pt idx="436">
                  <c:v>10.1</c:v>
                </c:pt>
                <c:pt idx="437">
                  <c:v>9.7059999999999995</c:v>
                </c:pt>
                <c:pt idx="438">
                  <c:v>9.4350000000000005</c:v>
                </c:pt>
                <c:pt idx="439">
                  <c:v>9.2870000000000008</c:v>
                </c:pt>
                <c:pt idx="440">
                  <c:v>9.2870000000000008</c:v>
                </c:pt>
                <c:pt idx="441">
                  <c:v>8.9160000000000004</c:v>
                </c:pt>
                <c:pt idx="442">
                  <c:v>8.8170000000000002</c:v>
                </c:pt>
                <c:pt idx="443">
                  <c:v>7.9950000000000001</c:v>
                </c:pt>
                <c:pt idx="444">
                  <c:v>7.77</c:v>
                </c:pt>
                <c:pt idx="445">
                  <c:v>7.3680000000000003</c:v>
                </c:pt>
                <c:pt idx="446">
                  <c:v>7.1920000000000002</c:v>
                </c:pt>
                <c:pt idx="447">
                  <c:v>7.3929999999999998</c:v>
                </c:pt>
                <c:pt idx="448">
                  <c:v>7.0410000000000004</c:v>
                </c:pt>
                <c:pt idx="449">
                  <c:v>6.99</c:v>
                </c:pt>
                <c:pt idx="450">
                  <c:v>6.6360000000000001</c:v>
                </c:pt>
                <c:pt idx="451">
                  <c:v>6.8890000000000002</c:v>
                </c:pt>
                <c:pt idx="452">
                  <c:v>6.8390000000000004</c:v>
                </c:pt>
                <c:pt idx="453">
                  <c:v>8.1199999999999992</c:v>
                </c:pt>
                <c:pt idx="454">
                  <c:v>10.467000000000001</c:v>
                </c:pt>
                <c:pt idx="455">
                  <c:v>13.641999999999999</c:v>
                </c:pt>
                <c:pt idx="456">
                  <c:v>14.074</c:v>
                </c:pt>
                <c:pt idx="457">
                  <c:v>13.57</c:v>
                </c:pt>
                <c:pt idx="458">
                  <c:v>14.888</c:v>
                </c:pt>
                <c:pt idx="459">
                  <c:v>13.329000000000001</c:v>
                </c:pt>
                <c:pt idx="460">
                  <c:v>13.064</c:v>
                </c:pt>
                <c:pt idx="461">
                  <c:v>11.346</c:v>
                </c:pt>
                <c:pt idx="462">
                  <c:v>10.492000000000001</c:v>
                </c:pt>
                <c:pt idx="463">
                  <c:v>10.467000000000001</c:v>
                </c:pt>
                <c:pt idx="464">
                  <c:v>10.026</c:v>
                </c:pt>
                <c:pt idx="465">
                  <c:v>9.6319999999999997</c:v>
                </c:pt>
                <c:pt idx="466">
                  <c:v>9.0890000000000004</c:v>
                </c:pt>
                <c:pt idx="467">
                  <c:v>8.9410000000000007</c:v>
                </c:pt>
                <c:pt idx="468">
                  <c:v>8.7669999999999995</c:v>
                </c:pt>
                <c:pt idx="469">
                  <c:v>8.2949999999999999</c:v>
                </c:pt>
                <c:pt idx="470">
                  <c:v>8.17</c:v>
                </c:pt>
                <c:pt idx="471">
                  <c:v>7.97</c:v>
                </c:pt>
                <c:pt idx="472">
                  <c:v>7.7450000000000001</c:v>
                </c:pt>
                <c:pt idx="473">
                  <c:v>7.569</c:v>
                </c:pt>
                <c:pt idx="474">
                  <c:v>7.2169999999999996</c:v>
                </c:pt>
                <c:pt idx="475">
                  <c:v>6.7370000000000001</c:v>
                </c:pt>
                <c:pt idx="476">
                  <c:v>6.6870000000000003</c:v>
                </c:pt>
                <c:pt idx="477">
                  <c:v>8.07</c:v>
                </c:pt>
                <c:pt idx="478">
                  <c:v>13.497</c:v>
                </c:pt>
                <c:pt idx="479">
                  <c:v>15.581</c:v>
                </c:pt>
                <c:pt idx="480">
                  <c:v>19.436</c:v>
                </c:pt>
                <c:pt idx="481">
                  <c:v>19.841000000000001</c:v>
                </c:pt>
                <c:pt idx="482">
                  <c:v>24.146000000000001</c:v>
                </c:pt>
                <c:pt idx="483">
                  <c:v>21.509</c:v>
                </c:pt>
                <c:pt idx="484">
                  <c:v>19.413</c:v>
                </c:pt>
                <c:pt idx="485">
                  <c:v>15.223000000000001</c:v>
                </c:pt>
                <c:pt idx="486">
                  <c:v>18.771000000000001</c:v>
                </c:pt>
                <c:pt idx="487">
                  <c:v>16.414999999999999</c:v>
                </c:pt>
                <c:pt idx="488">
                  <c:v>13.714</c:v>
                </c:pt>
                <c:pt idx="489">
                  <c:v>12.558</c:v>
                </c:pt>
                <c:pt idx="490">
                  <c:v>11.734</c:v>
                </c:pt>
                <c:pt idx="491">
                  <c:v>11.077999999999999</c:v>
                </c:pt>
                <c:pt idx="492">
                  <c:v>10.369</c:v>
                </c:pt>
                <c:pt idx="493">
                  <c:v>10.000999999999999</c:v>
                </c:pt>
                <c:pt idx="494">
                  <c:v>9.7799999999999994</c:v>
                </c:pt>
                <c:pt idx="495">
                  <c:v>9.3610000000000007</c:v>
                </c:pt>
                <c:pt idx="496">
                  <c:v>8.7170000000000005</c:v>
                </c:pt>
                <c:pt idx="497">
                  <c:v>8.99</c:v>
                </c:pt>
                <c:pt idx="498">
                  <c:v>8.7170000000000005</c:v>
                </c:pt>
                <c:pt idx="499">
                  <c:v>8.7919999999999998</c:v>
                </c:pt>
                <c:pt idx="500">
                  <c:v>7.7949999999999999</c:v>
                </c:pt>
                <c:pt idx="501">
                  <c:v>7.72</c:v>
                </c:pt>
                <c:pt idx="502">
                  <c:v>13.882</c:v>
                </c:pt>
                <c:pt idx="503">
                  <c:v>17.177</c:v>
                </c:pt>
                <c:pt idx="504">
                  <c:v>19.436</c:v>
                </c:pt>
                <c:pt idx="505">
                  <c:v>16.963000000000001</c:v>
                </c:pt>
                <c:pt idx="506">
                  <c:v>18.533000000000001</c:v>
                </c:pt>
                <c:pt idx="507">
                  <c:v>18.984999999999999</c:v>
                </c:pt>
                <c:pt idx="508">
                  <c:v>16.725000000000001</c:v>
                </c:pt>
                <c:pt idx="509">
                  <c:v>18.579999999999998</c:v>
                </c:pt>
                <c:pt idx="510">
                  <c:v>14.744999999999999</c:v>
                </c:pt>
                <c:pt idx="511">
                  <c:v>12.775</c:v>
                </c:pt>
                <c:pt idx="512">
                  <c:v>12.316000000000001</c:v>
                </c:pt>
                <c:pt idx="513">
                  <c:v>11.952999999999999</c:v>
                </c:pt>
                <c:pt idx="514">
                  <c:v>11.297000000000001</c:v>
                </c:pt>
                <c:pt idx="515">
                  <c:v>11.127000000000001</c:v>
                </c:pt>
                <c:pt idx="516">
                  <c:v>10.59</c:v>
                </c:pt>
                <c:pt idx="517">
                  <c:v>9.7059999999999995</c:v>
                </c:pt>
                <c:pt idx="518">
                  <c:v>8.9410000000000007</c:v>
                </c:pt>
                <c:pt idx="519">
                  <c:v>8.4440000000000008</c:v>
                </c:pt>
                <c:pt idx="520">
                  <c:v>8.07</c:v>
                </c:pt>
                <c:pt idx="521">
                  <c:v>7.444</c:v>
                </c:pt>
                <c:pt idx="522">
                  <c:v>7.1669999999999998</c:v>
                </c:pt>
                <c:pt idx="523">
                  <c:v>7.72</c:v>
                </c:pt>
                <c:pt idx="524">
                  <c:v>7.6189999999999998</c:v>
                </c:pt>
                <c:pt idx="525">
                  <c:v>7.8949999999999996</c:v>
                </c:pt>
                <c:pt idx="526">
                  <c:v>12.388999999999999</c:v>
                </c:pt>
                <c:pt idx="527">
                  <c:v>14.361000000000001</c:v>
                </c:pt>
                <c:pt idx="528">
                  <c:v>18.343</c:v>
                </c:pt>
                <c:pt idx="529">
                  <c:v>19.222000000000001</c:v>
                </c:pt>
                <c:pt idx="530">
                  <c:v>22.776</c:v>
                </c:pt>
                <c:pt idx="531">
                  <c:v>24.411999999999999</c:v>
                </c:pt>
                <c:pt idx="532">
                  <c:v>22.344999999999999</c:v>
                </c:pt>
                <c:pt idx="533">
                  <c:v>19.46</c:v>
                </c:pt>
                <c:pt idx="534">
                  <c:v>15.724</c:v>
                </c:pt>
                <c:pt idx="535">
                  <c:v>14.481</c:v>
                </c:pt>
                <c:pt idx="536">
                  <c:v>13.69</c:v>
                </c:pt>
                <c:pt idx="537">
                  <c:v>12.775</c:v>
                </c:pt>
                <c:pt idx="538">
                  <c:v>11.832000000000001</c:v>
                </c:pt>
                <c:pt idx="539">
                  <c:v>11.782999999999999</c:v>
                </c:pt>
                <c:pt idx="540">
                  <c:v>11.637</c:v>
                </c:pt>
                <c:pt idx="541">
                  <c:v>11.077999999999999</c:v>
                </c:pt>
                <c:pt idx="542">
                  <c:v>10.394</c:v>
                </c:pt>
                <c:pt idx="543">
                  <c:v>10.051</c:v>
                </c:pt>
                <c:pt idx="544">
                  <c:v>9.3859999999999992</c:v>
                </c:pt>
                <c:pt idx="545">
                  <c:v>8.1950000000000003</c:v>
                </c:pt>
                <c:pt idx="546">
                  <c:v>7.9950000000000001</c:v>
                </c:pt>
                <c:pt idx="547">
                  <c:v>7.3929999999999998</c:v>
                </c:pt>
                <c:pt idx="548">
                  <c:v>7.0910000000000002</c:v>
                </c:pt>
                <c:pt idx="549">
                  <c:v>9.2870000000000008</c:v>
                </c:pt>
                <c:pt idx="550">
                  <c:v>14.29</c:v>
                </c:pt>
                <c:pt idx="551">
                  <c:v>17.13</c:v>
                </c:pt>
                <c:pt idx="552">
                  <c:v>19.626999999999999</c:v>
                </c:pt>
                <c:pt idx="553">
                  <c:v>24.219000000000001</c:v>
                </c:pt>
                <c:pt idx="554">
                  <c:v>21.867000000000001</c:v>
                </c:pt>
                <c:pt idx="555">
                  <c:v>16.986999999999998</c:v>
                </c:pt>
                <c:pt idx="556">
                  <c:v>17.748000000000001</c:v>
                </c:pt>
                <c:pt idx="557">
                  <c:v>14.673</c:v>
                </c:pt>
                <c:pt idx="558">
                  <c:v>13.738</c:v>
                </c:pt>
                <c:pt idx="559">
                  <c:v>13.401</c:v>
                </c:pt>
                <c:pt idx="560">
                  <c:v>12.509</c:v>
                </c:pt>
                <c:pt idx="561">
                  <c:v>11.856</c:v>
                </c:pt>
                <c:pt idx="562">
                  <c:v>11.419</c:v>
                </c:pt>
                <c:pt idx="563">
                  <c:v>10.882999999999999</c:v>
                </c:pt>
                <c:pt idx="564">
                  <c:v>10.516</c:v>
                </c:pt>
                <c:pt idx="565">
                  <c:v>10.295999999999999</c:v>
                </c:pt>
                <c:pt idx="566">
                  <c:v>10.173</c:v>
                </c:pt>
                <c:pt idx="567">
                  <c:v>10.074999999999999</c:v>
                </c:pt>
                <c:pt idx="568">
                  <c:v>9.4350000000000005</c:v>
                </c:pt>
                <c:pt idx="569">
                  <c:v>9.0640000000000001</c:v>
                </c:pt>
                <c:pt idx="570">
                  <c:v>9.1140000000000008</c:v>
                </c:pt>
                <c:pt idx="571">
                  <c:v>8.8659999999999997</c:v>
                </c:pt>
                <c:pt idx="572">
                  <c:v>8.6929999999999996</c:v>
                </c:pt>
                <c:pt idx="573">
                  <c:v>9.657</c:v>
                </c:pt>
                <c:pt idx="574">
                  <c:v>13.425000000000001</c:v>
                </c:pt>
                <c:pt idx="575">
                  <c:v>15.605</c:v>
                </c:pt>
                <c:pt idx="576">
                  <c:v>19.936</c:v>
                </c:pt>
                <c:pt idx="577">
                  <c:v>20.007000000000001</c:v>
                </c:pt>
                <c:pt idx="578">
                  <c:v>20.77</c:v>
                </c:pt>
                <c:pt idx="579">
                  <c:v>25.283000000000001</c:v>
                </c:pt>
                <c:pt idx="580">
                  <c:v>21.533000000000001</c:v>
                </c:pt>
                <c:pt idx="581">
                  <c:v>19.651</c:v>
                </c:pt>
                <c:pt idx="582">
                  <c:v>15.055</c:v>
                </c:pt>
                <c:pt idx="583">
                  <c:v>14.242000000000001</c:v>
                </c:pt>
                <c:pt idx="584">
                  <c:v>13.882</c:v>
                </c:pt>
                <c:pt idx="585">
                  <c:v>12.364000000000001</c:v>
                </c:pt>
                <c:pt idx="586">
                  <c:v>11.053000000000001</c:v>
                </c:pt>
                <c:pt idx="587">
                  <c:v>10.074999999999999</c:v>
                </c:pt>
                <c:pt idx="588">
                  <c:v>9.5579999999999998</c:v>
                </c:pt>
                <c:pt idx="589">
                  <c:v>9.1389999999999993</c:v>
                </c:pt>
                <c:pt idx="590">
                  <c:v>8.7420000000000009</c:v>
                </c:pt>
                <c:pt idx="591">
                  <c:v>7.9950000000000001</c:v>
                </c:pt>
                <c:pt idx="592">
                  <c:v>7.3929999999999998</c:v>
                </c:pt>
                <c:pt idx="593">
                  <c:v>7.2679999999999998</c:v>
                </c:pt>
                <c:pt idx="594">
                  <c:v>7.0659999999999998</c:v>
                </c:pt>
                <c:pt idx="595">
                  <c:v>6.6109999999999998</c:v>
                </c:pt>
                <c:pt idx="596">
                  <c:v>5.9749999999999996</c:v>
                </c:pt>
                <c:pt idx="597">
                  <c:v>6.1020000000000003</c:v>
                </c:pt>
                <c:pt idx="598">
                  <c:v>10.467000000000001</c:v>
                </c:pt>
                <c:pt idx="599">
                  <c:v>14.17</c:v>
                </c:pt>
                <c:pt idx="600">
                  <c:v>17.582000000000001</c:v>
                </c:pt>
                <c:pt idx="601">
                  <c:v>20.436</c:v>
                </c:pt>
                <c:pt idx="602">
                  <c:v>22.704999999999998</c:v>
                </c:pt>
                <c:pt idx="603">
                  <c:v>24.146000000000001</c:v>
                </c:pt>
                <c:pt idx="604">
                  <c:v>23.568999999999999</c:v>
                </c:pt>
                <c:pt idx="605">
                  <c:v>21.986999999999998</c:v>
                </c:pt>
                <c:pt idx="606">
                  <c:v>23.327999999999999</c:v>
                </c:pt>
                <c:pt idx="607">
                  <c:v>20.65</c:v>
                </c:pt>
                <c:pt idx="608">
                  <c:v>17.582000000000001</c:v>
                </c:pt>
                <c:pt idx="609">
                  <c:v>14.625</c:v>
                </c:pt>
                <c:pt idx="610">
                  <c:v>13.762</c:v>
                </c:pt>
                <c:pt idx="611">
                  <c:v>12.074</c:v>
                </c:pt>
                <c:pt idx="612">
                  <c:v>11.2</c:v>
                </c:pt>
                <c:pt idx="613">
                  <c:v>10.198</c:v>
                </c:pt>
                <c:pt idx="614">
                  <c:v>9.2620000000000005</c:v>
                </c:pt>
                <c:pt idx="615">
                  <c:v>8.5679999999999996</c:v>
                </c:pt>
                <c:pt idx="616">
                  <c:v>8.7919999999999998</c:v>
                </c:pt>
                <c:pt idx="617">
                  <c:v>8.891</c:v>
                </c:pt>
                <c:pt idx="618">
                  <c:v>8.6430000000000007</c:v>
                </c:pt>
                <c:pt idx="619">
                  <c:v>8.3190000000000008</c:v>
                </c:pt>
                <c:pt idx="620">
                  <c:v>8.17</c:v>
                </c:pt>
                <c:pt idx="621">
                  <c:v>9.0890000000000004</c:v>
                </c:pt>
                <c:pt idx="622">
                  <c:v>9.2870000000000008</c:v>
                </c:pt>
                <c:pt idx="623">
                  <c:v>15.986000000000001</c:v>
                </c:pt>
                <c:pt idx="624">
                  <c:v>19.603000000000002</c:v>
                </c:pt>
                <c:pt idx="625">
                  <c:v>22.513000000000002</c:v>
                </c:pt>
                <c:pt idx="626">
                  <c:v>24.702000000000002</c:v>
                </c:pt>
                <c:pt idx="627">
                  <c:v>26.329000000000001</c:v>
                </c:pt>
                <c:pt idx="628">
                  <c:v>27.407</c:v>
                </c:pt>
                <c:pt idx="629">
                  <c:v>24.146000000000001</c:v>
                </c:pt>
                <c:pt idx="630">
                  <c:v>22.704999999999998</c:v>
                </c:pt>
                <c:pt idx="631">
                  <c:v>20.46</c:v>
                </c:pt>
                <c:pt idx="632">
                  <c:v>17.986000000000001</c:v>
                </c:pt>
                <c:pt idx="633">
                  <c:v>15.031000000000001</c:v>
                </c:pt>
                <c:pt idx="634">
                  <c:v>14.074</c:v>
                </c:pt>
                <c:pt idx="635">
                  <c:v>13.233000000000001</c:v>
                </c:pt>
                <c:pt idx="636">
                  <c:v>12.461</c:v>
                </c:pt>
                <c:pt idx="637">
                  <c:v>11.613</c:v>
                </c:pt>
                <c:pt idx="638">
                  <c:v>11.589</c:v>
                </c:pt>
                <c:pt idx="639">
                  <c:v>10.834</c:v>
                </c:pt>
                <c:pt idx="640">
                  <c:v>10.026</c:v>
                </c:pt>
                <c:pt idx="641">
                  <c:v>9.2870000000000008</c:v>
                </c:pt>
                <c:pt idx="642">
                  <c:v>9.4350000000000005</c:v>
                </c:pt>
                <c:pt idx="643">
                  <c:v>8.7170000000000005</c:v>
                </c:pt>
                <c:pt idx="644">
                  <c:v>7.92</c:v>
                </c:pt>
                <c:pt idx="645">
                  <c:v>9.8539999999999992</c:v>
                </c:pt>
                <c:pt idx="646">
                  <c:v>11.686</c:v>
                </c:pt>
                <c:pt idx="647">
                  <c:v>13.834</c:v>
                </c:pt>
                <c:pt idx="648">
                  <c:v>17.32</c:v>
                </c:pt>
                <c:pt idx="649">
                  <c:v>21.628</c:v>
                </c:pt>
                <c:pt idx="650">
                  <c:v>23.881</c:v>
                </c:pt>
                <c:pt idx="651">
                  <c:v>25.331</c:v>
                </c:pt>
                <c:pt idx="652">
                  <c:v>25.72</c:v>
                </c:pt>
                <c:pt idx="653">
                  <c:v>25.38</c:v>
                </c:pt>
                <c:pt idx="654">
                  <c:v>23.689</c:v>
                </c:pt>
                <c:pt idx="655">
                  <c:v>21.963000000000001</c:v>
                </c:pt>
                <c:pt idx="656">
                  <c:v>20.722000000000001</c:v>
                </c:pt>
                <c:pt idx="657">
                  <c:v>16.248999999999999</c:v>
                </c:pt>
                <c:pt idx="658">
                  <c:v>14.984</c:v>
                </c:pt>
                <c:pt idx="659">
                  <c:v>14.553000000000001</c:v>
                </c:pt>
                <c:pt idx="660">
                  <c:v>12.582000000000001</c:v>
                </c:pt>
                <c:pt idx="661">
                  <c:v>11.492000000000001</c:v>
                </c:pt>
                <c:pt idx="662">
                  <c:v>10.760999999999999</c:v>
                </c:pt>
                <c:pt idx="663">
                  <c:v>10.173</c:v>
                </c:pt>
                <c:pt idx="664">
                  <c:v>9.1630000000000003</c:v>
                </c:pt>
                <c:pt idx="665">
                  <c:v>8.4939999999999998</c:v>
                </c:pt>
                <c:pt idx="666">
                  <c:v>7.8449999999999998</c:v>
                </c:pt>
                <c:pt idx="667">
                  <c:v>7.2930000000000001</c:v>
                </c:pt>
                <c:pt idx="668">
                  <c:v>6.8390000000000004</c:v>
                </c:pt>
                <c:pt idx="669">
                  <c:v>7.4690000000000003</c:v>
                </c:pt>
                <c:pt idx="670">
                  <c:v>12.992000000000001</c:v>
                </c:pt>
                <c:pt idx="671">
                  <c:v>16.63</c:v>
                </c:pt>
                <c:pt idx="672">
                  <c:v>20.268999999999998</c:v>
                </c:pt>
                <c:pt idx="673">
                  <c:v>20.411999999999999</c:v>
                </c:pt>
                <c:pt idx="674">
                  <c:v>21.724</c:v>
                </c:pt>
                <c:pt idx="675">
                  <c:v>25.646999999999998</c:v>
                </c:pt>
                <c:pt idx="676">
                  <c:v>25.306999999999999</c:v>
                </c:pt>
                <c:pt idx="677">
                  <c:v>21.581</c:v>
                </c:pt>
                <c:pt idx="678">
                  <c:v>20.268999999999998</c:v>
                </c:pt>
                <c:pt idx="679">
                  <c:v>17.414999999999999</c:v>
                </c:pt>
                <c:pt idx="680">
                  <c:v>16.152999999999999</c:v>
                </c:pt>
                <c:pt idx="681">
                  <c:v>14.074</c:v>
                </c:pt>
                <c:pt idx="682">
                  <c:v>13.497</c:v>
                </c:pt>
                <c:pt idx="683">
                  <c:v>13.281000000000001</c:v>
                </c:pt>
                <c:pt idx="684">
                  <c:v>12.968</c:v>
                </c:pt>
                <c:pt idx="685">
                  <c:v>12.292</c:v>
                </c:pt>
                <c:pt idx="686">
                  <c:v>11.929</c:v>
                </c:pt>
                <c:pt idx="687">
                  <c:v>11.077999999999999</c:v>
                </c:pt>
                <c:pt idx="688">
                  <c:v>10.32</c:v>
                </c:pt>
                <c:pt idx="689">
                  <c:v>10.295999999999999</c:v>
                </c:pt>
                <c:pt idx="690">
                  <c:v>9.952</c:v>
                </c:pt>
                <c:pt idx="691">
                  <c:v>9.7799999999999994</c:v>
                </c:pt>
                <c:pt idx="692">
                  <c:v>9.4350000000000005</c:v>
                </c:pt>
                <c:pt idx="693">
                  <c:v>9.3360000000000003</c:v>
                </c:pt>
                <c:pt idx="694">
                  <c:v>12.727</c:v>
                </c:pt>
                <c:pt idx="695">
                  <c:v>14.361000000000001</c:v>
                </c:pt>
                <c:pt idx="696">
                  <c:v>19.864999999999998</c:v>
                </c:pt>
                <c:pt idx="697">
                  <c:v>22.681000000000001</c:v>
                </c:pt>
                <c:pt idx="698">
                  <c:v>25.38</c:v>
                </c:pt>
                <c:pt idx="699">
                  <c:v>27.751000000000001</c:v>
                </c:pt>
                <c:pt idx="700">
                  <c:v>22.369</c:v>
                </c:pt>
                <c:pt idx="701">
                  <c:v>21.748000000000001</c:v>
                </c:pt>
                <c:pt idx="702">
                  <c:v>22.082000000000001</c:v>
                </c:pt>
                <c:pt idx="703">
                  <c:v>19.792999999999999</c:v>
                </c:pt>
                <c:pt idx="704">
                  <c:v>18.39</c:v>
                </c:pt>
                <c:pt idx="705">
                  <c:v>15.819000000000001</c:v>
                </c:pt>
                <c:pt idx="706">
                  <c:v>14.17</c:v>
                </c:pt>
                <c:pt idx="707">
                  <c:v>13.473000000000001</c:v>
                </c:pt>
                <c:pt idx="708">
                  <c:v>13.112</c:v>
                </c:pt>
                <c:pt idx="709">
                  <c:v>12.413</c:v>
                </c:pt>
                <c:pt idx="710">
                  <c:v>11.247999999999999</c:v>
                </c:pt>
                <c:pt idx="711">
                  <c:v>10.443</c:v>
                </c:pt>
                <c:pt idx="712">
                  <c:v>9.8049999999999997</c:v>
                </c:pt>
                <c:pt idx="713">
                  <c:v>9.2870000000000008</c:v>
                </c:pt>
                <c:pt idx="714">
                  <c:v>8.6430000000000007</c:v>
                </c:pt>
                <c:pt idx="715">
                  <c:v>8.2200000000000006</c:v>
                </c:pt>
                <c:pt idx="716">
                  <c:v>7.7949999999999999</c:v>
                </c:pt>
                <c:pt idx="717">
                  <c:v>8.0449999999999999</c:v>
                </c:pt>
                <c:pt idx="718">
                  <c:v>14.481</c:v>
                </c:pt>
                <c:pt idx="719">
                  <c:v>17.867000000000001</c:v>
                </c:pt>
                <c:pt idx="720">
                  <c:v>21.222999999999999</c:v>
                </c:pt>
                <c:pt idx="721">
                  <c:v>24.026</c:v>
                </c:pt>
                <c:pt idx="722">
                  <c:v>26.012</c:v>
                </c:pt>
                <c:pt idx="723">
                  <c:v>26.989000000000001</c:v>
                </c:pt>
                <c:pt idx="724">
                  <c:v>27.702000000000002</c:v>
                </c:pt>
                <c:pt idx="725">
                  <c:v>26.158000000000001</c:v>
                </c:pt>
                <c:pt idx="726">
                  <c:v>23.303999999999998</c:v>
                </c:pt>
                <c:pt idx="727">
                  <c:v>21.056000000000001</c:v>
                </c:pt>
                <c:pt idx="728">
                  <c:v>19.864999999999998</c:v>
                </c:pt>
                <c:pt idx="729">
                  <c:v>17.367999999999999</c:v>
                </c:pt>
                <c:pt idx="730">
                  <c:v>15.151</c:v>
                </c:pt>
                <c:pt idx="731">
                  <c:v>14.074</c:v>
                </c:pt>
                <c:pt idx="732">
                  <c:v>13.137</c:v>
                </c:pt>
                <c:pt idx="733">
                  <c:v>11.662000000000001</c:v>
                </c:pt>
                <c:pt idx="734">
                  <c:v>10.663</c:v>
                </c:pt>
                <c:pt idx="735">
                  <c:v>9.7059999999999995</c:v>
                </c:pt>
                <c:pt idx="736">
                  <c:v>9.1389999999999993</c:v>
                </c:pt>
                <c:pt idx="737">
                  <c:v>8.3190000000000008</c:v>
                </c:pt>
                <c:pt idx="738">
                  <c:v>7.9950000000000001</c:v>
                </c:pt>
                <c:pt idx="739">
                  <c:v>8.7170000000000005</c:v>
                </c:pt>
                <c:pt idx="740">
                  <c:v>8.7420000000000009</c:v>
                </c:pt>
                <c:pt idx="741">
                  <c:v>7.5439999999999996</c:v>
                </c:pt>
                <c:pt idx="742">
                  <c:v>13.69</c:v>
                </c:pt>
                <c:pt idx="743">
                  <c:v>17.033999999999999</c:v>
                </c:pt>
                <c:pt idx="744">
                  <c:v>20.364999999999998</c:v>
                </c:pt>
                <c:pt idx="745">
                  <c:v>23.111999999999998</c:v>
                </c:pt>
                <c:pt idx="746">
                  <c:v>20.936</c:v>
                </c:pt>
                <c:pt idx="747">
                  <c:v>20.936</c:v>
                </c:pt>
                <c:pt idx="748">
                  <c:v>24.46</c:v>
                </c:pt>
                <c:pt idx="749">
                  <c:v>24.291</c:v>
                </c:pt>
                <c:pt idx="750">
                  <c:v>24.170999999999999</c:v>
                </c:pt>
                <c:pt idx="751">
                  <c:v>20.436</c:v>
                </c:pt>
                <c:pt idx="752">
                  <c:v>17.701000000000001</c:v>
                </c:pt>
                <c:pt idx="753">
                  <c:v>15.772</c:v>
                </c:pt>
                <c:pt idx="754">
                  <c:v>14.792</c:v>
                </c:pt>
                <c:pt idx="755">
                  <c:v>14.29</c:v>
                </c:pt>
                <c:pt idx="756">
                  <c:v>13.666</c:v>
                </c:pt>
                <c:pt idx="757">
                  <c:v>13.185</c:v>
                </c:pt>
                <c:pt idx="758">
                  <c:v>12.896000000000001</c:v>
                </c:pt>
                <c:pt idx="759">
                  <c:v>12.558</c:v>
                </c:pt>
                <c:pt idx="760">
                  <c:v>12.025</c:v>
                </c:pt>
                <c:pt idx="761">
                  <c:v>11.613</c:v>
                </c:pt>
                <c:pt idx="762">
                  <c:v>11.2</c:v>
                </c:pt>
                <c:pt idx="763">
                  <c:v>10.98</c:v>
                </c:pt>
                <c:pt idx="764">
                  <c:v>10.712</c:v>
                </c:pt>
                <c:pt idx="765">
                  <c:v>10.736000000000001</c:v>
                </c:pt>
                <c:pt idx="766">
                  <c:v>11.127000000000001</c:v>
                </c:pt>
                <c:pt idx="767">
                  <c:v>12.509</c:v>
                </c:pt>
                <c:pt idx="768">
                  <c:v>12.775</c:v>
                </c:pt>
                <c:pt idx="769">
                  <c:v>12.968</c:v>
                </c:pt>
                <c:pt idx="770">
                  <c:v>12.122</c:v>
                </c:pt>
                <c:pt idx="771">
                  <c:v>12.34</c:v>
                </c:pt>
                <c:pt idx="772">
                  <c:v>12.147</c:v>
                </c:pt>
                <c:pt idx="773">
                  <c:v>12.05</c:v>
                </c:pt>
                <c:pt idx="774">
                  <c:v>11.54</c:v>
                </c:pt>
                <c:pt idx="775">
                  <c:v>10.98</c:v>
                </c:pt>
                <c:pt idx="776">
                  <c:v>10.834</c:v>
                </c:pt>
                <c:pt idx="777">
                  <c:v>10.271000000000001</c:v>
                </c:pt>
                <c:pt idx="778">
                  <c:v>10.074999999999999</c:v>
                </c:pt>
                <c:pt idx="779">
                  <c:v>9.952</c:v>
                </c:pt>
                <c:pt idx="780">
                  <c:v>9.7560000000000002</c:v>
                </c:pt>
                <c:pt idx="781">
                  <c:v>9.5579999999999998</c:v>
                </c:pt>
                <c:pt idx="782">
                  <c:v>9.3610000000000007</c:v>
                </c:pt>
                <c:pt idx="783">
                  <c:v>8.5190000000000001</c:v>
                </c:pt>
                <c:pt idx="784">
                  <c:v>8.1199999999999992</c:v>
                </c:pt>
                <c:pt idx="785">
                  <c:v>7.8449999999999998</c:v>
                </c:pt>
                <c:pt idx="786">
                  <c:v>7.72</c:v>
                </c:pt>
                <c:pt idx="787">
                  <c:v>8.1449999999999996</c:v>
                </c:pt>
                <c:pt idx="788">
                  <c:v>8.1449999999999996</c:v>
                </c:pt>
                <c:pt idx="789">
                  <c:v>8.9410000000000007</c:v>
                </c:pt>
                <c:pt idx="790">
                  <c:v>9.9770000000000003</c:v>
                </c:pt>
                <c:pt idx="791">
                  <c:v>10.882999999999999</c:v>
                </c:pt>
                <c:pt idx="792">
                  <c:v>11.321</c:v>
                </c:pt>
                <c:pt idx="793">
                  <c:v>11.734</c:v>
                </c:pt>
                <c:pt idx="794">
                  <c:v>11.904</c:v>
                </c:pt>
                <c:pt idx="795">
                  <c:v>11.589</c:v>
                </c:pt>
                <c:pt idx="796">
                  <c:v>10.59</c:v>
                </c:pt>
                <c:pt idx="797">
                  <c:v>10.98</c:v>
                </c:pt>
                <c:pt idx="798">
                  <c:v>10.247</c:v>
                </c:pt>
                <c:pt idx="799">
                  <c:v>10.417999999999999</c:v>
                </c:pt>
                <c:pt idx="800">
                  <c:v>9.8290000000000006</c:v>
                </c:pt>
                <c:pt idx="801">
                  <c:v>9.3360000000000003</c:v>
                </c:pt>
                <c:pt idx="802">
                  <c:v>8.6929999999999996</c:v>
                </c:pt>
                <c:pt idx="803">
                  <c:v>8.6180000000000003</c:v>
                </c:pt>
                <c:pt idx="804">
                  <c:v>8.3940000000000001</c:v>
                </c:pt>
                <c:pt idx="805">
                  <c:v>7.6950000000000003</c:v>
                </c:pt>
                <c:pt idx="806">
                  <c:v>6.8890000000000002</c:v>
                </c:pt>
                <c:pt idx="807">
                  <c:v>7.3179999999999996</c:v>
                </c:pt>
                <c:pt idx="808">
                  <c:v>6.8639999999999999</c:v>
                </c:pt>
                <c:pt idx="809">
                  <c:v>7.0659999999999998</c:v>
                </c:pt>
                <c:pt idx="810">
                  <c:v>6.4329999999999998</c:v>
                </c:pt>
                <c:pt idx="811">
                  <c:v>5.9489999999999998</c:v>
                </c:pt>
                <c:pt idx="812">
                  <c:v>5.6159999999999997</c:v>
                </c:pt>
                <c:pt idx="813">
                  <c:v>5.7450000000000001</c:v>
                </c:pt>
                <c:pt idx="814">
                  <c:v>12.098000000000001</c:v>
                </c:pt>
                <c:pt idx="815">
                  <c:v>16.225000000000001</c:v>
                </c:pt>
                <c:pt idx="816">
                  <c:v>15.247</c:v>
                </c:pt>
                <c:pt idx="817">
                  <c:v>17.986000000000001</c:v>
                </c:pt>
                <c:pt idx="818">
                  <c:v>21.199000000000002</c:v>
                </c:pt>
                <c:pt idx="819">
                  <c:v>18.984999999999999</c:v>
                </c:pt>
                <c:pt idx="820">
                  <c:v>16.606000000000002</c:v>
                </c:pt>
                <c:pt idx="821">
                  <c:v>15.747999999999999</c:v>
                </c:pt>
                <c:pt idx="822">
                  <c:v>14.194000000000001</c:v>
                </c:pt>
                <c:pt idx="823">
                  <c:v>13.522</c:v>
                </c:pt>
                <c:pt idx="824">
                  <c:v>12.654</c:v>
                </c:pt>
                <c:pt idx="825">
                  <c:v>11.807</c:v>
                </c:pt>
                <c:pt idx="826">
                  <c:v>11.419</c:v>
                </c:pt>
                <c:pt idx="827">
                  <c:v>11.443</c:v>
                </c:pt>
                <c:pt idx="828">
                  <c:v>11.102</c:v>
                </c:pt>
                <c:pt idx="829">
                  <c:v>10.81</c:v>
                </c:pt>
                <c:pt idx="830">
                  <c:v>10.565</c:v>
                </c:pt>
                <c:pt idx="831">
                  <c:v>10.345000000000001</c:v>
                </c:pt>
                <c:pt idx="832">
                  <c:v>9.4350000000000005</c:v>
                </c:pt>
                <c:pt idx="833">
                  <c:v>8.8409999999999993</c:v>
                </c:pt>
                <c:pt idx="834">
                  <c:v>8.99</c:v>
                </c:pt>
                <c:pt idx="835">
                  <c:v>8.3940000000000001</c:v>
                </c:pt>
                <c:pt idx="836">
                  <c:v>7.8949999999999996</c:v>
                </c:pt>
                <c:pt idx="837">
                  <c:v>7.9450000000000003</c:v>
                </c:pt>
                <c:pt idx="838">
                  <c:v>10.247</c:v>
                </c:pt>
                <c:pt idx="839">
                  <c:v>13.786</c:v>
                </c:pt>
                <c:pt idx="840">
                  <c:v>18.105</c:v>
                </c:pt>
                <c:pt idx="841">
                  <c:v>15.986000000000001</c:v>
                </c:pt>
                <c:pt idx="842">
                  <c:v>14.768000000000001</c:v>
                </c:pt>
                <c:pt idx="843">
                  <c:v>15.127000000000001</c:v>
                </c:pt>
                <c:pt idx="844">
                  <c:v>16.129000000000001</c:v>
                </c:pt>
                <c:pt idx="845">
                  <c:v>16.486999999999998</c:v>
                </c:pt>
                <c:pt idx="846">
                  <c:v>13.738</c:v>
                </c:pt>
                <c:pt idx="847">
                  <c:v>12.654</c:v>
                </c:pt>
                <c:pt idx="848">
                  <c:v>11.832000000000001</c:v>
                </c:pt>
                <c:pt idx="849">
                  <c:v>11.053000000000001</c:v>
                </c:pt>
                <c:pt idx="850">
                  <c:v>10.638</c:v>
                </c:pt>
                <c:pt idx="851">
                  <c:v>10.369</c:v>
                </c:pt>
                <c:pt idx="852">
                  <c:v>10.443</c:v>
                </c:pt>
                <c:pt idx="853">
                  <c:v>9.8789999999999996</c:v>
                </c:pt>
                <c:pt idx="854">
                  <c:v>9.7059999999999995</c:v>
                </c:pt>
                <c:pt idx="855">
                  <c:v>9.4350000000000005</c:v>
                </c:pt>
                <c:pt idx="856">
                  <c:v>9.4849999999999994</c:v>
                </c:pt>
                <c:pt idx="857">
                  <c:v>9.3610000000000007</c:v>
                </c:pt>
                <c:pt idx="858">
                  <c:v>8.8409999999999993</c:v>
                </c:pt>
                <c:pt idx="859">
                  <c:v>9.0150000000000006</c:v>
                </c:pt>
                <c:pt idx="860">
                  <c:v>8.7420000000000009</c:v>
                </c:pt>
                <c:pt idx="861">
                  <c:v>9.0399999999999991</c:v>
                </c:pt>
                <c:pt idx="862">
                  <c:v>9.657</c:v>
                </c:pt>
                <c:pt idx="863">
                  <c:v>12.775</c:v>
                </c:pt>
                <c:pt idx="864">
                  <c:v>13.112</c:v>
                </c:pt>
                <c:pt idx="865">
                  <c:v>11.662000000000001</c:v>
                </c:pt>
                <c:pt idx="866">
                  <c:v>11.492000000000001</c:v>
                </c:pt>
                <c:pt idx="867">
                  <c:v>11.637</c:v>
                </c:pt>
                <c:pt idx="868">
                  <c:v>11.151</c:v>
                </c:pt>
                <c:pt idx="869">
                  <c:v>11.321</c:v>
                </c:pt>
                <c:pt idx="870">
                  <c:v>10.59</c:v>
                </c:pt>
                <c:pt idx="871">
                  <c:v>10.417999999999999</c:v>
                </c:pt>
                <c:pt idx="872">
                  <c:v>10.026</c:v>
                </c:pt>
                <c:pt idx="873">
                  <c:v>9.7799999999999994</c:v>
                </c:pt>
                <c:pt idx="874">
                  <c:v>9.5830000000000002</c:v>
                </c:pt>
                <c:pt idx="875">
                  <c:v>9.3119999999999994</c:v>
                </c:pt>
                <c:pt idx="876">
                  <c:v>9.2129999999999992</c:v>
                </c:pt>
                <c:pt idx="877">
                  <c:v>8.9410000000000007</c:v>
                </c:pt>
                <c:pt idx="878">
                  <c:v>8.8659999999999997</c:v>
                </c:pt>
                <c:pt idx="879">
                  <c:v>8.7420000000000009</c:v>
                </c:pt>
                <c:pt idx="880">
                  <c:v>8.5190000000000001</c:v>
                </c:pt>
                <c:pt idx="881">
                  <c:v>8.3439999999999994</c:v>
                </c:pt>
                <c:pt idx="882">
                  <c:v>8.2200000000000006</c:v>
                </c:pt>
                <c:pt idx="883">
                  <c:v>8.17</c:v>
                </c:pt>
                <c:pt idx="884">
                  <c:v>8.1199999999999992</c:v>
                </c:pt>
                <c:pt idx="885">
                  <c:v>8.27</c:v>
                </c:pt>
                <c:pt idx="886">
                  <c:v>9.1389999999999993</c:v>
                </c:pt>
                <c:pt idx="887">
                  <c:v>9.5340000000000007</c:v>
                </c:pt>
                <c:pt idx="888">
                  <c:v>10.956</c:v>
                </c:pt>
                <c:pt idx="889">
                  <c:v>11.71</c:v>
                </c:pt>
                <c:pt idx="890">
                  <c:v>13.281000000000001</c:v>
                </c:pt>
                <c:pt idx="891">
                  <c:v>11.977</c:v>
                </c:pt>
                <c:pt idx="892">
                  <c:v>13.087999999999999</c:v>
                </c:pt>
                <c:pt idx="893">
                  <c:v>12.243</c:v>
                </c:pt>
                <c:pt idx="894">
                  <c:v>11.151</c:v>
                </c:pt>
                <c:pt idx="895">
                  <c:v>10.394</c:v>
                </c:pt>
                <c:pt idx="896">
                  <c:v>9.9030000000000005</c:v>
                </c:pt>
                <c:pt idx="897">
                  <c:v>9.5830000000000002</c:v>
                </c:pt>
                <c:pt idx="898">
                  <c:v>9.3610000000000007</c:v>
                </c:pt>
                <c:pt idx="899">
                  <c:v>9.2379999999999995</c:v>
                </c:pt>
                <c:pt idx="900">
                  <c:v>8.9649999999999999</c:v>
                </c:pt>
                <c:pt idx="901">
                  <c:v>8.891</c:v>
                </c:pt>
                <c:pt idx="902">
                  <c:v>8.8170000000000002</c:v>
                </c:pt>
                <c:pt idx="903">
                  <c:v>8.6180000000000003</c:v>
                </c:pt>
                <c:pt idx="904">
                  <c:v>8.3689999999999998</c:v>
                </c:pt>
                <c:pt idx="905">
                  <c:v>8.2949999999999999</c:v>
                </c:pt>
                <c:pt idx="906">
                  <c:v>8.1950000000000003</c:v>
                </c:pt>
                <c:pt idx="907">
                  <c:v>8.0950000000000006</c:v>
                </c:pt>
                <c:pt idx="908">
                  <c:v>7.9950000000000001</c:v>
                </c:pt>
                <c:pt idx="909">
                  <c:v>8.3190000000000008</c:v>
                </c:pt>
                <c:pt idx="910">
                  <c:v>8.7170000000000005</c:v>
                </c:pt>
                <c:pt idx="911">
                  <c:v>9.4350000000000005</c:v>
                </c:pt>
                <c:pt idx="912">
                  <c:v>10.516</c:v>
                </c:pt>
                <c:pt idx="913">
                  <c:v>10.907</c:v>
                </c:pt>
                <c:pt idx="914">
                  <c:v>10.271000000000001</c:v>
                </c:pt>
                <c:pt idx="915">
                  <c:v>10.760999999999999</c:v>
                </c:pt>
                <c:pt idx="916">
                  <c:v>10.247</c:v>
                </c:pt>
                <c:pt idx="917">
                  <c:v>10.026</c:v>
                </c:pt>
                <c:pt idx="918">
                  <c:v>10.051</c:v>
                </c:pt>
                <c:pt idx="919">
                  <c:v>10.834</c:v>
                </c:pt>
                <c:pt idx="920">
                  <c:v>10.271000000000001</c:v>
                </c:pt>
                <c:pt idx="921">
                  <c:v>8.99</c:v>
                </c:pt>
                <c:pt idx="922">
                  <c:v>8.4689999999999994</c:v>
                </c:pt>
                <c:pt idx="923">
                  <c:v>7.7949999999999999</c:v>
                </c:pt>
                <c:pt idx="924">
                  <c:v>6.8639999999999999</c:v>
                </c:pt>
                <c:pt idx="925">
                  <c:v>6.4329999999999998</c:v>
                </c:pt>
                <c:pt idx="926">
                  <c:v>6.2039999999999997</c:v>
                </c:pt>
                <c:pt idx="927">
                  <c:v>6.3570000000000002</c:v>
                </c:pt>
                <c:pt idx="928">
                  <c:v>5.9240000000000004</c:v>
                </c:pt>
                <c:pt idx="929">
                  <c:v>4.9470000000000001</c:v>
                </c:pt>
                <c:pt idx="930">
                  <c:v>4.7919999999999998</c:v>
                </c:pt>
                <c:pt idx="931">
                  <c:v>4.9729999999999999</c:v>
                </c:pt>
                <c:pt idx="932">
                  <c:v>4.6619999999999999</c:v>
                </c:pt>
                <c:pt idx="933">
                  <c:v>5.5650000000000004</c:v>
                </c:pt>
                <c:pt idx="934">
                  <c:v>7.7949999999999999</c:v>
                </c:pt>
                <c:pt idx="935">
                  <c:v>10.516</c:v>
                </c:pt>
                <c:pt idx="936">
                  <c:v>14.266</c:v>
                </c:pt>
                <c:pt idx="937">
                  <c:v>17.32</c:v>
                </c:pt>
                <c:pt idx="938">
                  <c:v>20.96</c:v>
                </c:pt>
                <c:pt idx="939">
                  <c:v>23.088000000000001</c:v>
                </c:pt>
                <c:pt idx="940">
                  <c:v>22.297999999999998</c:v>
                </c:pt>
                <c:pt idx="941">
                  <c:v>18.460999999999999</c:v>
                </c:pt>
                <c:pt idx="942">
                  <c:v>15.939</c:v>
                </c:pt>
                <c:pt idx="943">
                  <c:v>15.175000000000001</c:v>
                </c:pt>
                <c:pt idx="944">
                  <c:v>13.786</c:v>
                </c:pt>
                <c:pt idx="945">
                  <c:v>12.05</c:v>
                </c:pt>
                <c:pt idx="946">
                  <c:v>10.834</c:v>
                </c:pt>
                <c:pt idx="947">
                  <c:v>10.345000000000001</c:v>
                </c:pt>
                <c:pt idx="948">
                  <c:v>9.3610000000000007</c:v>
                </c:pt>
                <c:pt idx="949">
                  <c:v>8.7669999999999995</c:v>
                </c:pt>
                <c:pt idx="950">
                  <c:v>8.6929999999999996</c:v>
                </c:pt>
                <c:pt idx="951">
                  <c:v>8.6679999999999993</c:v>
                </c:pt>
                <c:pt idx="952">
                  <c:v>8.2449999999999992</c:v>
                </c:pt>
                <c:pt idx="953">
                  <c:v>7.242</c:v>
                </c:pt>
                <c:pt idx="954">
                  <c:v>6.7119999999999997</c:v>
                </c:pt>
                <c:pt idx="955">
                  <c:v>6.3310000000000004</c:v>
                </c:pt>
                <c:pt idx="956">
                  <c:v>5.9489999999999998</c:v>
                </c:pt>
                <c:pt idx="957">
                  <c:v>6.077</c:v>
                </c:pt>
                <c:pt idx="958">
                  <c:v>11.127000000000001</c:v>
                </c:pt>
                <c:pt idx="959">
                  <c:v>14.696999999999999</c:v>
                </c:pt>
                <c:pt idx="960">
                  <c:v>18.366</c:v>
                </c:pt>
                <c:pt idx="961">
                  <c:v>21.245999999999999</c:v>
                </c:pt>
                <c:pt idx="962">
                  <c:v>23.448</c:v>
                </c:pt>
                <c:pt idx="963">
                  <c:v>26.158000000000001</c:v>
                </c:pt>
                <c:pt idx="964">
                  <c:v>24.992000000000001</c:v>
                </c:pt>
                <c:pt idx="965">
                  <c:v>22.632999999999999</c:v>
                </c:pt>
                <c:pt idx="966">
                  <c:v>19.007999999999999</c:v>
                </c:pt>
                <c:pt idx="967">
                  <c:v>16.986999999999998</c:v>
                </c:pt>
                <c:pt idx="968">
                  <c:v>15.629</c:v>
                </c:pt>
                <c:pt idx="969">
                  <c:v>13.906000000000001</c:v>
                </c:pt>
                <c:pt idx="970">
                  <c:v>12.750999999999999</c:v>
                </c:pt>
                <c:pt idx="971">
                  <c:v>11.467000000000001</c:v>
                </c:pt>
                <c:pt idx="972">
                  <c:v>10.81</c:v>
                </c:pt>
                <c:pt idx="973">
                  <c:v>10.051</c:v>
                </c:pt>
                <c:pt idx="974">
                  <c:v>9.6319999999999997</c:v>
                </c:pt>
                <c:pt idx="975">
                  <c:v>9.5830000000000002</c:v>
                </c:pt>
                <c:pt idx="976">
                  <c:v>9.5579999999999998</c:v>
                </c:pt>
                <c:pt idx="977">
                  <c:v>9.1140000000000008</c:v>
                </c:pt>
                <c:pt idx="978">
                  <c:v>8.8170000000000002</c:v>
                </c:pt>
                <c:pt idx="979">
                  <c:v>8.6180000000000003</c:v>
                </c:pt>
                <c:pt idx="980">
                  <c:v>8.2949999999999999</c:v>
                </c:pt>
                <c:pt idx="981">
                  <c:v>8.5190000000000001</c:v>
                </c:pt>
                <c:pt idx="982">
                  <c:v>10.124000000000001</c:v>
                </c:pt>
                <c:pt idx="983">
                  <c:v>11.492000000000001</c:v>
                </c:pt>
                <c:pt idx="984">
                  <c:v>13.906000000000001</c:v>
                </c:pt>
                <c:pt idx="985">
                  <c:v>14.96</c:v>
                </c:pt>
                <c:pt idx="986">
                  <c:v>18.628</c:v>
                </c:pt>
                <c:pt idx="987">
                  <c:v>16.106000000000002</c:v>
                </c:pt>
                <c:pt idx="988">
                  <c:v>14.242000000000001</c:v>
                </c:pt>
                <c:pt idx="989">
                  <c:v>12.292</c:v>
                </c:pt>
                <c:pt idx="990">
                  <c:v>12.388999999999999</c:v>
                </c:pt>
                <c:pt idx="991">
                  <c:v>12.896000000000001</c:v>
                </c:pt>
                <c:pt idx="992">
                  <c:v>12.170999999999999</c:v>
                </c:pt>
                <c:pt idx="993">
                  <c:v>10.32</c:v>
                </c:pt>
                <c:pt idx="994">
                  <c:v>9.1880000000000006</c:v>
                </c:pt>
                <c:pt idx="995">
                  <c:v>8.9410000000000007</c:v>
                </c:pt>
                <c:pt idx="996">
                  <c:v>8.3439999999999994</c:v>
                </c:pt>
                <c:pt idx="997">
                  <c:v>8.02</c:v>
                </c:pt>
                <c:pt idx="998">
                  <c:v>7.6449999999999996</c:v>
                </c:pt>
                <c:pt idx="999">
                  <c:v>7.444</c:v>
                </c:pt>
                <c:pt idx="1000">
                  <c:v>7.1669999999999998</c:v>
                </c:pt>
                <c:pt idx="1001">
                  <c:v>6.56</c:v>
                </c:pt>
                <c:pt idx="1002">
                  <c:v>6.1790000000000003</c:v>
                </c:pt>
                <c:pt idx="1003">
                  <c:v>5.5140000000000002</c:v>
                </c:pt>
                <c:pt idx="1004">
                  <c:v>5.1790000000000003</c:v>
                </c:pt>
                <c:pt idx="1005">
                  <c:v>6.1790000000000003</c:v>
                </c:pt>
                <c:pt idx="1006">
                  <c:v>8.1199999999999992</c:v>
                </c:pt>
                <c:pt idx="1007">
                  <c:v>11.88</c:v>
                </c:pt>
                <c:pt idx="1008">
                  <c:v>15.39</c:v>
                </c:pt>
                <c:pt idx="1009">
                  <c:v>17.533999999999999</c:v>
                </c:pt>
                <c:pt idx="1010">
                  <c:v>18.699000000000002</c:v>
                </c:pt>
                <c:pt idx="1011">
                  <c:v>18.866</c:v>
                </c:pt>
                <c:pt idx="1012">
                  <c:v>16.773</c:v>
                </c:pt>
                <c:pt idx="1013">
                  <c:v>14.266</c:v>
                </c:pt>
                <c:pt idx="1014">
                  <c:v>14.074</c:v>
                </c:pt>
                <c:pt idx="1015">
                  <c:v>13.233000000000001</c:v>
                </c:pt>
                <c:pt idx="1016">
                  <c:v>12.484999999999999</c:v>
                </c:pt>
                <c:pt idx="1017">
                  <c:v>11.832000000000001</c:v>
                </c:pt>
                <c:pt idx="1018">
                  <c:v>11.321</c:v>
                </c:pt>
                <c:pt idx="1019">
                  <c:v>10.98</c:v>
                </c:pt>
                <c:pt idx="1020">
                  <c:v>10.1</c:v>
                </c:pt>
                <c:pt idx="1021">
                  <c:v>10.1</c:v>
                </c:pt>
                <c:pt idx="1022">
                  <c:v>9.7560000000000002</c:v>
                </c:pt>
                <c:pt idx="1023">
                  <c:v>9.0640000000000001</c:v>
                </c:pt>
                <c:pt idx="1024">
                  <c:v>8.5679999999999996</c:v>
                </c:pt>
                <c:pt idx="1025">
                  <c:v>8.3439999999999994</c:v>
                </c:pt>
                <c:pt idx="1026">
                  <c:v>7.8449999999999998</c:v>
                </c:pt>
                <c:pt idx="1027">
                  <c:v>7.5190000000000001</c:v>
                </c:pt>
                <c:pt idx="1028">
                  <c:v>8.07</c:v>
                </c:pt>
                <c:pt idx="1029">
                  <c:v>8.4689999999999994</c:v>
                </c:pt>
                <c:pt idx="1030">
                  <c:v>9.7059999999999995</c:v>
                </c:pt>
                <c:pt idx="1031">
                  <c:v>12.750999999999999</c:v>
                </c:pt>
                <c:pt idx="1032">
                  <c:v>15.484999999999999</c:v>
                </c:pt>
                <c:pt idx="1033">
                  <c:v>16.201000000000001</c:v>
                </c:pt>
                <c:pt idx="1034">
                  <c:v>17.367999999999999</c:v>
                </c:pt>
                <c:pt idx="1035">
                  <c:v>15.914999999999999</c:v>
                </c:pt>
                <c:pt idx="1036">
                  <c:v>15.342000000000001</c:v>
                </c:pt>
                <c:pt idx="1037">
                  <c:v>13.69</c:v>
                </c:pt>
                <c:pt idx="1038">
                  <c:v>14.146000000000001</c:v>
                </c:pt>
                <c:pt idx="1039">
                  <c:v>13.641999999999999</c:v>
                </c:pt>
                <c:pt idx="1040">
                  <c:v>13.257</c:v>
                </c:pt>
                <c:pt idx="1041">
                  <c:v>11.565</c:v>
                </c:pt>
                <c:pt idx="1042">
                  <c:v>11.053000000000001</c:v>
                </c:pt>
                <c:pt idx="1043">
                  <c:v>10.663</c:v>
                </c:pt>
                <c:pt idx="1044">
                  <c:v>10.148999999999999</c:v>
                </c:pt>
                <c:pt idx="1045">
                  <c:v>9.4849999999999994</c:v>
                </c:pt>
                <c:pt idx="1046">
                  <c:v>8.2949999999999999</c:v>
                </c:pt>
                <c:pt idx="1047">
                  <c:v>7.97</c:v>
                </c:pt>
                <c:pt idx="1048">
                  <c:v>7.67</c:v>
                </c:pt>
                <c:pt idx="1049">
                  <c:v>7.3179999999999996</c:v>
                </c:pt>
                <c:pt idx="1050">
                  <c:v>6.99</c:v>
                </c:pt>
                <c:pt idx="1051">
                  <c:v>6.6360000000000001</c:v>
                </c:pt>
                <c:pt idx="1052">
                  <c:v>6.2809999999999997</c:v>
                </c:pt>
                <c:pt idx="1053">
                  <c:v>7.2930000000000001</c:v>
                </c:pt>
                <c:pt idx="1054">
                  <c:v>11.662000000000001</c:v>
                </c:pt>
                <c:pt idx="1055">
                  <c:v>14.242000000000001</c:v>
                </c:pt>
                <c:pt idx="1056">
                  <c:v>15.151</c:v>
                </c:pt>
                <c:pt idx="1057">
                  <c:v>16.533999999999999</c:v>
                </c:pt>
                <c:pt idx="1058">
                  <c:v>18.343</c:v>
                </c:pt>
                <c:pt idx="1059">
                  <c:v>16.867999999999999</c:v>
                </c:pt>
                <c:pt idx="1060">
                  <c:v>16.082000000000001</c:v>
                </c:pt>
                <c:pt idx="1061">
                  <c:v>14.505000000000001</c:v>
                </c:pt>
                <c:pt idx="1062">
                  <c:v>13.112</c:v>
                </c:pt>
                <c:pt idx="1063">
                  <c:v>12.798999999999999</c:v>
                </c:pt>
                <c:pt idx="1064">
                  <c:v>13.666</c:v>
                </c:pt>
                <c:pt idx="1065">
                  <c:v>11.613</c:v>
                </c:pt>
                <c:pt idx="1066">
                  <c:v>9.8290000000000006</c:v>
                </c:pt>
                <c:pt idx="1067">
                  <c:v>8.8409999999999993</c:v>
                </c:pt>
                <c:pt idx="1068">
                  <c:v>8.1449999999999996</c:v>
                </c:pt>
                <c:pt idx="1069">
                  <c:v>7.3680000000000003</c:v>
                </c:pt>
                <c:pt idx="1070">
                  <c:v>6.8890000000000002</c:v>
                </c:pt>
                <c:pt idx="1071">
                  <c:v>6.484</c:v>
                </c:pt>
                <c:pt idx="1072">
                  <c:v>6.306</c:v>
                </c:pt>
                <c:pt idx="1073">
                  <c:v>6.484</c:v>
                </c:pt>
                <c:pt idx="1074">
                  <c:v>6.1790000000000003</c:v>
                </c:pt>
                <c:pt idx="1075">
                  <c:v>6.2549999999999999</c:v>
                </c:pt>
                <c:pt idx="1076">
                  <c:v>5.6680000000000001</c:v>
                </c:pt>
                <c:pt idx="1077">
                  <c:v>7.0910000000000002</c:v>
                </c:pt>
                <c:pt idx="1078">
                  <c:v>11.88</c:v>
                </c:pt>
                <c:pt idx="1079">
                  <c:v>13.064</c:v>
                </c:pt>
                <c:pt idx="1080">
                  <c:v>14.433</c:v>
                </c:pt>
                <c:pt idx="1081">
                  <c:v>18.247</c:v>
                </c:pt>
                <c:pt idx="1082">
                  <c:v>16.533999999999999</c:v>
                </c:pt>
                <c:pt idx="1083">
                  <c:v>18.747</c:v>
                </c:pt>
                <c:pt idx="1084">
                  <c:v>16.582000000000001</c:v>
                </c:pt>
                <c:pt idx="1085">
                  <c:v>14.409000000000001</c:v>
                </c:pt>
                <c:pt idx="1086">
                  <c:v>13.137</c:v>
                </c:pt>
                <c:pt idx="1087">
                  <c:v>13.087999999999999</c:v>
                </c:pt>
                <c:pt idx="1088">
                  <c:v>12.678000000000001</c:v>
                </c:pt>
                <c:pt idx="1089">
                  <c:v>11.759</c:v>
                </c:pt>
                <c:pt idx="1090">
                  <c:v>11.394</c:v>
                </c:pt>
                <c:pt idx="1091">
                  <c:v>10.785</c:v>
                </c:pt>
                <c:pt idx="1092">
                  <c:v>8.99</c:v>
                </c:pt>
                <c:pt idx="1093">
                  <c:v>8.1449999999999996</c:v>
                </c:pt>
                <c:pt idx="1094">
                  <c:v>7.6189999999999998</c:v>
                </c:pt>
                <c:pt idx="1095">
                  <c:v>7.3179999999999996</c:v>
                </c:pt>
                <c:pt idx="1096">
                  <c:v>8.4689999999999994</c:v>
                </c:pt>
                <c:pt idx="1097">
                  <c:v>8.4440000000000008</c:v>
                </c:pt>
                <c:pt idx="1098">
                  <c:v>8.2200000000000006</c:v>
                </c:pt>
                <c:pt idx="1099">
                  <c:v>7.4690000000000003</c:v>
                </c:pt>
                <c:pt idx="1100">
                  <c:v>7.0410000000000004</c:v>
                </c:pt>
                <c:pt idx="1101">
                  <c:v>7.6189999999999998</c:v>
                </c:pt>
                <c:pt idx="1102">
                  <c:v>9.3859999999999992</c:v>
                </c:pt>
                <c:pt idx="1103">
                  <c:v>14.17</c:v>
                </c:pt>
                <c:pt idx="1104">
                  <c:v>16.867999999999999</c:v>
                </c:pt>
                <c:pt idx="1105">
                  <c:v>16.725000000000001</c:v>
                </c:pt>
                <c:pt idx="1106">
                  <c:v>16.463000000000001</c:v>
                </c:pt>
                <c:pt idx="1107">
                  <c:v>16.606000000000002</c:v>
                </c:pt>
                <c:pt idx="1108">
                  <c:v>15.294</c:v>
                </c:pt>
                <c:pt idx="1109">
                  <c:v>14.601000000000001</c:v>
                </c:pt>
                <c:pt idx="1110">
                  <c:v>13.786</c:v>
                </c:pt>
                <c:pt idx="1111">
                  <c:v>12.750999999999999</c:v>
                </c:pt>
                <c:pt idx="1112">
                  <c:v>11.904</c:v>
                </c:pt>
                <c:pt idx="1113">
                  <c:v>10.956</c:v>
                </c:pt>
                <c:pt idx="1114">
                  <c:v>10.417999999999999</c:v>
                </c:pt>
                <c:pt idx="1115">
                  <c:v>9.8539999999999992</c:v>
                </c:pt>
                <c:pt idx="1116">
                  <c:v>9.1389999999999993</c:v>
                </c:pt>
                <c:pt idx="1117">
                  <c:v>8.7170000000000005</c:v>
                </c:pt>
                <c:pt idx="1118">
                  <c:v>8.7170000000000005</c:v>
                </c:pt>
                <c:pt idx="1119">
                  <c:v>8.6430000000000007</c:v>
                </c:pt>
                <c:pt idx="1120">
                  <c:v>7.2930000000000001</c:v>
                </c:pt>
                <c:pt idx="1121">
                  <c:v>6.6609999999999996</c:v>
                </c:pt>
                <c:pt idx="1122">
                  <c:v>6.23</c:v>
                </c:pt>
                <c:pt idx="1123">
                  <c:v>5.9749999999999996</c:v>
                </c:pt>
                <c:pt idx="1124">
                  <c:v>5.2050000000000001</c:v>
                </c:pt>
                <c:pt idx="1125">
                  <c:v>5.7450000000000001</c:v>
                </c:pt>
                <c:pt idx="1126">
                  <c:v>9.8290000000000006</c:v>
                </c:pt>
                <c:pt idx="1127">
                  <c:v>12.992000000000001</c:v>
                </c:pt>
                <c:pt idx="1128">
                  <c:v>14.96</c:v>
                </c:pt>
                <c:pt idx="1129">
                  <c:v>16.795999999999999</c:v>
                </c:pt>
                <c:pt idx="1130">
                  <c:v>21.7</c:v>
                </c:pt>
                <c:pt idx="1131">
                  <c:v>20.245999999999999</c:v>
                </c:pt>
                <c:pt idx="1132">
                  <c:v>18.913</c:v>
                </c:pt>
                <c:pt idx="1133">
                  <c:v>16.058</c:v>
                </c:pt>
                <c:pt idx="1134">
                  <c:v>14.481</c:v>
                </c:pt>
                <c:pt idx="1135">
                  <c:v>12.944000000000001</c:v>
                </c:pt>
                <c:pt idx="1136">
                  <c:v>12.34</c:v>
                </c:pt>
                <c:pt idx="1137">
                  <c:v>11.467000000000001</c:v>
                </c:pt>
                <c:pt idx="1138">
                  <c:v>10.907</c:v>
                </c:pt>
                <c:pt idx="1139">
                  <c:v>10.541</c:v>
                </c:pt>
                <c:pt idx="1140">
                  <c:v>10.271000000000001</c:v>
                </c:pt>
                <c:pt idx="1141">
                  <c:v>9.9770000000000003</c:v>
                </c:pt>
                <c:pt idx="1142">
                  <c:v>8.5190000000000001</c:v>
                </c:pt>
                <c:pt idx="1143">
                  <c:v>9.0150000000000006</c:v>
                </c:pt>
                <c:pt idx="1144">
                  <c:v>8.7919999999999998</c:v>
                </c:pt>
                <c:pt idx="1145">
                  <c:v>8.7420000000000009</c:v>
                </c:pt>
                <c:pt idx="1146">
                  <c:v>8.3940000000000001</c:v>
                </c:pt>
                <c:pt idx="1147">
                  <c:v>7.3929999999999998</c:v>
                </c:pt>
                <c:pt idx="1148">
                  <c:v>6.8390000000000004</c:v>
                </c:pt>
                <c:pt idx="1149">
                  <c:v>7.92</c:v>
                </c:pt>
                <c:pt idx="1150">
                  <c:v>9.3610000000000007</c:v>
                </c:pt>
                <c:pt idx="1151">
                  <c:v>10.858000000000001</c:v>
                </c:pt>
                <c:pt idx="1152">
                  <c:v>12.896000000000001</c:v>
                </c:pt>
                <c:pt idx="1153">
                  <c:v>13.858000000000001</c:v>
                </c:pt>
                <c:pt idx="1154">
                  <c:v>14.29</c:v>
                </c:pt>
                <c:pt idx="1155">
                  <c:v>12.678000000000001</c:v>
                </c:pt>
                <c:pt idx="1156">
                  <c:v>11.782999999999999</c:v>
                </c:pt>
                <c:pt idx="1157">
                  <c:v>12.000999999999999</c:v>
                </c:pt>
                <c:pt idx="1158">
                  <c:v>11.005000000000001</c:v>
                </c:pt>
                <c:pt idx="1159">
                  <c:v>10.736000000000001</c:v>
                </c:pt>
                <c:pt idx="1160">
                  <c:v>9.8539999999999992</c:v>
                </c:pt>
                <c:pt idx="1161">
                  <c:v>9.2870000000000008</c:v>
                </c:pt>
                <c:pt idx="1162">
                  <c:v>9.1630000000000003</c:v>
                </c:pt>
                <c:pt idx="1163">
                  <c:v>8.8659999999999997</c:v>
                </c:pt>
                <c:pt idx="1164">
                  <c:v>8.593</c:v>
                </c:pt>
                <c:pt idx="1165">
                  <c:v>7.9950000000000001</c:v>
                </c:pt>
                <c:pt idx="1166">
                  <c:v>8.3439999999999994</c:v>
                </c:pt>
                <c:pt idx="1167">
                  <c:v>8.0950000000000006</c:v>
                </c:pt>
                <c:pt idx="1168">
                  <c:v>8.0950000000000006</c:v>
                </c:pt>
                <c:pt idx="1169">
                  <c:v>7.9450000000000003</c:v>
                </c:pt>
                <c:pt idx="1170">
                  <c:v>7.8949999999999996</c:v>
                </c:pt>
                <c:pt idx="1171">
                  <c:v>7.82</c:v>
                </c:pt>
                <c:pt idx="1172">
                  <c:v>7.77</c:v>
                </c:pt>
                <c:pt idx="1173">
                  <c:v>8.3190000000000008</c:v>
                </c:pt>
                <c:pt idx="1174">
                  <c:v>10.198</c:v>
                </c:pt>
                <c:pt idx="1175">
                  <c:v>11.151</c:v>
                </c:pt>
                <c:pt idx="1176">
                  <c:v>12.34</c:v>
                </c:pt>
                <c:pt idx="1177">
                  <c:v>13.353</c:v>
                </c:pt>
                <c:pt idx="1178">
                  <c:v>15.461</c:v>
                </c:pt>
                <c:pt idx="1179">
                  <c:v>16.963000000000001</c:v>
                </c:pt>
                <c:pt idx="1180">
                  <c:v>12.992000000000001</c:v>
                </c:pt>
                <c:pt idx="1181">
                  <c:v>11.662000000000001</c:v>
                </c:pt>
                <c:pt idx="1182">
                  <c:v>10.882999999999999</c:v>
                </c:pt>
                <c:pt idx="1183">
                  <c:v>10.443</c:v>
                </c:pt>
                <c:pt idx="1184">
                  <c:v>10.074999999999999</c:v>
                </c:pt>
                <c:pt idx="1185">
                  <c:v>9.657</c:v>
                </c:pt>
                <c:pt idx="1186">
                  <c:v>9.1880000000000006</c:v>
                </c:pt>
                <c:pt idx="1187">
                  <c:v>9.0640000000000001</c:v>
                </c:pt>
                <c:pt idx="1188">
                  <c:v>8.8409999999999993</c:v>
                </c:pt>
                <c:pt idx="1189">
                  <c:v>8.6430000000000007</c:v>
                </c:pt>
                <c:pt idx="1190">
                  <c:v>8.4939999999999998</c:v>
                </c:pt>
                <c:pt idx="1191">
                  <c:v>8.2949999999999999</c:v>
                </c:pt>
                <c:pt idx="1192">
                  <c:v>7.8449999999999998</c:v>
                </c:pt>
                <c:pt idx="1193">
                  <c:v>7.7949999999999999</c:v>
                </c:pt>
                <c:pt idx="1194">
                  <c:v>7.6950000000000003</c:v>
                </c:pt>
                <c:pt idx="1195">
                  <c:v>7.6449999999999996</c:v>
                </c:pt>
                <c:pt idx="1196">
                  <c:v>7.4939999999999998</c:v>
                </c:pt>
                <c:pt idx="1197">
                  <c:v>7.8449999999999998</c:v>
                </c:pt>
                <c:pt idx="1198">
                  <c:v>8.7669999999999995</c:v>
                </c:pt>
                <c:pt idx="1199">
                  <c:v>11.929</c:v>
                </c:pt>
                <c:pt idx="1200">
                  <c:v>15.986000000000001</c:v>
                </c:pt>
                <c:pt idx="1201">
                  <c:v>14.648999999999999</c:v>
                </c:pt>
                <c:pt idx="1202">
                  <c:v>15.223000000000001</c:v>
                </c:pt>
                <c:pt idx="1203">
                  <c:v>13.377000000000001</c:v>
                </c:pt>
                <c:pt idx="1204">
                  <c:v>12.000999999999999</c:v>
                </c:pt>
                <c:pt idx="1205">
                  <c:v>11.54</c:v>
                </c:pt>
                <c:pt idx="1206">
                  <c:v>13.57</c:v>
                </c:pt>
                <c:pt idx="1207">
                  <c:v>11.443</c:v>
                </c:pt>
                <c:pt idx="1208">
                  <c:v>10.858000000000001</c:v>
                </c:pt>
                <c:pt idx="1209">
                  <c:v>10.492000000000001</c:v>
                </c:pt>
                <c:pt idx="1210">
                  <c:v>10.222</c:v>
                </c:pt>
                <c:pt idx="1211">
                  <c:v>10.051</c:v>
                </c:pt>
                <c:pt idx="1212">
                  <c:v>9.7799999999999994</c:v>
                </c:pt>
                <c:pt idx="1213">
                  <c:v>9.6080000000000005</c:v>
                </c:pt>
                <c:pt idx="1214">
                  <c:v>9.4600000000000009</c:v>
                </c:pt>
                <c:pt idx="1215">
                  <c:v>9.2870000000000008</c:v>
                </c:pt>
                <c:pt idx="1216">
                  <c:v>9.1389999999999993</c:v>
                </c:pt>
                <c:pt idx="1217">
                  <c:v>8.99</c:v>
                </c:pt>
                <c:pt idx="1218">
                  <c:v>8.891</c:v>
                </c:pt>
                <c:pt idx="1219">
                  <c:v>8.6679999999999993</c:v>
                </c:pt>
                <c:pt idx="1220">
                  <c:v>8.5429999999999993</c:v>
                </c:pt>
                <c:pt idx="1221">
                  <c:v>8.891</c:v>
                </c:pt>
                <c:pt idx="1222">
                  <c:v>10.516</c:v>
                </c:pt>
                <c:pt idx="1223">
                  <c:v>13.954000000000001</c:v>
                </c:pt>
                <c:pt idx="1224">
                  <c:v>14.721</c:v>
                </c:pt>
                <c:pt idx="1225">
                  <c:v>14.218</c:v>
                </c:pt>
                <c:pt idx="1226">
                  <c:v>12.968</c:v>
                </c:pt>
                <c:pt idx="1227">
                  <c:v>12.871</c:v>
                </c:pt>
                <c:pt idx="1228">
                  <c:v>11.37</c:v>
                </c:pt>
                <c:pt idx="1229">
                  <c:v>11.37</c:v>
                </c:pt>
                <c:pt idx="1230">
                  <c:v>10.760999999999999</c:v>
                </c:pt>
                <c:pt idx="1231">
                  <c:v>10.417999999999999</c:v>
                </c:pt>
                <c:pt idx="1232">
                  <c:v>9.952</c:v>
                </c:pt>
                <c:pt idx="1233">
                  <c:v>9.3859999999999992</c:v>
                </c:pt>
                <c:pt idx="1234">
                  <c:v>9.2870000000000008</c:v>
                </c:pt>
                <c:pt idx="1235">
                  <c:v>9.0890000000000004</c:v>
                </c:pt>
                <c:pt idx="1236">
                  <c:v>8.5679999999999996</c:v>
                </c:pt>
                <c:pt idx="1237">
                  <c:v>8.3689999999999998</c:v>
                </c:pt>
                <c:pt idx="1238">
                  <c:v>7.87</c:v>
                </c:pt>
                <c:pt idx="1239">
                  <c:v>7.8949999999999996</c:v>
                </c:pt>
                <c:pt idx="1240">
                  <c:v>7.97</c:v>
                </c:pt>
                <c:pt idx="1241">
                  <c:v>7.87</c:v>
                </c:pt>
                <c:pt idx="1242">
                  <c:v>8.0449999999999999</c:v>
                </c:pt>
                <c:pt idx="1243">
                  <c:v>7.8449999999999998</c:v>
                </c:pt>
                <c:pt idx="1244">
                  <c:v>7.6189999999999998</c:v>
                </c:pt>
                <c:pt idx="1245">
                  <c:v>8.3439999999999994</c:v>
                </c:pt>
                <c:pt idx="1246">
                  <c:v>10.369</c:v>
                </c:pt>
                <c:pt idx="1247">
                  <c:v>13.641999999999999</c:v>
                </c:pt>
                <c:pt idx="1248">
                  <c:v>17.177</c:v>
                </c:pt>
                <c:pt idx="1249">
                  <c:v>20.936</c:v>
                </c:pt>
                <c:pt idx="1250">
                  <c:v>19.388999999999999</c:v>
                </c:pt>
                <c:pt idx="1251">
                  <c:v>19.911999999999999</c:v>
                </c:pt>
                <c:pt idx="1252">
                  <c:v>15.438000000000001</c:v>
                </c:pt>
                <c:pt idx="1253">
                  <c:v>15.103</c:v>
                </c:pt>
                <c:pt idx="1254">
                  <c:v>13.353</c:v>
                </c:pt>
                <c:pt idx="1255">
                  <c:v>12.364000000000001</c:v>
                </c:pt>
                <c:pt idx="1256">
                  <c:v>11.71</c:v>
                </c:pt>
                <c:pt idx="1257">
                  <c:v>11.2</c:v>
                </c:pt>
                <c:pt idx="1258">
                  <c:v>10.638</c:v>
                </c:pt>
                <c:pt idx="1259">
                  <c:v>10.369</c:v>
                </c:pt>
                <c:pt idx="1260">
                  <c:v>9.3360000000000003</c:v>
                </c:pt>
                <c:pt idx="1261">
                  <c:v>9.2129999999999992</c:v>
                </c:pt>
                <c:pt idx="1262">
                  <c:v>8.3439999999999994</c:v>
                </c:pt>
                <c:pt idx="1263">
                  <c:v>8.4440000000000008</c:v>
                </c:pt>
                <c:pt idx="1264">
                  <c:v>7.5940000000000003</c:v>
                </c:pt>
                <c:pt idx="1265">
                  <c:v>7.77</c:v>
                </c:pt>
                <c:pt idx="1266">
                  <c:v>7.3680000000000003</c:v>
                </c:pt>
                <c:pt idx="1267">
                  <c:v>7.242</c:v>
                </c:pt>
                <c:pt idx="1268">
                  <c:v>6.8129999999999997</c:v>
                </c:pt>
                <c:pt idx="1269">
                  <c:v>7.444</c:v>
                </c:pt>
                <c:pt idx="1270">
                  <c:v>9.4350000000000005</c:v>
                </c:pt>
                <c:pt idx="1271">
                  <c:v>14.337</c:v>
                </c:pt>
                <c:pt idx="1272">
                  <c:v>17.058</c:v>
                </c:pt>
                <c:pt idx="1273">
                  <c:v>16.963000000000001</c:v>
                </c:pt>
                <c:pt idx="1274">
                  <c:v>14.553000000000001</c:v>
                </c:pt>
                <c:pt idx="1275">
                  <c:v>13.161</c:v>
                </c:pt>
                <c:pt idx="1276">
                  <c:v>11.782999999999999</c:v>
                </c:pt>
                <c:pt idx="1277">
                  <c:v>12.074</c:v>
                </c:pt>
                <c:pt idx="1278">
                  <c:v>13.257</c:v>
                </c:pt>
                <c:pt idx="1279">
                  <c:v>11.686</c:v>
                </c:pt>
                <c:pt idx="1280">
                  <c:v>10.81</c:v>
                </c:pt>
                <c:pt idx="1281">
                  <c:v>10.345000000000001</c:v>
                </c:pt>
                <c:pt idx="1282">
                  <c:v>9.8290000000000006</c:v>
                </c:pt>
                <c:pt idx="1283">
                  <c:v>8.6430000000000007</c:v>
                </c:pt>
                <c:pt idx="1284">
                  <c:v>8.6679999999999993</c:v>
                </c:pt>
                <c:pt idx="1285">
                  <c:v>7.9450000000000003</c:v>
                </c:pt>
                <c:pt idx="1286">
                  <c:v>8.4190000000000005</c:v>
                </c:pt>
                <c:pt idx="1287">
                  <c:v>8.5190000000000001</c:v>
                </c:pt>
                <c:pt idx="1288">
                  <c:v>7.9950000000000001</c:v>
                </c:pt>
                <c:pt idx="1289">
                  <c:v>7.77</c:v>
                </c:pt>
                <c:pt idx="1290">
                  <c:v>7.569</c:v>
                </c:pt>
                <c:pt idx="1291">
                  <c:v>7.1159999999999997</c:v>
                </c:pt>
                <c:pt idx="1292">
                  <c:v>7.2679999999999998</c:v>
                </c:pt>
                <c:pt idx="1293">
                  <c:v>7.0659999999999998</c:v>
                </c:pt>
                <c:pt idx="1294">
                  <c:v>10.834</c:v>
                </c:pt>
                <c:pt idx="1295">
                  <c:v>15.223000000000001</c:v>
                </c:pt>
                <c:pt idx="1296">
                  <c:v>18.771000000000001</c:v>
                </c:pt>
                <c:pt idx="1297">
                  <c:v>16.439</c:v>
                </c:pt>
                <c:pt idx="1298">
                  <c:v>15.962999999999999</c:v>
                </c:pt>
                <c:pt idx="1299">
                  <c:v>14.074</c:v>
                </c:pt>
                <c:pt idx="1300">
                  <c:v>12.750999999999999</c:v>
                </c:pt>
                <c:pt idx="1301">
                  <c:v>14.361000000000001</c:v>
                </c:pt>
                <c:pt idx="1302">
                  <c:v>15.461</c:v>
                </c:pt>
                <c:pt idx="1303">
                  <c:v>12.750999999999999</c:v>
                </c:pt>
                <c:pt idx="1304">
                  <c:v>11.832000000000001</c:v>
                </c:pt>
                <c:pt idx="1305">
                  <c:v>11.321</c:v>
                </c:pt>
                <c:pt idx="1306">
                  <c:v>11.029</c:v>
                </c:pt>
                <c:pt idx="1307">
                  <c:v>10.614000000000001</c:v>
                </c:pt>
                <c:pt idx="1308">
                  <c:v>10.000999999999999</c:v>
                </c:pt>
                <c:pt idx="1309">
                  <c:v>8.6679999999999993</c:v>
                </c:pt>
                <c:pt idx="1310">
                  <c:v>8.02</c:v>
                </c:pt>
                <c:pt idx="1311">
                  <c:v>7.5190000000000001</c:v>
                </c:pt>
                <c:pt idx="1312">
                  <c:v>7.1920000000000002</c:v>
                </c:pt>
                <c:pt idx="1313">
                  <c:v>6.8639999999999999</c:v>
                </c:pt>
                <c:pt idx="1314">
                  <c:v>6.56</c:v>
                </c:pt>
                <c:pt idx="1315">
                  <c:v>5.77</c:v>
                </c:pt>
                <c:pt idx="1316">
                  <c:v>5.36</c:v>
                </c:pt>
                <c:pt idx="1317">
                  <c:v>5.6420000000000003</c:v>
                </c:pt>
                <c:pt idx="1318">
                  <c:v>10.000999999999999</c:v>
                </c:pt>
                <c:pt idx="1319">
                  <c:v>14.337</c:v>
                </c:pt>
                <c:pt idx="1320">
                  <c:v>15.914999999999999</c:v>
                </c:pt>
                <c:pt idx="1321">
                  <c:v>18.913</c:v>
                </c:pt>
                <c:pt idx="1322">
                  <c:v>20.198</c:v>
                </c:pt>
                <c:pt idx="1323">
                  <c:v>20.173999999999999</c:v>
                </c:pt>
                <c:pt idx="1324">
                  <c:v>17.748000000000001</c:v>
                </c:pt>
                <c:pt idx="1325">
                  <c:v>14.601000000000001</c:v>
                </c:pt>
                <c:pt idx="1326">
                  <c:v>12.509</c:v>
                </c:pt>
                <c:pt idx="1327">
                  <c:v>12.727</c:v>
                </c:pt>
                <c:pt idx="1328">
                  <c:v>12.025</c:v>
                </c:pt>
                <c:pt idx="1329">
                  <c:v>11.346</c:v>
                </c:pt>
                <c:pt idx="1330">
                  <c:v>11.005000000000001</c:v>
                </c:pt>
                <c:pt idx="1331">
                  <c:v>10.663</c:v>
                </c:pt>
                <c:pt idx="1332">
                  <c:v>10.443</c:v>
                </c:pt>
                <c:pt idx="1333">
                  <c:v>9.9280000000000008</c:v>
                </c:pt>
                <c:pt idx="1334">
                  <c:v>9.9030000000000005</c:v>
                </c:pt>
                <c:pt idx="1335">
                  <c:v>9.3119999999999994</c:v>
                </c:pt>
                <c:pt idx="1336">
                  <c:v>8.2200000000000006</c:v>
                </c:pt>
                <c:pt idx="1337">
                  <c:v>7.343</c:v>
                </c:pt>
                <c:pt idx="1338">
                  <c:v>7.0410000000000004</c:v>
                </c:pt>
                <c:pt idx="1339">
                  <c:v>7.1420000000000003</c:v>
                </c:pt>
                <c:pt idx="1340">
                  <c:v>6.94</c:v>
                </c:pt>
                <c:pt idx="1341">
                  <c:v>7.2679999999999998</c:v>
                </c:pt>
                <c:pt idx="1342">
                  <c:v>11.613</c:v>
                </c:pt>
                <c:pt idx="1343">
                  <c:v>15.509</c:v>
                </c:pt>
                <c:pt idx="1344">
                  <c:v>16.914999999999999</c:v>
                </c:pt>
                <c:pt idx="1345">
                  <c:v>18.010000000000002</c:v>
                </c:pt>
                <c:pt idx="1346">
                  <c:v>17.701000000000001</c:v>
                </c:pt>
                <c:pt idx="1347">
                  <c:v>18.105</c:v>
                </c:pt>
                <c:pt idx="1348">
                  <c:v>16.844000000000001</c:v>
                </c:pt>
                <c:pt idx="1349">
                  <c:v>15.772</c:v>
                </c:pt>
                <c:pt idx="1350">
                  <c:v>15.651999999999999</c:v>
                </c:pt>
                <c:pt idx="1351">
                  <c:v>15.27</c:v>
                </c:pt>
                <c:pt idx="1352">
                  <c:v>12.847</c:v>
                </c:pt>
                <c:pt idx="1353">
                  <c:v>11.759</c:v>
                </c:pt>
                <c:pt idx="1354">
                  <c:v>11.2</c:v>
                </c:pt>
                <c:pt idx="1355">
                  <c:v>10.785</c:v>
                </c:pt>
                <c:pt idx="1356">
                  <c:v>10.247</c:v>
                </c:pt>
                <c:pt idx="1357">
                  <c:v>10.000999999999999</c:v>
                </c:pt>
                <c:pt idx="1358">
                  <c:v>9.7309999999999999</c:v>
                </c:pt>
                <c:pt idx="1359">
                  <c:v>9.4350000000000005</c:v>
                </c:pt>
                <c:pt idx="1360">
                  <c:v>8.17</c:v>
                </c:pt>
                <c:pt idx="1361">
                  <c:v>8.27</c:v>
                </c:pt>
                <c:pt idx="1362">
                  <c:v>8.5679999999999996</c:v>
                </c:pt>
                <c:pt idx="1363">
                  <c:v>8.02</c:v>
                </c:pt>
                <c:pt idx="1364">
                  <c:v>7.67</c:v>
                </c:pt>
                <c:pt idx="1365">
                  <c:v>8.8170000000000002</c:v>
                </c:pt>
                <c:pt idx="1366">
                  <c:v>12.534000000000001</c:v>
                </c:pt>
                <c:pt idx="1367">
                  <c:v>16.082000000000001</c:v>
                </c:pt>
                <c:pt idx="1368">
                  <c:v>16.367999999999999</c:v>
                </c:pt>
                <c:pt idx="1369">
                  <c:v>15.939</c:v>
                </c:pt>
                <c:pt idx="1370">
                  <c:v>17.010999999999999</c:v>
                </c:pt>
                <c:pt idx="1371">
                  <c:v>13.834</c:v>
                </c:pt>
                <c:pt idx="1372">
                  <c:v>14.625</c:v>
                </c:pt>
                <c:pt idx="1373">
                  <c:v>13.57</c:v>
                </c:pt>
                <c:pt idx="1374">
                  <c:v>12.509</c:v>
                </c:pt>
                <c:pt idx="1375">
                  <c:v>12.461</c:v>
                </c:pt>
                <c:pt idx="1376">
                  <c:v>11.419</c:v>
                </c:pt>
                <c:pt idx="1377">
                  <c:v>10.858000000000001</c:v>
                </c:pt>
                <c:pt idx="1378">
                  <c:v>10.686999999999999</c:v>
                </c:pt>
                <c:pt idx="1379">
                  <c:v>10.492000000000001</c:v>
                </c:pt>
                <c:pt idx="1380">
                  <c:v>9.8290000000000006</c:v>
                </c:pt>
                <c:pt idx="1381">
                  <c:v>9.0640000000000001</c:v>
                </c:pt>
                <c:pt idx="1382">
                  <c:v>8.3190000000000008</c:v>
                </c:pt>
                <c:pt idx="1383">
                  <c:v>8.1199999999999992</c:v>
                </c:pt>
                <c:pt idx="1384">
                  <c:v>8.3190000000000008</c:v>
                </c:pt>
                <c:pt idx="1385">
                  <c:v>8.3439999999999994</c:v>
                </c:pt>
                <c:pt idx="1386">
                  <c:v>8.2949999999999999</c:v>
                </c:pt>
                <c:pt idx="1387">
                  <c:v>7.9950000000000001</c:v>
                </c:pt>
                <c:pt idx="1388">
                  <c:v>7.8449999999999998</c:v>
                </c:pt>
                <c:pt idx="1389">
                  <c:v>8.593</c:v>
                </c:pt>
                <c:pt idx="1390">
                  <c:v>9.5090000000000003</c:v>
                </c:pt>
                <c:pt idx="1391">
                  <c:v>11.807</c:v>
                </c:pt>
                <c:pt idx="1392">
                  <c:v>12.025</c:v>
                </c:pt>
                <c:pt idx="1393">
                  <c:v>13.329000000000001</c:v>
                </c:pt>
                <c:pt idx="1394">
                  <c:v>12.436999999999999</c:v>
                </c:pt>
                <c:pt idx="1395">
                  <c:v>13.137</c:v>
                </c:pt>
                <c:pt idx="1396">
                  <c:v>11.394</c:v>
                </c:pt>
                <c:pt idx="1397">
                  <c:v>11.077999999999999</c:v>
                </c:pt>
                <c:pt idx="1398">
                  <c:v>11.224</c:v>
                </c:pt>
                <c:pt idx="1399">
                  <c:v>10.516</c:v>
                </c:pt>
                <c:pt idx="1400">
                  <c:v>10.051</c:v>
                </c:pt>
                <c:pt idx="1401">
                  <c:v>9.5340000000000007</c:v>
                </c:pt>
                <c:pt idx="1402">
                  <c:v>9.1630000000000003</c:v>
                </c:pt>
                <c:pt idx="1403">
                  <c:v>9.0399999999999991</c:v>
                </c:pt>
                <c:pt idx="1404">
                  <c:v>8.9160000000000004</c:v>
                </c:pt>
                <c:pt idx="1405">
                  <c:v>8.7919999999999998</c:v>
                </c:pt>
                <c:pt idx="1406">
                  <c:v>8.6929999999999996</c:v>
                </c:pt>
                <c:pt idx="1407">
                  <c:v>8.593</c:v>
                </c:pt>
                <c:pt idx="1408">
                  <c:v>8.4939999999999998</c:v>
                </c:pt>
                <c:pt idx="1409">
                  <c:v>8.2200000000000006</c:v>
                </c:pt>
                <c:pt idx="1410">
                  <c:v>7.5940000000000003</c:v>
                </c:pt>
                <c:pt idx="1411">
                  <c:v>7.3929999999999998</c:v>
                </c:pt>
                <c:pt idx="1412">
                  <c:v>7.242</c:v>
                </c:pt>
                <c:pt idx="1413">
                  <c:v>7.343</c:v>
                </c:pt>
                <c:pt idx="1414">
                  <c:v>8.4689999999999994</c:v>
                </c:pt>
                <c:pt idx="1415">
                  <c:v>8.8659999999999997</c:v>
                </c:pt>
                <c:pt idx="1416">
                  <c:v>9.8539999999999992</c:v>
                </c:pt>
                <c:pt idx="1417">
                  <c:v>12.558</c:v>
                </c:pt>
                <c:pt idx="1418">
                  <c:v>12.122</c:v>
                </c:pt>
                <c:pt idx="1419">
                  <c:v>11.516</c:v>
                </c:pt>
                <c:pt idx="1420">
                  <c:v>10.59</c:v>
                </c:pt>
                <c:pt idx="1421">
                  <c:v>9.8539999999999992</c:v>
                </c:pt>
                <c:pt idx="1422">
                  <c:v>10.198</c:v>
                </c:pt>
                <c:pt idx="1423">
                  <c:v>9.7309999999999999</c:v>
                </c:pt>
                <c:pt idx="1424">
                  <c:v>9.5340000000000007</c:v>
                </c:pt>
                <c:pt idx="1425">
                  <c:v>8.9410000000000007</c:v>
                </c:pt>
                <c:pt idx="1426">
                  <c:v>8.7669999999999995</c:v>
                </c:pt>
                <c:pt idx="1427">
                  <c:v>8.3940000000000001</c:v>
                </c:pt>
                <c:pt idx="1428">
                  <c:v>7.7450000000000001</c:v>
                </c:pt>
                <c:pt idx="1429">
                  <c:v>7.87</c:v>
                </c:pt>
                <c:pt idx="1430">
                  <c:v>7.92</c:v>
                </c:pt>
                <c:pt idx="1431">
                  <c:v>7.97</c:v>
                </c:pt>
                <c:pt idx="1432">
                  <c:v>7.8449999999999998</c:v>
                </c:pt>
                <c:pt idx="1433">
                  <c:v>7.6950000000000003</c:v>
                </c:pt>
                <c:pt idx="1434">
                  <c:v>7.72</c:v>
                </c:pt>
                <c:pt idx="1435">
                  <c:v>7.569</c:v>
                </c:pt>
                <c:pt idx="1436">
                  <c:v>7.5940000000000003</c:v>
                </c:pt>
                <c:pt idx="1437">
                  <c:v>7.92</c:v>
                </c:pt>
                <c:pt idx="1438">
                  <c:v>9.1140000000000008</c:v>
                </c:pt>
                <c:pt idx="1439">
                  <c:v>10.173</c:v>
                </c:pt>
                <c:pt idx="1440">
                  <c:v>11.175000000000001</c:v>
                </c:pt>
                <c:pt idx="1441">
                  <c:v>11.419</c:v>
                </c:pt>
                <c:pt idx="1442">
                  <c:v>12.268000000000001</c:v>
                </c:pt>
                <c:pt idx="1443">
                  <c:v>11.662000000000001</c:v>
                </c:pt>
                <c:pt idx="1444">
                  <c:v>10.516</c:v>
                </c:pt>
                <c:pt idx="1445">
                  <c:v>10.271000000000001</c:v>
                </c:pt>
                <c:pt idx="1446">
                  <c:v>10.565</c:v>
                </c:pt>
                <c:pt idx="1447">
                  <c:v>10.148999999999999</c:v>
                </c:pt>
                <c:pt idx="1448">
                  <c:v>9.5579999999999998</c:v>
                </c:pt>
                <c:pt idx="1449">
                  <c:v>9.1880000000000006</c:v>
                </c:pt>
                <c:pt idx="1450">
                  <c:v>8.7420000000000009</c:v>
                </c:pt>
                <c:pt idx="1451">
                  <c:v>8.02</c:v>
                </c:pt>
                <c:pt idx="1452">
                  <c:v>7.4939999999999998</c:v>
                </c:pt>
                <c:pt idx="1453">
                  <c:v>7.4690000000000003</c:v>
                </c:pt>
                <c:pt idx="1454">
                  <c:v>7.343</c:v>
                </c:pt>
                <c:pt idx="1455">
                  <c:v>7.444</c:v>
                </c:pt>
                <c:pt idx="1456">
                  <c:v>6.9649999999999999</c:v>
                </c:pt>
                <c:pt idx="1457">
                  <c:v>7.2169999999999996</c:v>
                </c:pt>
                <c:pt idx="1458">
                  <c:v>6.8639999999999999</c:v>
                </c:pt>
                <c:pt idx="1459">
                  <c:v>6.7880000000000003</c:v>
                </c:pt>
                <c:pt idx="1460">
                  <c:v>6.6360000000000001</c:v>
                </c:pt>
                <c:pt idx="1461">
                  <c:v>7.444</c:v>
                </c:pt>
                <c:pt idx="1462">
                  <c:v>10.345000000000001</c:v>
                </c:pt>
                <c:pt idx="1463">
                  <c:v>14.385</c:v>
                </c:pt>
                <c:pt idx="1464">
                  <c:v>16.867999999999999</c:v>
                </c:pt>
                <c:pt idx="1465">
                  <c:v>19.056000000000001</c:v>
                </c:pt>
                <c:pt idx="1466">
                  <c:v>16.32</c:v>
                </c:pt>
                <c:pt idx="1467">
                  <c:v>13.738</c:v>
                </c:pt>
                <c:pt idx="1468">
                  <c:v>14.146000000000001</c:v>
                </c:pt>
                <c:pt idx="1469">
                  <c:v>14.912000000000001</c:v>
                </c:pt>
                <c:pt idx="1470">
                  <c:v>13.401</c:v>
                </c:pt>
                <c:pt idx="1471">
                  <c:v>12.316000000000001</c:v>
                </c:pt>
                <c:pt idx="1472">
                  <c:v>11.297000000000001</c:v>
                </c:pt>
                <c:pt idx="1473">
                  <c:v>10.760999999999999</c:v>
                </c:pt>
                <c:pt idx="1474">
                  <c:v>10.074999999999999</c:v>
                </c:pt>
                <c:pt idx="1475">
                  <c:v>9.6820000000000004</c:v>
                </c:pt>
                <c:pt idx="1476">
                  <c:v>9.1389999999999993</c:v>
                </c:pt>
                <c:pt idx="1477">
                  <c:v>9.2379999999999995</c:v>
                </c:pt>
                <c:pt idx="1478">
                  <c:v>8.9160000000000004</c:v>
                </c:pt>
                <c:pt idx="1479">
                  <c:v>8.5679999999999996</c:v>
                </c:pt>
                <c:pt idx="1480">
                  <c:v>8.2449999999999992</c:v>
                </c:pt>
                <c:pt idx="1481">
                  <c:v>8.2449999999999992</c:v>
                </c:pt>
                <c:pt idx="1482">
                  <c:v>8.6180000000000003</c:v>
                </c:pt>
                <c:pt idx="1483">
                  <c:v>8.4939999999999998</c:v>
                </c:pt>
                <c:pt idx="1484">
                  <c:v>8.17</c:v>
                </c:pt>
                <c:pt idx="1485">
                  <c:v>8.9160000000000004</c:v>
                </c:pt>
                <c:pt idx="1486">
                  <c:v>10.124000000000001</c:v>
                </c:pt>
                <c:pt idx="1487">
                  <c:v>14.026</c:v>
                </c:pt>
                <c:pt idx="1488">
                  <c:v>15.007999999999999</c:v>
                </c:pt>
                <c:pt idx="1489">
                  <c:v>17.13</c:v>
                </c:pt>
                <c:pt idx="1490">
                  <c:v>19.698</c:v>
                </c:pt>
                <c:pt idx="1491">
                  <c:v>17.367999999999999</c:v>
                </c:pt>
                <c:pt idx="1492">
                  <c:v>15.366</c:v>
                </c:pt>
                <c:pt idx="1493">
                  <c:v>13.641999999999999</c:v>
                </c:pt>
                <c:pt idx="1494">
                  <c:v>12.364000000000001</c:v>
                </c:pt>
                <c:pt idx="1495">
                  <c:v>11.832000000000001</c:v>
                </c:pt>
                <c:pt idx="1496">
                  <c:v>11.273</c:v>
                </c:pt>
                <c:pt idx="1497">
                  <c:v>10.638</c:v>
                </c:pt>
                <c:pt idx="1498">
                  <c:v>10.000999999999999</c:v>
                </c:pt>
                <c:pt idx="1499">
                  <c:v>9.2379999999999995</c:v>
                </c:pt>
                <c:pt idx="1500">
                  <c:v>9.2870000000000008</c:v>
                </c:pt>
                <c:pt idx="1501">
                  <c:v>8.0950000000000006</c:v>
                </c:pt>
                <c:pt idx="1502">
                  <c:v>7.6950000000000003</c:v>
                </c:pt>
                <c:pt idx="1503">
                  <c:v>7.1159999999999997</c:v>
                </c:pt>
                <c:pt idx="1504">
                  <c:v>6.5090000000000003</c:v>
                </c:pt>
                <c:pt idx="1505">
                  <c:v>6.23</c:v>
                </c:pt>
                <c:pt idx="1506">
                  <c:v>6.8390000000000004</c:v>
                </c:pt>
                <c:pt idx="1507">
                  <c:v>5.7960000000000003</c:v>
                </c:pt>
                <c:pt idx="1508">
                  <c:v>5.6420000000000003</c:v>
                </c:pt>
                <c:pt idx="1509">
                  <c:v>6.1020000000000003</c:v>
                </c:pt>
                <c:pt idx="1510">
                  <c:v>9.9030000000000005</c:v>
                </c:pt>
                <c:pt idx="1511">
                  <c:v>11.637</c:v>
                </c:pt>
                <c:pt idx="1512">
                  <c:v>16.533999999999999</c:v>
                </c:pt>
                <c:pt idx="1513">
                  <c:v>18.579999999999998</c:v>
                </c:pt>
                <c:pt idx="1514">
                  <c:v>18.628</c:v>
                </c:pt>
                <c:pt idx="1515">
                  <c:v>17.937999999999999</c:v>
                </c:pt>
                <c:pt idx="1516">
                  <c:v>17.867000000000001</c:v>
                </c:pt>
                <c:pt idx="1517">
                  <c:v>15.867000000000001</c:v>
                </c:pt>
                <c:pt idx="1518">
                  <c:v>14.146000000000001</c:v>
                </c:pt>
                <c:pt idx="1519">
                  <c:v>12.702999999999999</c:v>
                </c:pt>
                <c:pt idx="1520">
                  <c:v>11.977</c:v>
                </c:pt>
                <c:pt idx="1521">
                  <c:v>11.297000000000001</c:v>
                </c:pt>
                <c:pt idx="1522">
                  <c:v>10.834</c:v>
                </c:pt>
                <c:pt idx="1523">
                  <c:v>9.41</c:v>
                </c:pt>
                <c:pt idx="1524">
                  <c:v>8.5429999999999993</c:v>
                </c:pt>
                <c:pt idx="1525">
                  <c:v>8.7170000000000005</c:v>
                </c:pt>
                <c:pt idx="1526">
                  <c:v>7.8449999999999998</c:v>
                </c:pt>
                <c:pt idx="1527">
                  <c:v>7.2930000000000001</c:v>
                </c:pt>
                <c:pt idx="1528">
                  <c:v>6.8390000000000004</c:v>
                </c:pt>
                <c:pt idx="1529">
                  <c:v>6.5090000000000003</c:v>
                </c:pt>
                <c:pt idx="1530">
                  <c:v>6.306</c:v>
                </c:pt>
                <c:pt idx="1531">
                  <c:v>5.8470000000000004</c:v>
                </c:pt>
                <c:pt idx="1532">
                  <c:v>5.4109999999999996</c:v>
                </c:pt>
                <c:pt idx="1533">
                  <c:v>5.9489999999999998</c:v>
                </c:pt>
                <c:pt idx="1534">
                  <c:v>8.891</c:v>
                </c:pt>
                <c:pt idx="1535">
                  <c:v>13.281000000000001</c:v>
                </c:pt>
                <c:pt idx="1536">
                  <c:v>15.651999999999999</c:v>
                </c:pt>
                <c:pt idx="1537">
                  <c:v>19.388999999999999</c:v>
                </c:pt>
                <c:pt idx="1538">
                  <c:v>17.271999999999998</c:v>
                </c:pt>
                <c:pt idx="1539">
                  <c:v>20.673999999999999</c:v>
                </c:pt>
                <c:pt idx="1540">
                  <c:v>18.675000000000001</c:v>
                </c:pt>
                <c:pt idx="1541">
                  <c:v>18.247</c:v>
                </c:pt>
                <c:pt idx="1542">
                  <c:v>14.84</c:v>
                </c:pt>
                <c:pt idx="1543">
                  <c:v>13.762</c:v>
                </c:pt>
                <c:pt idx="1544">
                  <c:v>13.064</c:v>
                </c:pt>
                <c:pt idx="1545">
                  <c:v>12.413</c:v>
                </c:pt>
                <c:pt idx="1546">
                  <c:v>12.074</c:v>
                </c:pt>
                <c:pt idx="1547">
                  <c:v>11.613</c:v>
                </c:pt>
                <c:pt idx="1548">
                  <c:v>11.273</c:v>
                </c:pt>
                <c:pt idx="1549">
                  <c:v>10.98</c:v>
                </c:pt>
                <c:pt idx="1550">
                  <c:v>10.295999999999999</c:v>
                </c:pt>
                <c:pt idx="1551">
                  <c:v>10.222</c:v>
                </c:pt>
                <c:pt idx="1552">
                  <c:v>10.198</c:v>
                </c:pt>
                <c:pt idx="1553">
                  <c:v>9.4849999999999994</c:v>
                </c:pt>
                <c:pt idx="1554">
                  <c:v>8.891</c:v>
                </c:pt>
                <c:pt idx="1555">
                  <c:v>8.07</c:v>
                </c:pt>
                <c:pt idx="1556">
                  <c:v>7.2679999999999998</c:v>
                </c:pt>
                <c:pt idx="1557">
                  <c:v>7.444</c:v>
                </c:pt>
                <c:pt idx="1558">
                  <c:v>11.904</c:v>
                </c:pt>
                <c:pt idx="1559">
                  <c:v>15.795999999999999</c:v>
                </c:pt>
                <c:pt idx="1560">
                  <c:v>19.245999999999999</c:v>
                </c:pt>
                <c:pt idx="1561">
                  <c:v>17.414999999999999</c:v>
                </c:pt>
                <c:pt idx="1562">
                  <c:v>17.914999999999999</c:v>
                </c:pt>
                <c:pt idx="1563">
                  <c:v>18.343</c:v>
                </c:pt>
                <c:pt idx="1564">
                  <c:v>18.866</c:v>
                </c:pt>
                <c:pt idx="1565">
                  <c:v>17.271999999999998</c:v>
                </c:pt>
                <c:pt idx="1566">
                  <c:v>14.673</c:v>
                </c:pt>
                <c:pt idx="1567">
                  <c:v>13.233000000000001</c:v>
                </c:pt>
                <c:pt idx="1568">
                  <c:v>12.582000000000001</c:v>
                </c:pt>
                <c:pt idx="1569">
                  <c:v>11.904</c:v>
                </c:pt>
                <c:pt idx="1570">
                  <c:v>11.2</c:v>
                </c:pt>
                <c:pt idx="1571">
                  <c:v>9.9030000000000005</c:v>
                </c:pt>
                <c:pt idx="1572">
                  <c:v>9.2129999999999992</c:v>
                </c:pt>
                <c:pt idx="1573">
                  <c:v>9.1389999999999993</c:v>
                </c:pt>
                <c:pt idx="1574">
                  <c:v>9.2379999999999995</c:v>
                </c:pt>
                <c:pt idx="1575">
                  <c:v>9.0640000000000001</c:v>
                </c:pt>
                <c:pt idx="1576">
                  <c:v>8.4689999999999994</c:v>
                </c:pt>
                <c:pt idx="1577">
                  <c:v>8.1950000000000003</c:v>
                </c:pt>
                <c:pt idx="1578">
                  <c:v>7.3680000000000003</c:v>
                </c:pt>
                <c:pt idx="1579">
                  <c:v>6.8390000000000004</c:v>
                </c:pt>
                <c:pt idx="1580">
                  <c:v>6.4580000000000002</c:v>
                </c:pt>
                <c:pt idx="1581">
                  <c:v>6.4329999999999998</c:v>
                </c:pt>
                <c:pt idx="1582">
                  <c:v>11.297000000000001</c:v>
                </c:pt>
                <c:pt idx="1583">
                  <c:v>15.223000000000001</c:v>
                </c:pt>
                <c:pt idx="1584">
                  <c:v>18.937000000000001</c:v>
                </c:pt>
                <c:pt idx="1585">
                  <c:v>20.268999999999998</c:v>
                </c:pt>
                <c:pt idx="1586">
                  <c:v>17.890999999999998</c:v>
                </c:pt>
                <c:pt idx="1587">
                  <c:v>17.629000000000001</c:v>
                </c:pt>
                <c:pt idx="1588">
                  <c:v>17.152999999999999</c:v>
                </c:pt>
                <c:pt idx="1589">
                  <c:v>16.963000000000001</c:v>
                </c:pt>
                <c:pt idx="1590">
                  <c:v>15.509</c:v>
                </c:pt>
                <c:pt idx="1591">
                  <c:v>17.463000000000001</c:v>
                </c:pt>
                <c:pt idx="1592">
                  <c:v>14.96</c:v>
                </c:pt>
                <c:pt idx="1593">
                  <c:v>13.353</c:v>
                </c:pt>
                <c:pt idx="1594">
                  <c:v>12.750999999999999</c:v>
                </c:pt>
                <c:pt idx="1595">
                  <c:v>11.952999999999999</c:v>
                </c:pt>
                <c:pt idx="1596">
                  <c:v>11.467000000000001</c:v>
                </c:pt>
                <c:pt idx="1597">
                  <c:v>11.127000000000001</c:v>
                </c:pt>
                <c:pt idx="1598">
                  <c:v>10.663</c:v>
                </c:pt>
                <c:pt idx="1599">
                  <c:v>9.6820000000000004</c:v>
                </c:pt>
                <c:pt idx="1600">
                  <c:v>9.8290000000000006</c:v>
                </c:pt>
                <c:pt idx="1601">
                  <c:v>9.7560000000000002</c:v>
                </c:pt>
                <c:pt idx="1602">
                  <c:v>9.5340000000000007</c:v>
                </c:pt>
                <c:pt idx="1603">
                  <c:v>9.3610000000000007</c:v>
                </c:pt>
                <c:pt idx="1604">
                  <c:v>8.7420000000000009</c:v>
                </c:pt>
                <c:pt idx="1605">
                  <c:v>9.4600000000000009</c:v>
                </c:pt>
                <c:pt idx="1606">
                  <c:v>12.243</c:v>
                </c:pt>
                <c:pt idx="1607">
                  <c:v>15.986000000000001</c:v>
                </c:pt>
                <c:pt idx="1608">
                  <c:v>18.129000000000001</c:v>
                </c:pt>
                <c:pt idx="1609">
                  <c:v>15.724</c:v>
                </c:pt>
                <c:pt idx="1610">
                  <c:v>16.152999999999999</c:v>
                </c:pt>
                <c:pt idx="1611">
                  <c:v>15.986000000000001</c:v>
                </c:pt>
                <c:pt idx="1612">
                  <c:v>13.69</c:v>
                </c:pt>
                <c:pt idx="1613">
                  <c:v>13.449</c:v>
                </c:pt>
                <c:pt idx="1614">
                  <c:v>12.413</c:v>
                </c:pt>
                <c:pt idx="1615">
                  <c:v>11.759</c:v>
                </c:pt>
                <c:pt idx="1616">
                  <c:v>11.346</c:v>
                </c:pt>
                <c:pt idx="1617">
                  <c:v>10.492000000000001</c:v>
                </c:pt>
                <c:pt idx="1618">
                  <c:v>10.000999999999999</c:v>
                </c:pt>
                <c:pt idx="1619">
                  <c:v>9.4350000000000005</c:v>
                </c:pt>
                <c:pt idx="1620">
                  <c:v>9.1389999999999993</c:v>
                </c:pt>
                <c:pt idx="1621">
                  <c:v>8.7669999999999995</c:v>
                </c:pt>
                <c:pt idx="1622">
                  <c:v>8.5190000000000001</c:v>
                </c:pt>
                <c:pt idx="1623">
                  <c:v>7.9450000000000003</c:v>
                </c:pt>
                <c:pt idx="1624">
                  <c:v>7.1669999999999998</c:v>
                </c:pt>
                <c:pt idx="1625">
                  <c:v>6.484</c:v>
                </c:pt>
                <c:pt idx="1626">
                  <c:v>6.077</c:v>
                </c:pt>
                <c:pt idx="1627">
                  <c:v>5.8979999999999997</c:v>
                </c:pt>
                <c:pt idx="1628">
                  <c:v>5.6159999999999997</c:v>
                </c:pt>
                <c:pt idx="1629">
                  <c:v>6.56</c:v>
                </c:pt>
                <c:pt idx="1630">
                  <c:v>10.565</c:v>
                </c:pt>
                <c:pt idx="1631">
                  <c:v>14.505000000000001</c:v>
                </c:pt>
                <c:pt idx="1632">
                  <c:v>18.437999999999999</c:v>
                </c:pt>
                <c:pt idx="1633">
                  <c:v>19.103000000000002</c:v>
                </c:pt>
                <c:pt idx="1634">
                  <c:v>22.8</c:v>
                </c:pt>
                <c:pt idx="1635">
                  <c:v>22.033999999999999</c:v>
                </c:pt>
                <c:pt idx="1636">
                  <c:v>22.274000000000001</c:v>
                </c:pt>
                <c:pt idx="1637">
                  <c:v>17.701000000000001</c:v>
                </c:pt>
                <c:pt idx="1638">
                  <c:v>17.843</c:v>
                </c:pt>
                <c:pt idx="1639">
                  <c:v>16.033999999999999</c:v>
                </c:pt>
                <c:pt idx="1640">
                  <c:v>15.007999999999999</c:v>
                </c:pt>
                <c:pt idx="1641">
                  <c:v>14.05</c:v>
                </c:pt>
                <c:pt idx="1642">
                  <c:v>13.04</c:v>
                </c:pt>
                <c:pt idx="1643">
                  <c:v>12.122</c:v>
                </c:pt>
                <c:pt idx="1644">
                  <c:v>11.175000000000001</c:v>
                </c:pt>
                <c:pt idx="1645">
                  <c:v>10.051</c:v>
                </c:pt>
                <c:pt idx="1646">
                  <c:v>9.3859999999999992</c:v>
                </c:pt>
                <c:pt idx="1647">
                  <c:v>8.7170000000000005</c:v>
                </c:pt>
                <c:pt idx="1648">
                  <c:v>8.5190000000000001</c:v>
                </c:pt>
                <c:pt idx="1649">
                  <c:v>8.2200000000000006</c:v>
                </c:pt>
                <c:pt idx="1650">
                  <c:v>7.87</c:v>
                </c:pt>
                <c:pt idx="1651">
                  <c:v>7.4690000000000003</c:v>
                </c:pt>
                <c:pt idx="1652">
                  <c:v>6.99</c:v>
                </c:pt>
                <c:pt idx="1653">
                  <c:v>6.8639999999999999</c:v>
                </c:pt>
                <c:pt idx="1654">
                  <c:v>11.613</c:v>
                </c:pt>
                <c:pt idx="1655">
                  <c:v>15.461</c:v>
                </c:pt>
                <c:pt idx="1656">
                  <c:v>15.557</c:v>
                </c:pt>
                <c:pt idx="1657">
                  <c:v>20.388000000000002</c:v>
                </c:pt>
                <c:pt idx="1658">
                  <c:v>19.46</c:v>
                </c:pt>
                <c:pt idx="1659">
                  <c:v>21.795000000000002</c:v>
                </c:pt>
                <c:pt idx="1660">
                  <c:v>19.936</c:v>
                </c:pt>
                <c:pt idx="1661">
                  <c:v>16.344000000000001</c:v>
                </c:pt>
                <c:pt idx="1662">
                  <c:v>15.939</c:v>
                </c:pt>
                <c:pt idx="1663">
                  <c:v>14.002000000000001</c:v>
                </c:pt>
                <c:pt idx="1664">
                  <c:v>13.257</c:v>
                </c:pt>
                <c:pt idx="1665">
                  <c:v>12.484999999999999</c:v>
                </c:pt>
                <c:pt idx="1666">
                  <c:v>11.807</c:v>
                </c:pt>
                <c:pt idx="1667">
                  <c:v>11.297000000000001</c:v>
                </c:pt>
                <c:pt idx="1668">
                  <c:v>10.148999999999999</c:v>
                </c:pt>
                <c:pt idx="1669">
                  <c:v>10.247</c:v>
                </c:pt>
                <c:pt idx="1670">
                  <c:v>9.6820000000000004</c:v>
                </c:pt>
                <c:pt idx="1671">
                  <c:v>9.1389999999999993</c:v>
                </c:pt>
                <c:pt idx="1672">
                  <c:v>8.5429999999999993</c:v>
                </c:pt>
                <c:pt idx="1673">
                  <c:v>8.3190000000000008</c:v>
                </c:pt>
                <c:pt idx="1674">
                  <c:v>7.72</c:v>
                </c:pt>
                <c:pt idx="1675">
                  <c:v>7.82</c:v>
                </c:pt>
                <c:pt idx="1676">
                  <c:v>7.72</c:v>
                </c:pt>
                <c:pt idx="1677">
                  <c:v>8.3689999999999998</c:v>
                </c:pt>
                <c:pt idx="1678">
                  <c:v>10.443</c:v>
                </c:pt>
                <c:pt idx="1679">
                  <c:v>12.727</c:v>
                </c:pt>
                <c:pt idx="1680">
                  <c:v>14.768000000000001</c:v>
                </c:pt>
                <c:pt idx="1681">
                  <c:v>15.461</c:v>
                </c:pt>
                <c:pt idx="1682">
                  <c:v>17.724</c:v>
                </c:pt>
                <c:pt idx="1683">
                  <c:v>16.201000000000001</c:v>
                </c:pt>
                <c:pt idx="1684">
                  <c:v>13.401</c:v>
                </c:pt>
                <c:pt idx="1685">
                  <c:v>12.364000000000001</c:v>
                </c:pt>
                <c:pt idx="1686">
                  <c:v>11.832000000000001</c:v>
                </c:pt>
                <c:pt idx="1687">
                  <c:v>11.151</c:v>
                </c:pt>
                <c:pt idx="1688">
                  <c:v>10.81</c:v>
                </c:pt>
                <c:pt idx="1689">
                  <c:v>10.345000000000001</c:v>
                </c:pt>
                <c:pt idx="1690">
                  <c:v>9.6319999999999997</c:v>
                </c:pt>
                <c:pt idx="1691">
                  <c:v>9.4600000000000009</c:v>
                </c:pt>
                <c:pt idx="1692">
                  <c:v>8.7669999999999995</c:v>
                </c:pt>
                <c:pt idx="1693">
                  <c:v>8.593</c:v>
                </c:pt>
                <c:pt idx="1694">
                  <c:v>8.891</c:v>
                </c:pt>
                <c:pt idx="1695">
                  <c:v>8.6929999999999996</c:v>
                </c:pt>
                <c:pt idx="1696">
                  <c:v>8.5429999999999993</c:v>
                </c:pt>
                <c:pt idx="1697">
                  <c:v>8.4440000000000008</c:v>
                </c:pt>
                <c:pt idx="1698">
                  <c:v>8.3940000000000001</c:v>
                </c:pt>
                <c:pt idx="1699">
                  <c:v>8.3439999999999994</c:v>
                </c:pt>
                <c:pt idx="1700">
                  <c:v>8.2949999999999999</c:v>
                </c:pt>
                <c:pt idx="1701">
                  <c:v>8.6929999999999996</c:v>
                </c:pt>
                <c:pt idx="1702">
                  <c:v>9.7560000000000002</c:v>
                </c:pt>
                <c:pt idx="1703">
                  <c:v>11.467000000000001</c:v>
                </c:pt>
                <c:pt idx="1704">
                  <c:v>13.738</c:v>
                </c:pt>
                <c:pt idx="1705">
                  <c:v>14.864000000000001</c:v>
                </c:pt>
                <c:pt idx="1706">
                  <c:v>15.151</c:v>
                </c:pt>
                <c:pt idx="1707">
                  <c:v>15.962999999999999</c:v>
                </c:pt>
                <c:pt idx="1708">
                  <c:v>16.033999999999999</c:v>
                </c:pt>
                <c:pt idx="1709">
                  <c:v>13.666</c:v>
                </c:pt>
                <c:pt idx="1710">
                  <c:v>12.558</c:v>
                </c:pt>
                <c:pt idx="1711">
                  <c:v>12.558</c:v>
                </c:pt>
                <c:pt idx="1712">
                  <c:v>11.662000000000001</c:v>
                </c:pt>
                <c:pt idx="1713">
                  <c:v>10.98</c:v>
                </c:pt>
                <c:pt idx="1714">
                  <c:v>10.516</c:v>
                </c:pt>
                <c:pt idx="1715">
                  <c:v>10.051</c:v>
                </c:pt>
                <c:pt idx="1716">
                  <c:v>10.148999999999999</c:v>
                </c:pt>
                <c:pt idx="1717">
                  <c:v>9.8539999999999992</c:v>
                </c:pt>
                <c:pt idx="1718">
                  <c:v>9.3859999999999992</c:v>
                </c:pt>
                <c:pt idx="1719">
                  <c:v>9.2379999999999995</c:v>
                </c:pt>
                <c:pt idx="1720">
                  <c:v>9.0640000000000001</c:v>
                </c:pt>
                <c:pt idx="1721">
                  <c:v>8.8170000000000002</c:v>
                </c:pt>
                <c:pt idx="1722">
                  <c:v>8.6679999999999993</c:v>
                </c:pt>
                <c:pt idx="1723">
                  <c:v>8.1199999999999992</c:v>
                </c:pt>
                <c:pt idx="1724">
                  <c:v>8.17</c:v>
                </c:pt>
                <c:pt idx="1725">
                  <c:v>8.4440000000000008</c:v>
                </c:pt>
                <c:pt idx="1726">
                  <c:v>10.956</c:v>
                </c:pt>
                <c:pt idx="1727">
                  <c:v>12.823</c:v>
                </c:pt>
                <c:pt idx="1728">
                  <c:v>17.32</c:v>
                </c:pt>
                <c:pt idx="1729">
                  <c:v>19.27</c:v>
                </c:pt>
                <c:pt idx="1730">
                  <c:v>18.747</c:v>
                </c:pt>
                <c:pt idx="1731">
                  <c:v>17.986000000000001</c:v>
                </c:pt>
                <c:pt idx="1732">
                  <c:v>17.225000000000001</c:v>
                </c:pt>
                <c:pt idx="1733">
                  <c:v>15.724</c:v>
                </c:pt>
                <c:pt idx="1734">
                  <c:v>13.858000000000001</c:v>
                </c:pt>
                <c:pt idx="1735">
                  <c:v>14.864000000000001</c:v>
                </c:pt>
                <c:pt idx="1736">
                  <c:v>13.641999999999999</c:v>
                </c:pt>
                <c:pt idx="1737">
                  <c:v>12.654</c:v>
                </c:pt>
                <c:pt idx="1738">
                  <c:v>11.904</c:v>
                </c:pt>
                <c:pt idx="1739">
                  <c:v>11.492000000000001</c:v>
                </c:pt>
                <c:pt idx="1740">
                  <c:v>10.956</c:v>
                </c:pt>
                <c:pt idx="1741">
                  <c:v>10.074999999999999</c:v>
                </c:pt>
                <c:pt idx="1742">
                  <c:v>10.173</c:v>
                </c:pt>
                <c:pt idx="1743">
                  <c:v>9.4849999999999994</c:v>
                </c:pt>
                <c:pt idx="1744">
                  <c:v>8.6929999999999996</c:v>
                </c:pt>
                <c:pt idx="1745">
                  <c:v>8.02</c:v>
                </c:pt>
                <c:pt idx="1746">
                  <c:v>7.5190000000000001</c:v>
                </c:pt>
                <c:pt idx="1747">
                  <c:v>7.5190000000000001</c:v>
                </c:pt>
                <c:pt idx="1748">
                  <c:v>8.3190000000000008</c:v>
                </c:pt>
                <c:pt idx="1749">
                  <c:v>8.7420000000000009</c:v>
                </c:pt>
                <c:pt idx="1750">
                  <c:v>11.151</c:v>
                </c:pt>
                <c:pt idx="1751">
                  <c:v>15.366</c:v>
                </c:pt>
                <c:pt idx="1752">
                  <c:v>14.601000000000001</c:v>
                </c:pt>
                <c:pt idx="1753">
                  <c:v>16.32</c:v>
                </c:pt>
                <c:pt idx="1754">
                  <c:v>15.772</c:v>
                </c:pt>
                <c:pt idx="1755">
                  <c:v>15.581</c:v>
                </c:pt>
                <c:pt idx="1756">
                  <c:v>14.17</c:v>
                </c:pt>
                <c:pt idx="1757">
                  <c:v>13.978</c:v>
                </c:pt>
                <c:pt idx="1758">
                  <c:v>13.545999999999999</c:v>
                </c:pt>
                <c:pt idx="1759">
                  <c:v>12.461</c:v>
                </c:pt>
                <c:pt idx="1760">
                  <c:v>11.127000000000001</c:v>
                </c:pt>
                <c:pt idx="1761">
                  <c:v>10.736000000000001</c:v>
                </c:pt>
                <c:pt idx="1762">
                  <c:v>10.565</c:v>
                </c:pt>
                <c:pt idx="1763">
                  <c:v>10.295999999999999</c:v>
                </c:pt>
                <c:pt idx="1764">
                  <c:v>8.99</c:v>
                </c:pt>
                <c:pt idx="1765">
                  <c:v>9.2129999999999992</c:v>
                </c:pt>
                <c:pt idx="1766">
                  <c:v>9.2620000000000005</c:v>
                </c:pt>
                <c:pt idx="1767">
                  <c:v>9.1140000000000008</c:v>
                </c:pt>
                <c:pt idx="1768">
                  <c:v>8.7420000000000009</c:v>
                </c:pt>
                <c:pt idx="1769">
                  <c:v>8.8659999999999997</c:v>
                </c:pt>
                <c:pt idx="1770">
                  <c:v>8.7170000000000005</c:v>
                </c:pt>
                <c:pt idx="1771">
                  <c:v>8.4689999999999994</c:v>
                </c:pt>
                <c:pt idx="1772">
                  <c:v>8.0449999999999999</c:v>
                </c:pt>
                <c:pt idx="1773">
                  <c:v>8.5679999999999996</c:v>
                </c:pt>
                <c:pt idx="1774">
                  <c:v>11.053000000000001</c:v>
                </c:pt>
                <c:pt idx="1775">
                  <c:v>12.871</c:v>
                </c:pt>
                <c:pt idx="1776">
                  <c:v>14.122</c:v>
                </c:pt>
                <c:pt idx="1777">
                  <c:v>15.772</c:v>
                </c:pt>
                <c:pt idx="1778">
                  <c:v>14.098000000000001</c:v>
                </c:pt>
                <c:pt idx="1779">
                  <c:v>15.962999999999999</c:v>
                </c:pt>
                <c:pt idx="1780">
                  <c:v>15.294</c:v>
                </c:pt>
                <c:pt idx="1781">
                  <c:v>15.342000000000001</c:v>
                </c:pt>
                <c:pt idx="1782">
                  <c:v>15.605</c:v>
                </c:pt>
                <c:pt idx="1783">
                  <c:v>13.087999999999999</c:v>
                </c:pt>
                <c:pt idx="1784">
                  <c:v>11.856</c:v>
                </c:pt>
                <c:pt idx="1785">
                  <c:v>11.127000000000001</c:v>
                </c:pt>
                <c:pt idx="1786">
                  <c:v>10.834</c:v>
                </c:pt>
                <c:pt idx="1787">
                  <c:v>10.198</c:v>
                </c:pt>
                <c:pt idx="1788">
                  <c:v>9.7799999999999994</c:v>
                </c:pt>
                <c:pt idx="1789">
                  <c:v>8.5429999999999993</c:v>
                </c:pt>
                <c:pt idx="1790">
                  <c:v>7.92</c:v>
                </c:pt>
                <c:pt idx="1791">
                  <c:v>7.5940000000000003</c:v>
                </c:pt>
                <c:pt idx="1792">
                  <c:v>8.07</c:v>
                </c:pt>
                <c:pt idx="1793">
                  <c:v>8.1449999999999996</c:v>
                </c:pt>
                <c:pt idx="1794">
                  <c:v>7.9950000000000001</c:v>
                </c:pt>
                <c:pt idx="1795">
                  <c:v>7.2930000000000001</c:v>
                </c:pt>
                <c:pt idx="1796">
                  <c:v>6.7370000000000001</c:v>
                </c:pt>
                <c:pt idx="1797">
                  <c:v>7.97</c:v>
                </c:pt>
                <c:pt idx="1798">
                  <c:v>11.832000000000001</c:v>
                </c:pt>
                <c:pt idx="1799">
                  <c:v>15.414</c:v>
                </c:pt>
                <c:pt idx="1800">
                  <c:v>15.867000000000001</c:v>
                </c:pt>
                <c:pt idx="1801">
                  <c:v>14.816000000000001</c:v>
                </c:pt>
                <c:pt idx="1802">
                  <c:v>13.666</c:v>
                </c:pt>
                <c:pt idx="1803">
                  <c:v>13.473000000000001</c:v>
                </c:pt>
                <c:pt idx="1804">
                  <c:v>13.233000000000001</c:v>
                </c:pt>
                <c:pt idx="1805">
                  <c:v>11.637</c:v>
                </c:pt>
                <c:pt idx="1806">
                  <c:v>11.613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75-4695-AF0B-8A3AAADD602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SEGUNDO_PISO_CENTRO:Zone Air Temperature [C](Hourly)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Sheet1!$A$2:$A$1808</c:f>
              <c:numCache>
                <c:formatCode>yyyy\-mm\-dd\ hh:mm:ss</c:formatCode>
                <c:ptCount val="1807"/>
                <c:pt idx="0">
                  <c:v>46018.416666666657</c:v>
                </c:pt>
                <c:pt idx="1">
                  <c:v>46018.458333333343</c:v>
                </c:pt>
                <c:pt idx="2">
                  <c:v>46018.5</c:v>
                </c:pt>
                <c:pt idx="3">
                  <c:v>46018.541666666657</c:v>
                </c:pt>
                <c:pt idx="4">
                  <c:v>46018.583333333343</c:v>
                </c:pt>
                <c:pt idx="5">
                  <c:v>46018.625</c:v>
                </c:pt>
                <c:pt idx="6">
                  <c:v>46018.666666666657</c:v>
                </c:pt>
                <c:pt idx="7">
                  <c:v>46018.708333333343</c:v>
                </c:pt>
                <c:pt idx="8">
                  <c:v>46018.75</c:v>
                </c:pt>
                <c:pt idx="9">
                  <c:v>46018.791666666657</c:v>
                </c:pt>
                <c:pt idx="10">
                  <c:v>46018.833333333343</c:v>
                </c:pt>
                <c:pt idx="11">
                  <c:v>46018.875</c:v>
                </c:pt>
                <c:pt idx="12">
                  <c:v>46018.916666666657</c:v>
                </c:pt>
                <c:pt idx="13">
                  <c:v>46018.958333333343</c:v>
                </c:pt>
                <c:pt idx="14">
                  <c:v>46019</c:v>
                </c:pt>
                <c:pt idx="15">
                  <c:v>46019.041666666657</c:v>
                </c:pt>
                <c:pt idx="16">
                  <c:v>46019.083333333343</c:v>
                </c:pt>
                <c:pt idx="17">
                  <c:v>46019.125</c:v>
                </c:pt>
                <c:pt idx="18">
                  <c:v>46019.166666666657</c:v>
                </c:pt>
                <c:pt idx="19">
                  <c:v>46019.208333333343</c:v>
                </c:pt>
                <c:pt idx="20">
                  <c:v>46019.25</c:v>
                </c:pt>
                <c:pt idx="21">
                  <c:v>46019.291666666657</c:v>
                </c:pt>
                <c:pt idx="22">
                  <c:v>46019.333333333343</c:v>
                </c:pt>
                <c:pt idx="23">
                  <c:v>46019.375</c:v>
                </c:pt>
                <c:pt idx="24">
                  <c:v>46019.416666666657</c:v>
                </c:pt>
                <c:pt idx="25">
                  <c:v>46019.458333333343</c:v>
                </c:pt>
                <c:pt idx="26">
                  <c:v>46019.5</c:v>
                </c:pt>
                <c:pt idx="27">
                  <c:v>46019.541666666657</c:v>
                </c:pt>
                <c:pt idx="28">
                  <c:v>46019.583333333343</c:v>
                </c:pt>
                <c:pt idx="29">
                  <c:v>46019.625</c:v>
                </c:pt>
                <c:pt idx="30">
                  <c:v>46019.666666666657</c:v>
                </c:pt>
                <c:pt idx="31">
                  <c:v>46019.708333333343</c:v>
                </c:pt>
                <c:pt idx="32">
                  <c:v>46019.75</c:v>
                </c:pt>
                <c:pt idx="33">
                  <c:v>46019.791666666657</c:v>
                </c:pt>
                <c:pt idx="34">
                  <c:v>46019.833333333343</c:v>
                </c:pt>
                <c:pt idx="35">
                  <c:v>46019.875</c:v>
                </c:pt>
                <c:pt idx="36">
                  <c:v>46019.916666666657</c:v>
                </c:pt>
                <c:pt idx="37">
                  <c:v>46019.958333333343</c:v>
                </c:pt>
                <c:pt idx="38">
                  <c:v>46020</c:v>
                </c:pt>
                <c:pt idx="39">
                  <c:v>46020.041666666657</c:v>
                </c:pt>
                <c:pt idx="40">
                  <c:v>46020.083333333343</c:v>
                </c:pt>
                <c:pt idx="41">
                  <c:v>46020.125</c:v>
                </c:pt>
                <c:pt idx="42">
                  <c:v>46020.166666666657</c:v>
                </c:pt>
                <c:pt idx="43">
                  <c:v>46020.208333333343</c:v>
                </c:pt>
                <c:pt idx="44">
                  <c:v>46020.25</c:v>
                </c:pt>
                <c:pt idx="45">
                  <c:v>46020.291666666657</c:v>
                </c:pt>
                <c:pt idx="46">
                  <c:v>46020.333333333343</c:v>
                </c:pt>
                <c:pt idx="47">
                  <c:v>46020.375</c:v>
                </c:pt>
                <c:pt idx="48">
                  <c:v>46020.416666666657</c:v>
                </c:pt>
                <c:pt idx="49">
                  <c:v>46020.458333333343</c:v>
                </c:pt>
                <c:pt idx="50">
                  <c:v>46020.5</c:v>
                </c:pt>
                <c:pt idx="51">
                  <c:v>46020.541666666657</c:v>
                </c:pt>
                <c:pt idx="52">
                  <c:v>46020.583333333343</c:v>
                </c:pt>
                <c:pt idx="53">
                  <c:v>46020.625</c:v>
                </c:pt>
                <c:pt idx="54">
                  <c:v>46020.666666666657</c:v>
                </c:pt>
                <c:pt idx="55">
                  <c:v>46020.708333333343</c:v>
                </c:pt>
                <c:pt idx="56">
                  <c:v>46020.75</c:v>
                </c:pt>
                <c:pt idx="57">
                  <c:v>46020.791666666657</c:v>
                </c:pt>
                <c:pt idx="58">
                  <c:v>46020.833333333343</c:v>
                </c:pt>
                <c:pt idx="59">
                  <c:v>46020.875</c:v>
                </c:pt>
                <c:pt idx="60">
                  <c:v>46020.916666666657</c:v>
                </c:pt>
                <c:pt idx="61">
                  <c:v>46020.958333333343</c:v>
                </c:pt>
                <c:pt idx="62">
                  <c:v>46021</c:v>
                </c:pt>
                <c:pt idx="63">
                  <c:v>46021.041666666657</c:v>
                </c:pt>
                <c:pt idx="64">
                  <c:v>46021.083333333343</c:v>
                </c:pt>
                <c:pt idx="65">
                  <c:v>46021.125</c:v>
                </c:pt>
                <c:pt idx="66">
                  <c:v>46021.166666666657</c:v>
                </c:pt>
                <c:pt idx="67">
                  <c:v>46021.208333333343</c:v>
                </c:pt>
                <c:pt idx="68">
                  <c:v>46021.25</c:v>
                </c:pt>
                <c:pt idx="69">
                  <c:v>46021.291666666657</c:v>
                </c:pt>
                <c:pt idx="70">
                  <c:v>46021.333333333343</c:v>
                </c:pt>
                <c:pt idx="71">
                  <c:v>46021.375</c:v>
                </c:pt>
                <c:pt idx="72">
                  <c:v>46021.416666666657</c:v>
                </c:pt>
                <c:pt idx="73">
                  <c:v>46021.458333333343</c:v>
                </c:pt>
                <c:pt idx="74">
                  <c:v>46021.5</c:v>
                </c:pt>
                <c:pt idx="75">
                  <c:v>46021.541666666657</c:v>
                </c:pt>
                <c:pt idx="76">
                  <c:v>46021.583333333343</c:v>
                </c:pt>
                <c:pt idx="77">
                  <c:v>46021.625</c:v>
                </c:pt>
                <c:pt idx="78">
                  <c:v>46021.666666666657</c:v>
                </c:pt>
                <c:pt idx="79">
                  <c:v>46021.708333333343</c:v>
                </c:pt>
                <c:pt idx="80">
                  <c:v>46021.75</c:v>
                </c:pt>
                <c:pt idx="81">
                  <c:v>46021.791666666657</c:v>
                </c:pt>
                <c:pt idx="82">
                  <c:v>46021.833333333343</c:v>
                </c:pt>
                <c:pt idx="83">
                  <c:v>46021.875</c:v>
                </c:pt>
                <c:pt idx="84">
                  <c:v>46021.916666666657</c:v>
                </c:pt>
                <c:pt idx="85">
                  <c:v>46021.958333333343</c:v>
                </c:pt>
                <c:pt idx="86">
                  <c:v>46022</c:v>
                </c:pt>
                <c:pt idx="87">
                  <c:v>46022.041666666657</c:v>
                </c:pt>
                <c:pt idx="88">
                  <c:v>46022.083333333343</c:v>
                </c:pt>
                <c:pt idx="89">
                  <c:v>46022.125</c:v>
                </c:pt>
                <c:pt idx="90">
                  <c:v>46022.166666666657</c:v>
                </c:pt>
                <c:pt idx="91">
                  <c:v>46022.208333333343</c:v>
                </c:pt>
                <c:pt idx="92">
                  <c:v>46022.25</c:v>
                </c:pt>
                <c:pt idx="93">
                  <c:v>46022.291666666657</c:v>
                </c:pt>
                <c:pt idx="94">
                  <c:v>46022.333333333343</c:v>
                </c:pt>
                <c:pt idx="95">
                  <c:v>46022.375</c:v>
                </c:pt>
                <c:pt idx="96">
                  <c:v>46022.416666666657</c:v>
                </c:pt>
                <c:pt idx="97">
                  <c:v>46022.458333333343</c:v>
                </c:pt>
                <c:pt idx="98">
                  <c:v>46022.5</c:v>
                </c:pt>
                <c:pt idx="99">
                  <c:v>46022.541666666657</c:v>
                </c:pt>
                <c:pt idx="100">
                  <c:v>46022.583333333343</c:v>
                </c:pt>
                <c:pt idx="101">
                  <c:v>46022.625</c:v>
                </c:pt>
                <c:pt idx="102">
                  <c:v>46022.666666666657</c:v>
                </c:pt>
                <c:pt idx="103">
                  <c:v>46022.708333333343</c:v>
                </c:pt>
                <c:pt idx="104">
                  <c:v>46022.75</c:v>
                </c:pt>
                <c:pt idx="105">
                  <c:v>46022.791666666657</c:v>
                </c:pt>
                <c:pt idx="106">
                  <c:v>46022.833333333343</c:v>
                </c:pt>
                <c:pt idx="107">
                  <c:v>46022.875</c:v>
                </c:pt>
                <c:pt idx="108">
                  <c:v>46022.916666666657</c:v>
                </c:pt>
                <c:pt idx="109">
                  <c:v>46022.958333333343</c:v>
                </c:pt>
                <c:pt idx="110">
                  <c:v>46023</c:v>
                </c:pt>
                <c:pt idx="111">
                  <c:v>46023.041666666657</c:v>
                </c:pt>
                <c:pt idx="112">
                  <c:v>46023.083333333343</c:v>
                </c:pt>
                <c:pt idx="113">
                  <c:v>46023.125</c:v>
                </c:pt>
                <c:pt idx="114">
                  <c:v>46023.166666666657</c:v>
                </c:pt>
                <c:pt idx="115">
                  <c:v>46023.208333333343</c:v>
                </c:pt>
                <c:pt idx="116">
                  <c:v>46023.25</c:v>
                </c:pt>
                <c:pt idx="117">
                  <c:v>46023.291666666657</c:v>
                </c:pt>
                <c:pt idx="118">
                  <c:v>46023.333333333343</c:v>
                </c:pt>
                <c:pt idx="119">
                  <c:v>46023.375</c:v>
                </c:pt>
                <c:pt idx="120">
                  <c:v>46023.416666666657</c:v>
                </c:pt>
                <c:pt idx="121">
                  <c:v>46023.458333333343</c:v>
                </c:pt>
                <c:pt idx="122">
                  <c:v>46023.5</c:v>
                </c:pt>
                <c:pt idx="123">
                  <c:v>46023.541666666657</c:v>
                </c:pt>
                <c:pt idx="124">
                  <c:v>46023.583333333343</c:v>
                </c:pt>
                <c:pt idx="125">
                  <c:v>46023.625</c:v>
                </c:pt>
                <c:pt idx="126">
                  <c:v>46023.666666666657</c:v>
                </c:pt>
                <c:pt idx="127">
                  <c:v>46023.708333333343</c:v>
                </c:pt>
                <c:pt idx="128">
                  <c:v>46023.75</c:v>
                </c:pt>
                <c:pt idx="129">
                  <c:v>46023.791666666657</c:v>
                </c:pt>
                <c:pt idx="130">
                  <c:v>46023.833333333343</c:v>
                </c:pt>
                <c:pt idx="131">
                  <c:v>46023.875</c:v>
                </c:pt>
                <c:pt idx="132">
                  <c:v>46023.916666666657</c:v>
                </c:pt>
                <c:pt idx="133">
                  <c:v>46023.958333333343</c:v>
                </c:pt>
                <c:pt idx="134">
                  <c:v>46024</c:v>
                </c:pt>
                <c:pt idx="135">
                  <c:v>46024.041666666657</c:v>
                </c:pt>
                <c:pt idx="136">
                  <c:v>46024.083333333343</c:v>
                </c:pt>
                <c:pt idx="137">
                  <c:v>46024.125</c:v>
                </c:pt>
                <c:pt idx="138">
                  <c:v>46024.166666666657</c:v>
                </c:pt>
                <c:pt idx="139">
                  <c:v>46024.208333333343</c:v>
                </c:pt>
                <c:pt idx="140">
                  <c:v>46024.25</c:v>
                </c:pt>
                <c:pt idx="141">
                  <c:v>46024.291666666657</c:v>
                </c:pt>
                <c:pt idx="142">
                  <c:v>46024.333333333343</c:v>
                </c:pt>
                <c:pt idx="143">
                  <c:v>46024.375</c:v>
                </c:pt>
                <c:pt idx="144">
                  <c:v>46024.416666666657</c:v>
                </c:pt>
                <c:pt idx="145">
                  <c:v>46024.458333333343</c:v>
                </c:pt>
                <c:pt idx="146">
                  <c:v>46024.5</c:v>
                </c:pt>
                <c:pt idx="147">
                  <c:v>46024.541666666657</c:v>
                </c:pt>
                <c:pt idx="148">
                  <c:v>46024.583333333343</c:v>
                </c:pt>
                <c:pt idx="149">
                  <c:v>46024.625</c:v>
                </c:pt>
                <c:pt idx="150">
                  <c:v>46024.666666666657</c:v>
                </c:pt>
                <c:pt idx="151">
                  <c:v>46024.708333333343</c:v>
                </c:pt>
                <c:pt idx="152">
                  <c:v>46024.75</c:v>
                </c:pt>
                <c:pt idx="153">
                  <c:v>46024.791666666657</c:v>
                </c:pt>
                <c:pt idx="154">
                  <c:v>46024.833333333343</c:v>
                </c:pt>
                <c:pt idx="155">
                  <c:v>46024.875</c:v>
                </c:pt>
                <c:pt idx="156">
                  <c:v>46024.916666666657</c:v>
                </c:pt>
                <c:pt idx="157">
                  <c:v>46024.958333333343</c:v>
                </c:pt>
                <c:pt idx="158">
                  <c:v>46025</c:v>
                </c:pt>
                <c:pt idx="159">
                  <c:v>46025.041666666657</c:v>
                </c:pt>
                <c:pt idx="160">
                  <c:v>46025.083333333343</c:v>
                </c:pt>
                <c:pt idx="161">
                  <c:v>46025.125</c:v>
                </c:pt>
                <c:pt idx="162">
                  <c:v>46025.166666666657</c:v>
                </c:pt>
                <c:pt idx="163">
                  <c:v>46025.208333333343</c:v>
                </c:pt>
                <c:pt idx="164">
                  <c:v>46025.25</c:v>
                </c:pt>
                <c:pt idx="165">
                  <c:v>46025.291666666657</c:v>
                </c:pt>
                <c:pt idx="166">
                  <c:v>46025.333333333343</c:v>
                </c:pt>
                <c:pt idx="167">
                  <c:v>46025.375</c:v>
                </c:pt>
                <c:pt idx="168">
                  <c:v>46025.416666666657</c:v>
                </c:pt>
                <c:pt idx="169">
                  <c:v>46025.458333333343</c:v>
                </c:pt>
                <c:pt idx="170">
                  <c:v>46025.5</c:v>
                </c:pt>
                <c:pt idx="171">
                  <c:v>46025.541666666657</c:v>
                </c:pt>
                <c:pt idx="172">
                  <c:v>46025.583333333343</c:v>
                </c:pt>
                <c:pt idx="173">
                  <c:v>46025.625</c:v>
                </c:pt>
                <c:pt idx="174">
                  <c:v>46025.666666666657</c:v>
                </c:pt>
                <c:pt idx="175">
                  <c:v>46025.708333333343</c:v>
                </c:pt>
                <c:pt idx="176">
                  <c:v>46025.75</c:v>
                </c:pt>
                <c:pt idx="177">
                  <c:v>46025.791666666657</c:v>
                </c:pt>
                <c:pt idx="178">
                  <c:v>46025.833333333343</c:v>
                </c:pt>
                <c:pt idx="179">
                  <c:v>46025.875</c:v>
                </c:pt>
                <c:pt idx="180">
                  <c:v>46025.916666666657</c:v>
                </c:pt>
                <c:pt idx="181">
                  <c:v>46025.958333333343</c:v>
                </c:pt>
                <c:pt idx="182">
                  <c:v>46026</c:v>
                </c:pt>
                <c:pt idx="183">
                  <c:v>46026.041666666657</c:v>
                </c:pt>
                <c:pt idx="184">
                  <c:v>46026.083333333343</c:v>
                </c:pt>
                <c:pt idx="185">
                  <c:v>46026.125</c:v>
                </c:pt>
                <c:pt idx="186">
                  <c:v>46026.166666666657</c:v>
                </c:pt>
                <c:pt idx="187">
                  <c:v>46026.208333333343</c:v>
                </c:pt>
                <c:pt idx="188">
                  <c:v>46026.25</c:v>
                </c:pt>
                <c:pt idx="189">
                  <c:v>46026.291666666657</c:v>
                </c:pt>
                <c:pt idx="190">
                  <c:v>46026.333333333343</c:v>
                </c:pt>
                <c:pt idx="191">
                  <c:v>46026.375</c:v>
                </c:pt>
                <c:pt idx="192">
                  <c:v>46026.416666666657</c:v>
                </c:pt>
                <c:pt idx="193">
                  <c:v>46026.458333333343</c:v>
                </c:pt>
                <c:pt idx="194">
                  <c:v>46026.5</c:v>
                </c:pt>
                <c:pt idx="195">
                  <c:v>46026.541666666657</c:v>
                </c:pt>
                <c:pt idx="196">
                  <c:v>46026.583333333343</c:v>
                </c:pt>
                <c:pt idx="197">
                  <c:v>46026.625</c:v>
                </c:pt>
                <c:pt idx="198">
                  <c:v>46026.666666666657</c:v>
                </c:pt>
                <c:pt idx="199">
                  <c:v>46026.708333333343</c:v>
                </c:pt>
                <c:pt idx="200">
                  <c:v>46026.75</c:v>
                </c:pt>
                <c:pt idx="201">
                  <c:v>46026.791666666657</c:v>
                </c:pt>
                <c:pt idx="202">
                  <c:v>46026.833333333343</c:v>
                </c:pt>
                <c:pt idx="203">
                  <c:v>46026.875</c:v>
                </c:pt>
                <c:pt idx="204">
                  <c:v>46026.916666666657</c:v>
                </c:pt>
                <c:pt idx="205">
                  <c:v>46026.958333333343</c:v>
                </c:pt>
                <c:pt idx="206">
                  <c:v>46027</c:v>
                </c:pt>
                <c:pt idx="207">
                  <c:v>46027.041666666657</c:v>
                </c:pt>
                <c:pt idx="208">
                  <c:v>46027.083333333343</c:v>
                </c:pt>
                <c:pt idx="209">
                  <c:v>46027.125</c:v>
                </c:pt>
                <c:pt idx="210">
                  <c:v>46027.166666666657</c:v>
                </c:pt>
                <c:pt idx="211">
                  <c:v>46027.208333333343</c:v>
                </c:pt>
                <c:pt idx="212">
                  <c:v>46027.25</c:v>
                </c:pt>
                <c:pt idx="213">
                  <c:v>46027.291666666657</c:v>
                </c:pt>
                <c:pt idx="214">
                  <c:v>46027.333333333343</c:v>
                </c:pt>
                <c:pt idx="215">
                  <c:v>46027.375</c:v>
                </c:pt>
                <c:pt idx="216">
                  <c:v>46027.416666666657</c:v>
                </c:pt>
                <c:pt idx="217">
                  <c:v>46027.458333333343</c:v>
                </c:pt>
                <c:pt idx="218">
                  <c:v>46027.5</c:v>
                </c:pt>
                <c:pt idx="219">
                  <c:v>46027.541666666657</c:v>
                </c:pt>
                <c:pt idx="220">
                  <c:v>46027.583333333343</c:v>
                </c:pt>
                <c:pt idx="221">
                  <c:v>46027.625</c:v>
                </c:pt>
                <c:pt idx="222">
                  <c:v>46027.666666666657</c:v>
                </c:pt>
                <c:pt idx="223">
                  <c:v>46027.708333333343</c:v>
                </c:pt>
                <c:pt idx="224">
                  <c:v>46027.75</c:v>
                </c:pt>
                <c:pt idx="225">
                  <c:v>46027.791666666657</c:v>
                </c:pt>
                <c:pt idx="226">
                  <c:v>46027.833333333343</c:v>
                </c:pt>
                <c:pt idx="227">
                  <c:v>46027.875</c:v>
                </c:pt>
                <c:pt idx="228">
                  <c:v>46027.916666666657</c:v>
                </c:pt>
                <c:pt idx="229">
                  <c:v>46027.958333333343</c:v>
                </c:pt>
                <c:pt idx="230">
                  <c:v>46028</c:v>
                </c:pt>
                <c:pt idx="231">
                  <c:v>46028.041666666657</c:v>
                </c:pt>
                <c:pt idx="232">
                  <c:v>46028.083333333343</c:v>
                </c:pt>
                <c:pt idx="233">
                  <c:v>46028.125</c:v>
                </c:pt>
                <c:pt idx="234">
                  <c:v>46028.166666666657</c:v>
                </c:pt>
                <c:pt idx="235">
                  <c:v>46028.208333333343</c:v>
                </c:pt>
                <c:pt idx="236">
                  <c:v>46028.25</c:v>
                </c:pt>
                <c:pt idx="237">
                  <c:v>46028.291666666657</c:v>
                </c:pt>
                <c:pt idx="238">
                  <c:v>46028.333333333343</c:v>
                </c:pt>
                <c:pt idx="239">
                  <c:v>46028.375</c:v>
                </c:pt>
                <c:pt idx="240">
                  <c:v>46028.416666666657</c:v>
                </c:pt>
                <c:pt idx="241">
                  <c:v>46028.458333333343</c:v>
                </c:pt>
                <c:pt idx="242">
                  <c:v>46028.5</c:v>
                </c:pt>
                <c:pt idx="243">
                  <c:v>46028.541666666657</c:v>
                </c:pt>
                <c:pt idx="244">
                  <c:v>46028.583333333343</c:v>
                </c:pt>
                <c:pt idx="245">
                  <c:v>46028.625</c:v>
                </c:pt>
                <c:pt idx="246">
                  <c:v>46028.666666666657</c:v>
                </c:pt>
                <c:pt idx="247">
                  <c:v>46028.708333333343</c:v>
                </c:pt>
                <c:pt idx="248">
                  <c:v>46028.75</c:v>
                </c:pt>
                <c:pt idx="249">
                  <c:v>46028.791666666657</c:v>
                </c:pt>
                <c:pt idx="250">
                  <c:v>46028.833333333343</c:v>
                </c:pt>
                <c:pt idx="251">
                  <c:v>46028.875</c:v>
                </c:pt>
                <c:pt idx="252">
                  <c:v>46028.916666666657</c:v>
                </c:pt>
                <c:pt idx="253">
                  <c:v>46028.958333333343</c:v>
                </c:pt>
                <c:pt idx="254">
                  <c:v>46029</c:v>
                </c:pt>
                <c:pt idx="255">
                  <c:v>46029.041666666657</c:v>
                </c:pt>
                <c:pt idx="256">
                  <c:v>46029.083333333343</c:v>
                </c:pt>
                <c:pt idx="257">
                  <c:v>46029.125</c:v>
                </c:pt>
                <c:pt idx="258">
                  <c:v>46029.166666666657</c:v>
                </c:pt>
                <c:pt idx="259">
                  <c:v>46029.208333333343</c:v>
                </c:pt>
                <c:pt idx="260">
                  <c:v>46029.25</c:v>
                </c:pt>
                <c:pt idx="261">
                  <c:v>46029.291666666657</c:v>
                </c:pt>
                <c:pt idx="262">
                  <c:v>46029.333333333343</c:v>
                </c:pt>
                <c:pt idx="263">
                  <c:v>46029.375</c:v>
                </c:pt>
                <c:pt idx="264">
                  <c:v>46029.416666666657</c:v>
                </c:pt>
                <c:pt idx="265">
                  <c:v>46029.458333333343</c:v>
                </c:pt>
                <c:pt idx="266">
                  <c:v>46029.5</c:v>
                </c:pt>
                <c:pt idx="267">
                  <c:v>46029.541666666657</c:v>
                </c:pt>
                <c:pt idx="268">
                  <c:v>46029.583333333343</c:v>
                </c:pt>
                <c:pt idx="269">
                  <c:v>46029.625</c:v>
                </c:pt>
                <c:pt idx="270">
                  <c:v>46029.666666666657</c:v>
                </c:pt>
                <c:pt idx="271">
                  <c:v>46029.708333333343</c:v>
                </c:pt>
                <c:pt idx="272">
                  <c:v>46029.75</c:v>
                </c:pt>
                <c:pt idx="273">
                  <c:v>46029.791666666657</c:v>
                </c:pt>
                <c:pt idx="274">
                  <c:v>46029.833333333343</c:v>
                </c:pt>
                <c:pt idx="275">
                  <c:v>46029.875</c:v>
                </c:pt>
                <c:pt idx="276">
                  <c:v>46029.916666666657</c:v>
                </c:pt>
                <c:pt idx="277">
                  <c:v>46029.958333333343</c:v>
                </c:pt>
                <c:pt idx="278">
                  <c:v>46030</c:v>
                </c:pt>
                <c:pt idx="279">
                  <c:v>46030.041666666657</c:v>
                </c:pt>
                <c:pt idx="280">
                  <c:v>46030.083333333343</c:v>
                </c:pt>
                <c:pt idx="281">
                  <c:v>46030.125</c:v>
                </c:pt>
                <c:pt idx="282">
                  <c:v>46030.166666666657</c:v>
                </c:pt>
                <c:pt idx="283">
                  <c:v>46030.208333333343</c:v>
                </c:pt>
                <c:pt idx="284">
                  <c:v>46030.25</c:v>
                </c:pt>
                <c:pt idx="285">
                  <c:v>46030.291666666657</c:v>
                </c:pt>
                <c:pt idx="286">
                  <c:v>46030.333333333343</c:v>
                </c:pt>
                <c:pt idx="287">
                  <c:v>46030.375</c:v>
                </c:pt>
                <c:pt idx="288">
                  <c:v>46030.416666666657</c:v>
                </c:pt>
                <c:pt idx="289">
                  <c:v>46030.458333333343</c:v>
                </c:pt>
                <c:pt idx="290">
                  <c:v>46030.5</c:v>
                </c:pt>
                <c:pt idx="291">
                  <c:v>46030.541666666657</c:v>
                </c:pt>
                <c:pt idx="292">
                  <c:v>46030.583333333343</c:v>
                </c:pt>
                <c:pt idx="293">
                  <c:v>46030.625</c:v>
                </c:pt>
                <c:pt idx="294">
                  <c:v>46030.666666666657</c:v>
                </c:pt>
                <c:pt idx="295">
                  <c:v>46030.708333333343</c:v>
                </c:pt>
                <c:pt idx="296">
                  <c:v>46030.75</c:v>
                </c:pt>
                <c:pt idx="297">
                  <c:v>46030.791666666657</c:v>
                </c:pt>
                <c:pt idx="298">
                  <c:v>46030.833333333343</c:v>
                </c:pt>
                <c:pt idx="299">
                  <c:v>46030.875</c:v>
                </c:pt>
                <c:pt idx="300">
                  <c:v>46030.916666666657</c:v>
                </c:pt>
                <c:pt idx="301">
                  <c:v>46030.958333333343</c:v>
                </c:pt>
                <c:pt idx="302">
                  <c:v>46031</c:v>
                </c:pt>
                <c:pt idx="303">
                  <c:v>46031.041666666657</c:v>
                </c:pt>
                <c:pt idx="304">
                  <c:v>46031.083333333343</c:v>
                </c:pt>
                <c:pt idx="305">
                  <c:v>46031.125</c:v>
                </c:pt>
                <c:pt idx="306">
                  <c:v>46031.166666666657</c:v>
                </c:pt>
                <c:pt idx="307">
                  <c:v>46031.208333333343</c:v>
                </c:pt>
                <c:pt idx="308">
                  <c:v>46031.25</c:v>
                </c:pt>
                <c:pt idx="309">
                  <c:v>46031.291666666657</c:v>
                </c:pt>
                <c:pt idx="310">
                  <c:v>46031.333333333343</c:v>
                </c:pt>
                <c:pt idx="311">
                  <c:v>46031.375</c:v>
                </c:pt>
                <c:pt idx="312">
                  <c:v>46031.416666666657</c:v>
                </c:pt>
                <c:pt idx="313">
                  <c:v>46031.458333333343</c:v>
                </c:pt>
                <c:pt idx="314">
                  <c:v>46031.5</c:v>
                </c:pt>
                <c:pt idx="315">
                  <c:v>46031.541666666657</c:v>
                </c:pt>
                <c:pt idx="316">
                  <c:v>46031.583333333343</c:v>
                </c:pt>
                <c:pt idx="317">
                  <c:v>46031.625</c:v>
                </c:pt>
                <c:pt idx="318">
                  <c:v>46031.666666666657</c:v>
                </c:pt>
                <c:pt idx="319">
                  <c:v>46031.708333333343</c:v>
                </c:pt>
                <c:pt idx="320">
                  <c:v>46031.75</c:v>
                </c:pt>
                <c:pt idx="321">
                  <c:v>46031.791666666657</c:v>
                </c:pt>
                <c:pt idx="322">
                  <c:v>46031.833333333343</c:v>
                </c:pt>
                <c:pt idx="323">
                  <c:v>46031.875</c:v>
                </c:pt>
                <c:pt idx="324">
                  <c:v>46031.916666666657</c:v>
                </c:pt>
                <c:pt idx="325">
                  <c:v>46031.958333333343</c:v>
                </c:pt>
                <c:pt idx="326">
                  <c:v>46032</c:v>
                </c:pt>
                <c:pt idx="327">
                  <c:v>46032.041666666657</c:v>
                </c:pt>
                <c:pt idx="328">
                  <c:v>46032.083333333343</c:v>
                </c:pt>
                <c:pt idx="329">
                  <c:v>46032.125</c:v>
                </c:pt>
                <c:pt idx="330">
                  <c:v>46032.166666666657</c:v>
                </c:pt>
                <c:pt idx="331">
                  <c:v>46032.208333333343</c:v>
                </c:pt>
                <c:pt idx="332">
                  <c:v>46032.25</c:v>
                </c:pt>
                <c:pt idx="333">
                  <c:v>46032.291666666657</c:v>
                </c:pt>
                <c:pt idx="334">
                  <c:v>46032.333333333343</c:v>
                </c:pt>
                <c:pt idx="335">
                  <c:v>46032.375</c:v>
                </c:pt>
                <c:pt idx="336">
                  <c:v>46032.416666666657</c:v>
                </c:pt>
                <c:pt idx="337">
                  <c:v>46032.458333333343</c:v>
                </c:pt>
                <c:pt idx="338">
                  <c:v>46032.5</c:v>
                </c:pt>
                <c:pt idx="339">
                  <c:v>46032.541666666657</c:v>
                </c:pt>
                <c:pt idx="340">
                  <c:v>46032.583333333343</c:v>
                </c:pt>
                <c:pt idx="341">
                  <c:v>46032.625</c:v>
                </c:pt>
                <c:pt idx="342">
                  <c:v>46032.666666666657</c:v>
                </c:pt>
                <c:pt idx="343">
                  <c:v>46032.708333333343</c:v>
                </c:pt>
                <c:pt idx="344">
                  <c:v>46032.75</c:v>
                </c:pt>
                <c:pt idx="345">
                  <c:v>46032.791666666657</c:v>
                </c:pt>
                <c:pt idx="346">
                  <c:v>46032.833333333343</c:v>
                </c:pt>
                <c:pt idx="347">
                  <c:v>46032.875</c:v>
                </c:pt>
                <c:pt idx="348">
                  <c:v>46032.916666666657</c:v>
                </c:pt>
                <c:pt idx="349">
                  <c:v>46032.958333333343</c:v>
                </c:pt>
                <c:pt idx="350">
                  <c:v>46033</c:v>
                </c:pt>
                <c:pt idx="351">
                  <c:v>46033.041666666657</c:v>
                </c:pt>
                <c:pt idx="352">
                  <c:v>46033.083333333343</c:v>
                </c:pt>
                <c:pt idx="353">
                  <c:v>46033.125</c:v>
                </c:pt>
                <c:pt idx="354">
                  <c:v>46033.166666666657</c:v>
                </c:pt>
                <c:pt idx="355">
                  <c:v>46033.208333333343</c:v>
                </c:pt>
                <c:pt idx="356">
                  <c:v>46033.25</c:v>
                </c:pt>
                <c:pt idx="357">
                  <c:v>46033.291666666657</c:v>
                </c:pt>
                <c:pt idx="358">
                  <c:v>46033.333333333343</c:v>
                </c:pt>
                <c:pt idx="359">
                  <c:v>46033.375</c:v>
                </c:pt>
                <c:pt idx="360">
                  <c:v>46033.416666666657</c:v>
                </c:pt>
                <c:pt idx="361">
                  <c:v>46033.458333333343</c:v>
                </c:pt>
                <c:pt idx="362">
                  <c:v>46033.5</c:v>
                </c:pt>
                <c:pt idx="363">
                  <c:v>46033.541666666657</c:v>
                </c:pt>
                <c:pt idx="364">
                  <c:v>46033.583333333343</c:v>
                </c:pt>
                <c:pt idx="365">
                  <c:v>46033.625</c:v>
                </c:pt>
                <c:pt idx="366">
                  <c:v>46033.666666666657</c:v>
                </c:pt>
                <c:pt idx="367">
                  <c:v>46033.708333333343</c:v>
                </c:pt>
                <c:pt idx="368">
                  <c:v>46033.75</c:v>
                </c:pt>
                <c:pt idx="369">
                  <c:v>46033.791666666657</c:v>
                </c:pt>
                <c:pt idx="370">
                  <c:v>46033.833333333343</c:v>
                </c:pt>
                <c:pt idx="371">
                  <c:v>46033.875</c:v>
                </c:pt>
                <c:pt idx="372">
                  <c:v>46033.916666666657</c:v>
                </c:pt>
                <c:pt idx="373">
                  <c:v>46033.958333333343</c:v>
                </c:pt>
                <c:pt idx="374">
                  <c:v>46034</c:v>
                </c:pt>
                <c:pt idx="375">
                  <c:v>46034.041666666657</c:v>
                </c:pt>
                <c:pt idx="376">
                  <c:v>46034.083333333343</c:v>
                </c:pt>
                <c:pt idx="377">
                  <c:v>46034.125</c:v>
                </c:pt>
                <c:pt idx="378">
                  <c:v>46034.166666666657</c:v>
                </c:pt>
                <c:pt idx="379">
                  <c:v>46034.208333333343</c:v>
                </c:pt>
                <c:pt idx="380">
                  <c:v>46034.25</c:v>
                </c:pt>
                <c:pt idx="381">
                  <c:v>46034.291666666657</c:v>
                </c:pt>
                <c:pt idx="382">
                  <c:v>46034.333333333343</c:v>
                </c:pt>
                <c:pt idx="383">
                  <c:v>46034.375</c:v>
                </c:pt>
                <c:pt idx="384">
                  <c:v>46034.416666666657</c:v>
                </c:pt>
                <c:pt idx="385">
                  <c:v>46034.458333333343</c:v>
                </c:pt>
                <c:pt idx="386">
                  <c:v>46034.5</c:v>
                </c:pt>
                <c:pt idx="387">
                  <c:v>46034.541666666657</c:v>
                </c:pt>
                <c:pt idx="388">
                  <c:v>46034.583333333343</c:v>
                </c:pt>
                <c:pt idx="389">
                  <c:v>46034.625</c:v>
                </c:pt>
                <c:pt idx="390">
                  <c:v>46034.666666666657</c:v>
                </c:pt>
                <c:pt idx="391">
                  <c:v>46034.708333333343</c:v>
                </c:pt>
                <c:pt idx="392">
                  <c:v>46034.75</c:v>
                </c:pt>
                <c:pt idx="393">
                  <c:v>46034.791666666657</c:v>
                </c:pt>
                <c:pt idx="394">
                  <c:v>46034.833333333343</c:v>
                </c:pt>
                <c:pt idx="395">
                  <c:v>46034.875</c:v>
                </c:pt>
                <c:pt idx="396">
                  <c:v>46034.916666666657</c:v>
                </c:pt>
                <c:pt idx="397">
                  <c:v>46034.958333333343</c:v>
                </c:pt>
                <c:pt idx="398">
                  <c:v>46035</c:v>
                </c:pt>
                <c:pt idx="399">
                  <c:v>46035.041666666657</c:v>
                </c:pt>
                <c:pt idx="400">
                  <c:v>46035.083333333343</c:v>
                </c:pt>
                <c:pt idx="401">
                  <c:v>46035.125</c:v>
                </c:pt>
                <c:pt idx="402">
                  <c:v>46035.166666666657</c:v>
                </c:pt>
                <c:pt idx="403">
                  <c:v>46035.208333333343</c:v>
                </c:pt>
                <c:pt idx="404">
                  <c:v>46035.25</c:v>
                </c:pt>
                <c:pt idx="405">
                  <c:v>46035.291666666657</c:v>
                </c:pt>
                <c:pt idx="406">
                  <c:v>46035.333333333343</c:v>
                </c:pt>
                <c:pt idx="407">
                  <c:v>46035.375</c:v>
                </c:pt>
                <c:pt idx="408">
                  <c:v>46035.416666666657</c:v>
                </c:pt>
                <c:pt idx="409">
                  <c:v>46035.458333333343</c:v>
                </c:pt>
                <c:pt idx="410">
                  <c:v>46035.5</c:v>
                </c:pt>
                <c:pt idx="411">
                  <c:v>46035.541666666657</c:v>
                </c:pt>
                <c:pt idx="412">
                  <c:v>46035.583333333343</c:v>
                </c:pt>
                <c:pt idx="413">
                  <c:v>46035.625</c:v>
                </c:pt>
                <c:pt idx="414">
                  <c:v>46035.666666666657</c:v>
                </c:pt>
                <c:pt idx="415">
                  <c:v>46035.708333333343</c:v>
                </c:pt>
                <c:pt idx="416">
                  <c:v>46035.75</c:v>
                </c:pt>
                <c:pt idx="417">
                  <c:v>46035.791666666657</c:v>
                </c:pt>
                <c:pt idx="418">
                  <c:v>46035.833333333343</c:v>
                </c:pt>
                <c:pt idx="419">
                  <c:v>46035.875</c:v>
                </c:pt>
                <c:pt idx="420">
                  <c:v>46035.916666666657</c:v>
                </c:pt>
                <c:pt idx="421">
                  <c:v>46035.958333333343</c:v>
                </c:pt>
                <c:pt idx="422">
                  <c:v>46036</c:v>
                </c:pt>
                <c:pt idx="423">
                  <c:v>46036.041666666657</c:v>
                </c:pt>
                <c:pt idx="424">
                  <c:v>46036.083333333343</c:v>
                </c:pt>
                <c:pt idx="425">
                  <c:v>46036.125</c:v>
                </c:pt>
                <c:pt idx="426">
                  <c:v>46036.166666666657</c:v>
                </c:pt>
                <c:pt idx="427">
                  <c:v>46036.208333333343</c:v>
                </c:pt>
                <c:pt idx="428">
                  <c:v>46036.25</c:v>
                </c:pt>
                <c:pt idx="429">
                  <c:v>46036.291666666657</c:v>
                </c:pt>
                <c:pt idx="430">
                  <c:v>46036.333333333343</c:v>
                </c:pt>
                <c:pt idx="431">
                  <c:v>46036.375</c:v>
                </c:pt>
                <c:pt idx="432">
                  <c:v>46036.416666666657</c:v>
                </c:pt>
                <c:pt idx="433">
                  <c:v>46036.458333333343</c:v>
                </c:pt>
                <c:pt idx="434">
                  <c:v>46036.5</c:v>
                </c:pt>
                <c:pt idx="435">
                  <c:v>46036.541666666657</c:v>
                </c:pt>
                <c:pt idx="436">
                  <c:v>46036.583333333343</c:v>
                </c:pt>
                <c:pt idx="437">
                  <c:v>46036.625</c:v>
                </c:pt>
                <c:pt idx="438">
                  <c:v>46036.666666666657</c:v>
                </c:pt>
                <c:pt idx="439">
                  <c:v>46036.708333333343</c:v>
                </c:pt>
                <c:pt idx="440">
                  <c:v>46036.75</c:v>
                </c:pt>
                <c:pt idx="441">
                  <c:v>46036.791666666657</c:v>
                </c:pt>
                <c:pt idx="442">
                  <c:v>46036.833333333343</c:v>
                </c:pt>
                <c:pt idx="443">
                  <c:v>46036.875</c:v>
                </c:pt>
                <c:pt idx="444">
                  <c:v>46036.916666666657</c:v>
                </c:pt>
                <c:pt idx="445">
                  <c:v>46036.958333333343</c:v>
                </c:pt>
                <c:pt idx="446">
                  <c:v>46037</c:v>
                </c:pt>
                <c:pt idx="447">
                  <c:v>46037.041666666657</c:v>
                </c:pt>
                <c:pt idx="448">
                  <c:v>46037.083333333343</c:v>
                </c:pt>
                <c:pt idx="449">
                  <c:v>46037.125</c:v>
                </c:pt>
                <c:pt idx="450">
                  <c:v>46037.166666666657</c:v>
                </c:pt>
                <c:pt idx="451">
                  <c:v>46037.208333333343</c:v>
                </c:pt>
                <c:pt idx="452">
                  <c:v>46037.25</c:v>
                </c:pt>
                <c:pt idx="453">
                  <c:v>46037.291666666657</c:v>
                </c:pt>
                <c:pt idx="454">
                  <c:v>46037.333333333343</c:v>
                </c:pt>
                <c:pt idx="455">
                  <c:v>46037.375</c:v>
                </c:pt>
                <c:pt idx="456">
                  <c:v>46037.416666666657</c:v>
                </c:pt>
                <c:pt idx="457">
                  <c:v>46037.458333333343</c:v>
                </c:pt>
                <c:pt idx="458">
                  <c:v>46037.5</c:v>
                </c:pt>
                <c:pt idx="459">
                  <c:v>46037.541666666657</c:v>
                </c:pt>
                <c:pt idx="460">
                  <c:v>46037.583333333343</c:v>
                </c:pt>
                <c:pt idx="461">
                  <c:v>46037.625</c:v>
                </c:pt>
                <c:pt idx="462">
                  <c:v>46037.666666666657</c:v>
                </c:pt>
                <c:pt idx="463">
                  <c:v>46037.708333333343</c:v>
                </c:pt>
                <c:pt idx="464">
                  <c:v>46037.75</c:v>
                </c:pt>
                <c:pt idx="465">
                  <c:v>46037.791666666657</c:v>
                </c:pt>
                <c:pt idx="466">
                  <c:v>46037.833333333343</c:v>
                </c:pt>
                <c:pt idx="467">
                  <c:v>46037.875</c:v>
                </c:pt>
                <c:pt idx="468">
                  <c:v>46037.916666666657</c:v>
                </c:pt>
                <c:pt idx="469">
                  <c:v>46037.958333333343</c:v>
                </c:pt>
                <c:pt idx="470">
                  <c:v>46038</c:v>
                </c:pt>
                <c:pt idx="471">
                  <c:v>46038.041666666657</c:v>
                </c:pt>
                <c:pt idx="472">
                  <c:v>46038.083333333343</c:v>
                </c:pt>
                <c:pt idx="473">
                  <c:v>46038.125</c:v>
                </c:pt>
                <c:pt idx="474">
                  <c:v>46038.166666666657</c:v>
                </c:pt>
                <c:pt idx="475">
                  <c:v>46038.208333333343</c:v>
                </c:pt>
                <c:pt idx="476">
                  <c:v>46038.25</c:v>
                </c:pt>
                <c:pt idx="477">
                  <c:v>46038.291666666657</c:v>
                </c:pt>
                <c:pt idx="478">
                  <c:v>46038.333333333343</c:v>
                </c:pt>
                <c:pt idx="479">
                  <c:v>46038.375</c:v>
                </c:pt>
                <c:pt idx="480">
                  <c:v>46038.416666666657</c:v>
                </c:pt>
                <c:pt idx="481">
                  <c:v>46038.458333333343</c:v>
                </c:pt>
                <c:pt idx="482">
                  <c:v>46038.5</c:v>
                </c:pt>
                <c:pt idx="483">
                  <c:v>46038.541666666657</c:v>
                </c:pt>
                <c:pt idx="484">
                  <c:v>46038.583333333343</c:v>
                </c:pt>
                <c:pt idx="485">
                  <c:v>46038.625</c:v>
                </c:pt>
                <c:pt idx="486">
                  <c:v>46038.666666666657</c:v>
                </c:pt>
                <c:pt idx="487">
                  <c:v>46038.708333333343</c:v>
                </c:pt>
                <c:pt idx="488">
                  <c:v>46038.75</c:v>
                </c:pt>
                <c:pt idx="489">
                  <c:v>46038.791666666657</c:v>
                </c:pt>
                <c:pt idx="490">
                  <c:v>46038.833333333343</c:v>
                </c:pt>
                <c:pt idx="491">
                  <c:v>46038.875</c:v>
                </c:pt>
                <c:pt idx="492">
                  <c:v>46038.916666666657</c:v>
                </c:pt>
                <c:pt idx="493">
                  <c:v>46038.958333333343</c:v>
                </c:pt>
                <c:pt idx="494">
                  <c:v>46039</c:v>
                </c:pt>
                <c:pt idx="495">
                  <c:v>46039.041666666657</c:v>
                </c:pt>
                <c:pt idx="496">
                  <c:v>46039.083333333343</c:v>
                </c:pt>
                <c:pt idx="497">
                  <c:v>46039.125</c:v>
                </c:pt>
                <c:pt idx="498">
                  <c:v>46039.166666666657</c:v>
                </c:pt>
                <c:pt idx="499">
                  <c:v>46039.208333333343</c:v>
                </c:pt>
                <c:pt idx="500">
                  <c:v>46039.25</c:v>
                </c:pt>
                <c:pt idx="501">
                  <c:v>46039.291666666657</c:v>
                </c:pt>
                <c:pt idx="502">
                  <c:v>46039.333333333343</c:v>
                </c:pt>
                <c:pt idx="503">
                  <c:v>46039.375</c:v>
                </c:pt>
                <c:pt idx="504">
                  <c:v>46039.416666666657</c:v>
                </c:pt>
                <c:pt idx="505">
                  <c:v>46039.458333333343</c:v>
                </c:pt>
                <c:pt idx="506">
                  <c:v>46039.5</c:v>
                </c:pt>
                <c:pt idx="507">
                  <c:v>46039.541666666657</c:v>
                </c:pt>
                <c:pt idx="508">
                  <c:v>46039.583333333343</c:v>
                </c:pt>
                <c:pt idx="509">
                  <c:v>46039.625</c:v>
                </c:pt>
                <c:pt idx="510">
                  <c:v>46039.666666666657</c:v>
                </c:pt>
                <c:pt idx="511">
                  <c:v>46039.708333333343</c:v>
                </c:pt>
                <c:pt idx="512">
                  <c:v>46039.75</c:v>
                </c:pt>
                <c:pt idx="513">
                  <c:v>46039.791666666657</c:v>
                </c:pt>
                <c:pt idx="514">
                  <c:v>46039.833333333343</c:v>
                </c:pt>
                <c:pt idx="515">
                  <c:v>46039.875</c:v>
                </c:pt>
                <c:pt idx="516">
                  <c:v>46039.916666666657</c:v>
                </c:pt>
                <c:pt idx="517">
                  <c:v>46039.958333333343</c:v>
                </c:pt>
                <c:pt idx="518">
                  <c:v>46040</c:v>
                </c:pt>
                <c:pt idx="519">
                  <c:v>46040.041666666657</c:v>
                </c:pt>
                <c:pt idx="520">
                  <c:v>46040.083333333343</c:v>
                </c:pt>
                <c:pt idx="521">
                  <c:v>46040.125</c:v>
                </c:pt>
                <c:pt idx="522">
                  <c:v>46040.166666666657</c:v>
                </c:pt>
                <c:pt idx="523">
                  <c:v>46040.208333333343</c:v>
                </c:pt>
                <c:pt idx="524">
                  <c:v>46040.25</c:v>
                </c:pt>
                <c:pt idx="525">
                  <c:v>46040.291666666657</c:v>
                </c:pt>
                <c:pt idx="526">
                  <c:v>46040.333333333343</c:v>
                </c:pt>
                <c:pt idx="527">
                  <c:v>46040.375</c:v>
                </c:pt>
                <c:pt idx="528">
                  <c:v>46040.416666666657</c:v>
                </c:pt>
                <c:pt idx="529">
                  <c:v>46040.458333333343</c:v>
                </c:pt>
                <c:pt idx="530">
                  <c:v>46040.5</c:v>
                </c:pt>
                <c:pt idx="531">
                  <c:v>46040.541666666657</c:v>
                </c:pt>
                <c:pt idx="532">
                  <c:v>46040.583333333343</c:v>
                </c:pt>
                <c:pt idx="533">
                  <c:v>46040.625</c:v>
                </c:pt>
                <c:pt idx="534">
                  <c:v>46040.666666666657</c:v>
                </c:pt>
                <c:pt idx="535">
                  <c:v>46040.708333333343</c:v>
                </c:pt>
                <c:pt idx="536">
                  <c:v>46040.75</c:v>
                </c:pt>
                <c:pt idx="537">
                  <c:v>46040.791666666657</c:v>
                </c:pt>
                <c:pt idx="538">
                  <c:v>46040.833333333343</c:v>
                </c:pt>
                <c:pt idx="539">
                  <c:v>46040.875</c:v>
                </c:pt>
                <c:pt idx="540">
                  <c:v>46040.916666666657</c:v>
                </c:pt>
                <c:pt idx="541">
                  <c:v>46040.958333333343</c:v>
                </c:pt>
                <c:pt idx="542">
                  <c:v>46041</c:v>
                </c:pt>
                <c:pt idx="543">
                  <c:v>46041.041666666657</c:v>
                </c:pt>
                <c:pt idx="544">
                  <c:v>46041.083333333343</c:v>
                </c:pt>
                <c:pt idx="545">
                  <c:v>46041.125</c:v>
                </c:pt>
                <c:pt idx="546">
                  <c:v>46041.166666666657</c:v>
                </c:pt>
                <c:pt idx="547">
                  <c:v>46041.208333333343</c:v>
                </c:pt>
                <c:pt idx="548">
                  <c:v>46041.25</c:v>
                </c:pt>
                <c:pt idx="549">
                  <c:v>46041.291666666657</c:v>
                </c:pt>
                <c:pt idx="550">
                  <c:v>46041.333333333343</c:v>
                </c:pt>
                <c:pt idx="551">
                  <c:v>46041.375</c:v>
                </c:pt>
                <c:pt idx="552">
                  <c:v>46041.416666666657</c:v>
                </c:pt>
                <c:pt idx="553">
                  <c:v>46041.458333333343</c:v>
                </c:pt>
                <c:pt idx="554">
                  <c:v>46041.5</c:v>
                </c:pt>
                <c:pt idx="555">
                  <c:v>46041.541666666657</c:v>
                </c:pt>
                <c:pt idx="556">
                  <c:v>46041.583333333343</c:v>
                </c:pt>
                <c:pt idx="557">
                  <c:v>46041.625</c:v>
                </c:pt>
                <c:pt idx="558">
                  <c:v>46041.666666666657</c:v>
                </c:pt>
                <c:pt idx="559">
                  <c:v>46041.708333333343</c:v>
                </c:pt>
                <c:pt idx="560">
                  <c:v>46041.75</c:v>
                </c:pt>
                <c:pt idx="561">
                  <c:v>46041.791666666657</c:v>
                </c:pt>
                <c:pt idx="562">
                  <c:v>46041.833333333343</c:v>
                </c:pt>
                <c:pt idx="563">
                  <c:v>46041.875</c:v>
                </c:pt>
                <c:pt idx="564">
                  <c:v>46041.916666666657</c:v>
                </c:pt>
                <c:pt idx="565">
                  <c:v>46041.958333333343</c:v>
                </c:pt>
                <c:pt idx="566">
                  <c:v>46042</c:v>
                </c:pt>
                <c:pt idx="567">
                  <c:v>46042.041666666657</c:v>
                </c:pt>
                <c:pt idx="568">
                  <c:v>46042.083333333343</c:v>
                </c:pt>
                <c:pt idx="569">
                  <c:v>46042.125</c:v>
                </c:pt>
                <c:pt idx="570">
                  <c:v>46042.166666666657</c:v>
                </c:pt>
                <c:pt idx="571">
                  <c:v>46042.208333333343</c:v>
                </c:pt>
                <c:pt idx="572">
                  <c:v>46042.25</c:v>
                </c:pt>
                <c:pt idx="573">
                  <c:v>46042.291666666657</c:v>
                </c:pt>
                <c:pt idx="574">
                  <c:v>46042.333333333343</c:v>
                </c:pt>
                <c:pt idx="575">
                  <c:v>46042.375</c:v>
                </c:pt>
                <c:pt idx="576">
                  <c:v>46042.416666666657</c:v>
                </c:pt>
                <c:pt idx="577">
                  <c:v>46042.458333333343</c:v>
                </c:pt>
                <c:pt idx="578">
                  <c:v>46042.5</c:v>
                </c:pt>
                <c:pt idx="579">
                  <c:v>46042.541666666657</c:v>
                </c:pt>
                <c:pt idx="580">
                  <c:v>46042.583333333343</c:v>
                </c:pt>
                <c:pt idx="581">
                  <c:v>46042.625</c:v>
                </c:pt>
                <c:pt idx="582">
                  <c:v>46042.666666666657</c:v>
                </c:pt>
                <c:pt idx="583">
                  <c:v>46042.708333333343</c:v>
                </c:pt>
                <c:pt idx="584">
                  <c:v>46042.75</c:v>
                </c:pt>
                <c:pt idx="585">
                  <c:v>46042.791666666657</c:v>
                </c:pt>
                <c:pt idx="586">
                  <c:v>46042.833333333343</c:v>
                </c:pt>
                <c:pt idx="587">
                  <c:v>46042.875</c:v>
                </c:pt>
                <c:pt idx="588">
                  <c:v>46042.916666666657</c:v>
                </c:pt>
                <c:pt idx="589">
                  <c:v>46042.958333333343</c:v>
                </c:pt>
                <c:pt idx="590">
                  <c:v>46043</c:v>
                </c:pt>
                <c:pt idx="591">
                  <c:v>46043.041666666657</c:v>
                </c:pt>
                <c:pt idx="592">
                  <c:v>46043.083333333343</c:v>
                </c:pt>
                <c:pt idx="593">
                  <c:v>46043.125</c:v>
                </c:pt>
                <c:pt idx="594">
                  <c:v>46043.166666666657</c:v>
                </c:pt>
                <c:pt idx="595">
                  <c:v>46043.208333333343</c:v>
                </c:pt>
                <c:pt idx="596">
                  <c:v>46043.25</c:v>
                </c:pt>
                <c:pt idx="597">
                  <c:v>46043.291666666657</c:v>
                </c:pt>
                <c:pt idx="598">
                  <c:v>46043.333333333343</c:v>
                </c:pt>
                <c:pt idx="599">
                  <c:v>46043.375</c:v>
                </c:pt>
                <c:pt idx="600">
                  <c:v>46043.416666666657</c:v>
                </c:pt>
                <c:pt idx="601">
                  <c:v>46043.458333333343</c:v>
                </c:pt>
                <c:pt idx="602">
                  <c:v>46043.5</c:v>
                </c:pt>
                <c:pt idx="603">
                  <c:v>46043.541666666657</c:v>
                </c:pt>
                <c:pt idx="604">
                  <c:v>46043.583333333343</c:v>
                </c:pt>
                <c:pt idx="605">
                  <c:v>46043.625</c:v>
                </c:pt>
                <c:pt idx="606">
                  <c:v>46043.666666666657</c:v>
                </c:pt>
                <c:pt idx="607">
                  <c:v>46043.708333333343</c:v>
                </c:pt>
                <c:pt idx="608">
                  <c:v>46043.75</c:v>
                </c:pt>
                <c:pt idx="609">
                  <c:v>46043.791666666657</c:v>
                </c:pt>
                <c:pt idx="610">
                  <c:v>46043.833333333343</c:v>
                </c:pt>
                <c:pt idx="611">
                  <c:v>46043.875</c:v>
                </c:pt>
                <c:pt idx="612">
                  <c:v>46043.916666666657</c:v>
                </c:pt>
                <c:pt idx="613">
                  <c:v>46043.958333333343</c:v>
                </c:pt>
                <c:pt idx="614">
                  <c:v>46044</c:v>
                </c:pt>
                <c:pt idx="615">
                  <c:v>46044.041666666657</c:v>
                </c:pt>
                <c:pt idx="616">
                  <c:v>46044.083333333343</c:v>
                </c:pt>
                <c:pt idx="617">
                  <c:v>46044.125</c:v>
                </c:pt>
                <c:pt idx="618">
                  <c:v>46044.166666666657</c:v>
                </c:pt>
                <c:pt idx="619">
                  <c:v>46044.208333333343</c:v>
                </c:pt>
                <c:pt idx="620">
                  <c:v>46044.25</c:v>
                </c:pt>
                <c:pt idx="621">
                  <c:v>46044.291666666657</c:v>
                </c:pt>
                <c:pt idx="622">
                  <c:v>46044.333333333343</c:v>
                </c:pt>
                <c:pt idx="623">
                  <c:v>46044.375</c:v>
                </c:pt>
                <c:pt idx="624">
                  <c:v>46044.416666666657</c:v>
                </c:pt>
                <c:pt idx="625">
                  <c:v>46044.458333333343</c:v>
                </c:pt>
                <c:pt idx="626">
                  <c:v>46044.5</c:v>
                </c:pt>
                <c:pt idx="627">
                  <c:v>46044.541666666657</c:v>
                </c:pt>
                <c:pt idx="628">
                  <c:v>46044.583333333343</c:v>
                </c:pt>
                <c:pt idx="629">
                  <c:v>46044.625</c:v>
                </c:pt>
                <c:pt idx="630">
                  <c:v>46044.666666666657</c:v>
                </c:pt>
                <c:pt idx="631">
                  <c:v>46044.708333333343</c:v>
                </c:pt>
                <c:pt idx="632">
                  <c:v>46044.75</c:v>
                </c:pt>
                <c:pt idx="633">
                  <c:v>46044.791666666657</c:v>
                </c:pt>
                <c:pt idx="634">
                  <c:v>46044.833333333343</c:v>
                </c:pt>
                <c:pt idx="635">
                  <c:v>46044.875</c:v>
                </c:pt>
                <c:pt idx="636">
                  <c:v>46044.916666666657</c:v>
                </c:pt>
                <c:pt idx="637">
                  <c:v>46044.958333333343</c:v>
                </c:pt>
                <c:pt idx="638">
                  <c:v>46045</c:v>
                </c:pt>
                <c:pt idx="639">
                  <c:v>46045.041666666657</c:v>
                </c:pt>
                <c:pt idx="640">
                  <c:v>46045.083333333343</c:v>
                </c:pt>
                <c:pt idx="641">
                  <c:v>46045.125</c:v>
                </c:pt>
                <c:pt idx="642">
                  <c:v>46045.166666666657</c:v>
                </c:pt>
                <c:pt idx="643">
                  <c:v>46045.208333333343</c:v>
                </c:pt>
                <c:pt idx="644">
                  <c:v>46045.25</c:v>
                </c:pt>
                <c:pt idx="645">
                  <c:v>46045.291666666657</c:v>
                </c:pt>
                <c:pt idx="646">
                  <c:v>46045.333333333343</c:v>
                </c:pt>
                <c:pt idx="647">
                  <c:v>46045.375</c:v>
                </c:pt>
                <c:pt idx="648">
                  <c:v>46045.416666666657</c:v>
                </c:pt>
                <c:pt idx="649">
                  <c:v>46045.458333333343</c:v>
                </c:pt>
                <c:pt idx="650">
                  <c:v>46045.5</c:v>
                </c:pt>
                <c:pt idx="651">
                  <c:v>46045.541666666657</c:v>
                </c:pt>
                <c:pt idx="652">
                  <c:v>46045.583333333343</c:v>
                </c:pt>
                <c:pt idx="653">
                  <c:v>46045.625</c:v>
                </c:pt>
                <c:pt idx="654">
                  <c:v>46045.666666666657</c:v>
                </c:pt>
                <c:pt idx="655">
                  <c:v>46045.708333333343</c:v>
                </c:pt>
                <c:pt idx="656">
                  <c:v>46045.75</c:v>
                </c:pt>
                <c:pt idx="657">
                  <c:v>46045.791666666657</c:v>
                </c:pt>
                <c:pt idx="658">
                  <c:v>46045.833333333343</c:v>
                </c:pt>
                <c:pt idx="659">
                  <c:v>46045.875</c:v>
                </c:pt>
                <c:pt idx="660">
                  <c:v>46045.916666666657</c:v>
                </c:pt>
                <c:pt idx="661">
                  <c:v>46045.958333333343</c:v>
                </c:pt>
                <c:pt idx="662">
                  <c:v>46046</c:v>
                </c:pt>
                <c:pt idx="663">
                  <c:v>46046.041666666657</c:v>
                </c:pt>
                <c:pt idx="664">
                  <c:v>46046.083333333343</c:v>
                </c:pt>
                <c:pt idx="665">
                  <c:v>46046.125</c:v>
                </c:pt>
                <c:pt idx="666">
                  <c:v>46046.166666666657</c:v>
                </c:pt>
                <c:pt idx="667">
                  <c:v>46046.208333333343</c:v>
                </c:pt>
                <c:pt idx="668">
                  <c:v>46046.25</c:v>
                </c:pt>
                <c:pt idx="669">
                  <c:v>46046.291666666657</c:v>
                </c:pt>
                <c:pt idx="670">
                  <c:v>46046.333333333343</c:v>
                </c:pt>
                <c:pt idx="671">
                  <c:v>46046.375</c:v>
                </c:pt>
                <c:pt idx="672">
                  <c:v>46046.416666666657</c:v>
                </c:pt>
                <c:pt idx="673">
                  <c:v>46046.458333333343</c:v>
                </c:pt>
                <c:pt idx="674">
                  <c:v>46046.5</c:v>
                </c:pt>
                <c:pt idx="675">
                  <c:v>46046.541666666657</c:v>
                </c:pt>
                <c:pt idx="676">
                  <c:v>46046.583333333343</c:v>
                </c:pt>
                <c:pt idx="677">
                  <c:v>46046.625</c:v>
                </c:pt>
                <c:pt idx="678">
                  <c:v>46046.666666666657</c:v>
                </c:pt>
                <c:pt idx="679">
                  <c:v>46046.708333333343</c:v>
                </c:pt>
                <c:pt idx="680">
                  <c:v>46046.75</c:v>
                </c:pt>
                <c:pt idx="681">
                  <c:v>46046.791666666657</c:v>
                </c:pt>
                <c:pt idx="682">
                  <c:v>46046.833333333343</c:v>
                </c:pt>
                <c:pt idx="683">
                  <c:v>46046.875</c:v>
                </c:pt>
                <c:pt idx="684">
                  <c:v>46046.916666666657</c:v>
                </c:pt>
                <c:pt idx="685">
                  <c:v>46046.958333333343</c:v>
                </c:pt>
                <c:pt idx="686">
                  <c:v>46047</c:v>
                </c:pt>
                <c:pt idx="687">
                  <c:v>46047.041666666657</c:v>
                </c:pt>
                <c:pt idx="688">
                  <c:v>46047.083333333343</c:v>
                </c:pt>
                <c:pt idx="689">
                  <c:v>46047.125</c:v>
                </c:pt>
                <c:pt idx="690">
                  <c:v>46047.166666666657</c:v>
                </c:pt>
                <c:pt idx="691">
                  <c:v>46047.208333333343</c:v>
                </c:pt>
                <c:pt idx="692">
                  <c:v>46047.25</c:v>
                </c:pt>
                <c:pt idx="693">
                  <c:v>46047.291666666657</c:v>
                </c:pt>
                <c:pt idx="694">
                  <c:v>46047.333333333343</c:v>
                </c:pt>
                <c:pt idx="695">
                  <c:v>46047.375</c:v>
                </c:pt>
                <c:pt idx="696">
                  <c:v>46047.416666666657</c:v>
                </c:pt>
                <c:pt idx="697">
                  <c:v>46047.458333333343</c:v>
                </c:pt>
                <c:pt idx="698">
                  <c:v>46047.5</c:v>
                </c:pt>
                <c:pt idx="699">
                  <c:v>46047.541666666657</c:v>
                </c:pt>
                <c:pt idx="700">
                  <c:v>46047.583333333343</c:v>
                </c:pt>
                <c:pt idx="701">
                  <c:v>46047.625</c:v>
                </c:pt>
                <c:pt idx="702">
                  <c:v>46047.666666666657</c:v>
                </c:pt>
                <c:pt idx="703">
                  <c:v>46047.708333333343</c:v>
                </c:pt>
                <c:pt idx="704">
                  <c:v>46047.75</c:v>
                </c:pt>
                <c:pt idx="705">
                  <c:v>46047.791666666657</c:v>
                </c:pt>
                <c:pt idx="706">
                  <c:v>46047.833333333343</c:v>
                </c:pt>
                <c:pt idx="707">
                  <c:v>46047.875</c:v>
                </c:pt>
                <c:pt idx="708">
                  <c:v>46047.916666666657</c:v>
                </c:pt>
                <c:pt idx="709">
                  <c:v>46047.958333333343</c:v>
                </c:pt>
                <c:pt idx="710">
                  <c:v>46048</c:v>
                </c:pt>
                <c:pt idx="711">
                  <c:v>46048.041666666657</c:v>
                </c:pt>
                <c:pt idx="712">
                  <c:v>46048.083333333343</c:v>
                </c:pt>
                <c:pt idx="713">
                  <c:v>46048.125</c:v>
                </c:pt>
                <c:pt idx="714">
                  <c:v>46048.166666666657</c:v>
                </c:pt>
                <c:pt idx="715">
                  <c:v>46048.208333333343</c:v>
                </c:pt>
                <c:pt idx="716">
                  <c:v>46048.25</c:v>
                </c:pt>
                <c:pt idx="717">
                  <c:v>46048.291666666657</c:v>
                </c:pt>
                <c:pt idx="718">
                  <c:v>46048.333333333343</c:v>
                </c:pt>
                <c:pt idx="719">
                  <c:v>46048.375</c:v>
                </c:pt>
                <c:pt idx="720">
                  <c:v>46048.416666666657</c:v>
                </c:pt>
                <c:pt idx="721">
                  <c:v>46048.458333333343</c:v>
                </c:pt>
                <c:pt idx="722">
                  <c:v>46048.5</c:v>
                </c:pt>
                <c:pt idx="723">
                  <c:v>46048.541666666657</c:v>
                </c:pt>
                <c:pt idx="724">
                  <c:v>46048.583333333343</c:v>
                </c:pt>
                <c:pt idx="725">
                  <c:v>46048.625</c:v>
                </c:pt>
                <c:pt idx="726">
                  <c:v>46048.666666666657</c:v>
                </c:pt>
                <c:pt idx="727">
                  <c:v>46048.708333333343</c:v>
                </c:pt>
                <c:pt idx="728">
                  <c:v>46048.75</c:v>
                </c:pt>
                <c:pt idx="729">
                  <c:v>46048.791666666657</c:v>
                </c:pt>
                <c:pt idx="730">
                  <c:v>46048.833333333343</c:v>
                </c:pt>
                <c:pt idx="731">
                  <c:v>46048.875</c:v>
                </c:pt>
                <c:pt idx="732">
                  <c:v>46048.916666666657</c:v>
                </c:pt>
                <c:pt idx="733">
                  <c:v>46048.958333333343</c:v>
                </c:pt>
                <c:pt idx="734">
                  <c:v>46049</c:v>
                </c:pt>
                <c:pt idx="735">
                  <c:v>46049.041666666657</c:v>
                </c:pt>
                <c:pt idx="736">
                  <c:v>46049.083333333343</c:v>
                </c:pt>
                <c:pt idx="737">
                  <c:v>46049.125</c:v>
                </c:pt>
                <c:pt idx="738">
                  <c:v>46049.166666666657</c:v>
                </c:pt>
                <c:pt idx="739">
                  <c:v>46049.208333333343</c:v>
                </c:pt>
                <c:pt idx="740">
                  <c:v>46049.25</c:v>
                </c:pt>
                <c:pt idx="741">
                  <c:v>46049.291666666657</c:v>
                </c:pt>
                <c:pt idx="742">
                  <c:v>46049.333333333343</c:v>
                </c:pt>
                <c:pt idx="743">
                  <c:v>46049.375</c:v>
                </c:pt>
                <c:pt idx="744">
                  <c:v>46049.416666666657</c:v>
                </c:pt>
                <c:pt idx="745">
                  <c:v>46049.458333333343</c:v>
                </c:pt>
                <c:pt idx="746">
                  <c:v>46049.5</c:v>
                </c:pt>
                <c:pt idx="747">
                  <c:v>46049.541666666657</c:v>
                </c:pt>
                <c:pt idx="748">
                  <c:v>46049.583333333343</c:v>
                </c:pt>
                <c:pt idx="749">
                  <c:v>46049.625</c:v>
                </c:pt>
                <c:pt idx="750">
                  <c:v>46049.666666666657</c:v>
                </c:pt>
                <c:pt idx="751">
                  <c:v>46049.708333333343</c:v>
                </c:pt>
                <c:pt idx="752">
                  <c:v>46049.75</c:v>
                </c:pt>
                <c:pt idx="753">
                  <c:v>46049.791666666657</c:v>
                </c:pt>
                <c:pt idx="754">
                  <c:v>46049.833333333343</c:v>
                </c:pt>
                <c:pt idx="755">
                  <c:v>46049.875</c:v>
                </c:pt>
                <c:pt idx="756">
                  <c:v>46049.916666666657</c:v>
                </c:pt>
                <c:pt idx="757">
                  <c:v>46049.958333333343</c:v>
                </c:pt>
                <c:pt idx="758">
                  <c:v>46050</c:v>
                </c:pt>
                <c:pt idx="759">
                  <c:v>46050.041666666657</c:v>
                </c:pt>
                <c:pt idx="760">
                  <c:v>46050.083333333343</c:v>
                </c:pt>
                <c:pt idx="761">
                  <c:v>46050.125</c:v>
                </c:pt>
                <c:pt idx="762">
                  <c:v>46050.166666666657</c:v>
                </c:pt>
                <c:pt idx="763">
                  <c:v>46050.208333333343</c:v>
                </c:pt>
                <c:pt idx="764">
                  <c:v>46050.25</c:v>
                </c:pt>
                <c:pt idx="765">
                  <c:v>46050.291666666657</c:v>
                </c:pt>
                <c:pt idx="766">
                  <c:v>46050.333333333343</c:v>
                </c:pt>
                <c:pt idx="767">
                  <c:v>46050.375</c:v>
                </c:pt>
                <c:pt idx="768">
                  <c:v>46050.416666666657</c:v>
                </c:pt>
                <c:pt idx="769">
                  <c:v>46050.458333333343</c:v>
                </c:pt>
                <c:pt idx="770">
                  <c:v>46050.5</c:v>
                </c:pt>
                <c:pt idx="771">
                  <c:v>46050.541666666657</c:v>
                </c:pt>
                <c:pt idx="772">
                  <c:v>46050.583333333343</c:v>
                </c:pt>
                <c:pt idx="773">
                  <c:v>46050.625</c:v>
                </c:pt>
                <c:pt idx="774">
                  <c:v>46050.666666666657</c:v>
                </c:pt>
                <c:pt idx="775">
                  <c:v>46050.708333333343</c:v>
                </c:pt>
                <c:pt idx="776">
                  <c:v>46050.75</c:v>
                </c:pt>
                <c:pt idx="777">
                  <c:v>46050.791666666657</c:v>
                </c:pt>
                <c:pt idx="778">
                  <c:v>46050.833333333343</c:v>
                </c:pt>
                <c:pt idx="779">
                  <c:v>46050.875</c:v>
                </c:pt>
                <c:pt idx="780">
                  <c:v>46050.916666666657</c:v>
                </c:pt>
                <c:pt idx="781">
                  <c:v>46050.958333333343</c:v>
                </c:pt>
                <c:pt idx="782">
                  <c:v>46051</c:v>
                </c:pt>
                <c:pt idx="783">
                  <c:v>46051.041666666657</c:v>
                </c:pt>
                <c:pt idx="784">
                  <c:v>46051.083333333343</c:v>
                </c:pt>
                <c:pt idx="785">
                  <c:v>46051.125</c:v>
                </c:pt>
                <c:pt idx="786">
                  <c:v>46051.166666666657</c:v>
                </c:pt>
                <c:pt idx="787">
                  <c:v>46051.208333333343</c:v>
                </c:pt>
                <c:pt idx="788">
                  <c:v>46051.25</c:v>
                </c:pt>
                <c:pt idx="789">
                  <c:v>46051.291666666657</c:v>
                </c:pt>
                <c:pt idx="790">
                  <c:v>46051.333333333343</c:v>
                </c:pt>
                <c:pt idx="791">
                  <c:v>46051.375</c:v>
                </c:pt>
                <c:pt idx="792">
                  <c:v>46051.416666666657</c:v>
                </c:pt>
                <c:pt idx="793">
                  <c:v>46051.458333333343</c:v>
                </c:pt>
                <c:pt idx="794">
                  <c:v>46051.5</c:v>
                </c:pt>
                <c:pt idx="795">
                  <c:v>46051.541666666657</c:v>
                </c:pt>
                <c:pt idx="796">
                  <c:v>46051.583333333343</c:v>
                </c:pt>
                <c:pt idx="797">
                  <c:v>46051.625</c:v>
                </c:pt>
                <c:pt idx="798">
                  <c:v>46051.666666666657</c:v>
                </c:pt>
                <c:pt idx="799">
                  <c:v>46051.708333333343</c:v>
                </c:pt>
                <c:pt idx="800">
                  <c:v>46051.75</c:v>
                </c:pt>
                <c:pt idx="801">
                  <c:v>46051.791666666657</c:v>
                </c:pt>
                <c:pt idx="802">
                  <c:v>46051.833333333343</c:v>
                </c:pt>
                <c:pt idx="803">
                  <c:v>46051.875</c:v>
                </c:pt>
                <c:pt idx="804">
                  <c:v>46051.916666666657</c:v>
                </c:pt>
                <c:pt idx="805">
                  <c:v>46051.958333333343</c:v>
                </c:pt>
                <c:pt idx="806">
                  <c:v>46052</c:v>
                </c:pt>
                <c:pt idx="807">
                  <c:v>46052.041666666657</c:v>
                </c:pt>
                <c:pt idx="808">
                  <c:v>46052.083333333343</c:v>
                </c:pt>
                <c:pt idx="809">
                  <c:v>46052.125</c:v>
                </c:pt>
                <c:pt idx="810">
                  <c:v>46052.166666666657</c:v>
                </c:pt>
                <c:pt idx="811">
                  <c:v>46052.208333333343</c:v>
                </c:pt>
                <c:pt idx="812">
                  <c:v>46052.25</c:v>
                </c:pt>
                <c:pt idx="813">
                  <c:v>46052.291666666657</c:v>
                </c:pt>
                <c:pt idx="814">
                  <c:v>46052.333333333343</c:v>
                </c:pt>
                <c:pt idx="815">
                  <c:v>46052.375</c:v>
                </c:pt>
                <c:pt idx="816">
                  <c:v>46052.416666666657</c:v>
                </c:pt>
                <c:pt idx="817">
                  <c:v>46052.458333333343</c:v>
                </c:pt>
                <c:pt idx="818">
                  <c:v>46052.5</c:v>
                </c:pt>
                <c:pt idx="819">
                  <c:v>46052.541666666657</c:v>
                </c:pt>
                <c:pt idx="820">
                  <c:v>46052.583333333343</c:v>
                </c:pt>
                <c:pt idx="821">
                  <c:v>46052.625</c:v>
                </c:pt>
                <c:pt idx="822">
                  <c:v>46052.666666666657</c:v>
                </c:pt>
                <c:pt idx="823">
                  <c:v>46052.708333333343</c:v>
                </c:pt>
                <c:pt idx="824">
                  <c:v>46052.75</c:v>
                </c:pt>
                <c:pt idx="825">
                  <c:v>46052.791666666657</c:v>
                </c:pt>
                <c:pt idx="826">
                  <c:v>46052.833333333343</c:v>
                </c:pt>
                <c:pt idx="827">
                  <c:v>46052.875</c:v>
                </c:pt>
                <c:pt idx="828">
                  <c:v>46052.916666666657</c:v>
                </c:pt>
                <c:pt idx="829">
                  <c:v>46052.958333333343</c:v>
                </c:pt>
                <c:pt idx="830">
                  <c:v>46053</c:v>
                </c:pt>
                <c:pt idx="831">
                  <c:v>46053.041666666657</c:v>
                </c:pt>
                <c:pt idx="832">
                  <c:v>46053.083333333343</c:v>
                </c:pt>
                <c:pt idx="833">
                  <c:v>46053.125</c:v>
                </c:pt>
                <c:pt idx="834">
                  <c:v>46053.166666666657</c:v>
                </c:pt>
                <c:pt idx="835">
                  <c:v>46053.208333333343</c:v>
                </c:pt>
                <c:pt idx="836">
                  <c:v>46053.25</c:v>
                </c:pt>
                <c:pt idx="837">
                  <c:v>46053.291666666657</c:v>
                </c:pt>
                <c:pt idx="838">
                  <c:v>46053.333333333343</c:v>
                </c:pt>
                <c:pt idx="839">
                  <c:v>46053.375</c:v>
                </c:pt>
                <c:pt idx="840">
                  <c:v>46053.416666666657</c:v>
                </c:pt>
                <c:pt idx="841">
                  <c:v>46053.458333333343</c:v>
                </c:pt>
                <c:pt idx="842">
                  <c:v>46053.5</c:v>
                </c:pt>
                <c:pt idx="843">
                  <c:v>46053.541666666657</c:v>
                </c:pt>
                <c:pt idx="844">
                  <c:v>46053.583333333343</c:v>
                </c:pt>
                <c:pt idx="845">
                  <c:v>46053.625</c:v>
                </c:pt>
                <c:pt idx="846">
                  <c:v>46053.666666666657</c:v>
                </c:pt>
                <c:pt idx="847">
                  <c:v>46053.708333333343</c:v>
                </c:pt>
                <c:pt idx="848">
                  <c:v>46053.75</c:v>
                </c:pt>
                <c:pt idx="849">
                  <c:v>46053.791666666657</c:v>
                </c:pt>
                <c:pt idx="850">
                  <c:v>46053.833333333343</c:v>
                </c:pt>
                <c:pt idx="851">
                  <c:v>46053.875</c:v>
                </c:pt>
                <c:pt idx="852">
                  <c:v>46053.916666666657</c:v>
                </c:pt>
                <c:pt idx="853">
                  <c:v>46053.958333333343</c:v>
                </c:pt>
                <c:pt idx="854">
                  <c:v>46054</c:v>
                </c:pt>
                <c:pt idx="855">
                  <c:v>46054.041666666657</c:v>
                </c:pt>
                <c:pt idx="856">
                  <c:v>46054.083333333343</c:v>
                </c:pt>
                <c:pt idx="857">
                  <c:v>46054.125</c:v>
                </c:pt>
                <c:pt idx="858">
                  <c:v>46054.166666666657</c:v>
                </c:pt>
                <c:pt idx="859">
                  <c:v>46054.208333333343</c:v>
                </c:pt>
                <c:pt idx="860">
                  <c:v>46054.25</c:v>
                </c:pt>
                <c:pt idx="861">
                  <c:v>46054.291666666657</c:v>
                </c:pt>
                <c:pt idx="862">
                  <c:v>46054.333333333343</c:v>
                </c:pt>
                <c:pt idx="863">
                  <c:v>46054.375</c:v>
                </c:pt>
                <c:pt idx="864">
                  <c:v>46054.416666666657</c:v>
                </c:pt>
                <c:pt idx="865">
                  <c:v>46054.458333333343</c:v>
                </c:pt>
                <c:pt idx="866">
                  <c:v>46054.5</c:v>
                </c:pt>
                <c:pt idx="867">
                  <c:v>46054.541666666657</c:v>
                </c:pt>
                <c:pt idx="868">
                  <c:v>46054.583333333343</c:v>
                </c:pt>
                <c:pt idx="869">
                  <c:v>46054.625</c:v>
                </c:pt>
                <c:pt idx="870">
                  <c:v>46054.666666666657</c:v>
                </c:pt>
                <c:pt idx="871">
                  <c:v>46054.708333333343</c:v>
                </c:pt>
                <c:pt idx="872">
                  <c:v>46054.75</c:v>
                </c:pt>
                <c:pt idx="873">
                  <c:v>46054.791666666657</c:v>
                </c:pt>
                <c:pt idx="874">
                  <c:v>46054.833333333343</c:v>
                </c:pt>
                <c:pt idx="875">
                  <c:v>46054.875</c:v>
                </c:pt>
                <c:pt idx="876">
                  <c:v>46054.916666666657</c:v>
                </c:pt>
                <c:pt idx="877">
                  <c:v>46054.958333333343</c:v>
                </c:pt>
                <c:pt idx="878">
                  <c:v>46055</c:v>
                </c:pt>
                <c:pt idx="879">
                  <c:v>46055.041666666657</c:v>
                </c:pt>
                <c:pt idx="880">
                  <c:v>46055.083333333343</c:v>
                </c:pt>
                <c:pt idx="881">
                  <c:v>46055.125</c:v>
                </c:pt>
                <c:pt idx="882">
                  <c:v>46055.166666666657</c:v>
                </c:pt>
                <c:pt idx="883">
                  <c:v>46055.208333333343</c:v>
                </c:pt>
                <c:pt idx="884">
                  <c:v>46055.25</c:v>
                </c:pt>
                <c:pt idx="885">
                  <c:v>46055.291666666657</c:v>
                </c:pt>
                <c:pt idx="886">
                  <c:v>46055.333333333343</c:v>
                </c:pt>
                <c:pt idx="887">
                  <c:v>46055.375</c:v>
                </c:pt>
                <c:pt idx="888">
                  <c:v>46055.416666666657</c:v>
                </c:pt>
                <c:pt idx="889">
                  <c:v>46055.458333333343</c:v>
                </c:pt>
                <c:pt idx="890">
                  <c:v>46055.5</c:v>
                </c:pt>
                <c:pt idx="891">
                  <c:v>46055.541666666657</c:v>
                </c:pt>
                <c:pt idx="892">
                  <c:v>46055.583333333343</c:v>
                </c:pt>
                <c:pt idx="893">
                  <c:v>46055.625</c:v>
                </c:pt>
                <c:pt idx="894">
                  <c:v>46055.666666666657</c:v>
                </c:pt>
                <c:pt idx="895">
                  <c:v>46055.708333333343</c:v>
                </c:pt>
                <c:pt idx="896">
                  <c:v>46055.75</c:v>
                </c:pt>
                <c:pt idx="897">
                  <c:v>46055.791666666657</c:v>
                </c:pt>
                <c:pt idx="898">
                  <c:v>46055.833333333343</c:v>
                </c:pt>
                <c:pt idx="899">
                  <c:v>46055.875</c:v>
                </c:pt>
                <c:pt idx="900">
                  <c:v>46055.916666666657</c:v>
                </c:pt>
                <c:pt idx="901">
                  <c:v>46055.958333333343</c:v>
                </c:pt>
                <c:pt idx="902">
                  <c:v>46056</c:v>
                </c:pt>
                <c:pt idx="903">
                  <c:v>46056.041666666657</c:v>
                </c:pt>
                <c:pt idx="904">
                  <c:v>46056.083333333343</c:v>
                </c:pt>
                <c:pt idx="905">
                  <c:v>46056.125</c:v>
                </c:pt>
                <c:pt idx="906">
                  <c:v>46056.166666666657</c:v>
                </c:pt>
                <c:pt idx="907">
                  <c:v>46056.208333333343</c:v>
                </c:pt>
                <c:pt idx="908">
                  <c:v>46056.25</c:v>
                </c:pt>
                <c:pt idx="909">
                  <c:v>46056.291666666657</c:v>
                </c:pt>
                <c:pt idx="910">
                  <c:v>46056.333333333343</c:v>
                </c:pt>
                <c:pt idx="911">
                  <c:v>46056.375</c:v>
                </c:pt>
                <c:pt idx="912">
                  <c:v>46056.416666666657</c:v>
                </c:pt>
                <c:pt idx="913">
                  <c:v>46056.458333333343</c:v>
                </c:pt>
                <c:pt idx="914">
                  <c:v>46056.5</c:v>
                </c:pt>
                <c:pt idx="915">
                  <c:v>46056.541666666657</c:v>
                </c:pt>
                <c:pt idx="916">
                  <c:v>46056.583333333343</c:v>
                </c:pt>
                <c:pt idx="917">
                  <c:v>46056.625</c:v>
                </c:pt>
                <c:pt idx="918">
                  <c:v>46056.666666666657</c:v>
                </c:pt>
                <c:pt idx="919">
                  <c:v>46056.708333333343</c:v>
                </c:pt>
                <c:pt idx="920">
                  <c:v>46056.75</c:v>
                </c:pt>
                <c:pt idx="921">
                  <c:v>46056.791666666657</c:v>
                </c:pt>
                <c:pt idx="922">
                  <c:v>46056.833333333343</c:v>
                </c:pt>
                <c:pt idx="923">
                  <c:v>46056.875</c:v>
                </c:pt>
                <c:pt idx="924">
                  <c:v>46056.916666666657</c:v>
                </c:pt>
                <c:pt idx="925">
                  <c:v>46056.958333333343</c:v>
                </c:pt>
                <c:pt idx="926">
                  <c:v>46057</c:v>
                </c:pt>
                <c:pt idx="927">
                  <c:v>46057.041666666657</c:v>
                </c:pt>
                <c:pt idx="928">
                  <c:v>46057.083333333343</c:v>
                </c:pt>
                <c:pt idx="929">
                  <c:v>46057.125</c:v>
                </c:pt>
                <c:pt idx="930">
                  <c:v>46057.166666666657</c:v>
                </c:pt>
                <c:pt idx="931">
                  <c:v>46057.208333333343</c:v>
                </c:pt>
                <c:pt idx="932">
                  <c:v>46057.25</c:v>
                </c:pt>
                <c:pt idx="933">
                  <c:v>46057.291666666657</c:v>
                </c:pt>
                <c:pt idx="934">
                  <c:v>46057.333333333343</c:v>
                </c:pt>
                <c:pt idx="935">
                  <c:v>46057.375</c:v>
                </c:pt>
                <c:pt idx="936">
                  <c:v>46057.416666666657</c:v>
                </c:pt>
                <c:pt idx="937">
                  <c:v>46057.458333333343</c:v>
                </c:pt>
                <c:pt idx="938">
                  <c:v>46057.5</c:v>
                </c:pt>
                <c:pt idx="939">
                  <c:v>46057.541666666657</c:v>
                </c:pt>
                <c:pt idx="940">
                  <c:v>46057.583333333343</c:v>
                </c:pt>
                <c:pt idx="941">
                  <c:v>46057.625</c:v>
                </c:pt>
                <c:pt idx="942">
                  <c:v>46057.666666666657</c:v>
                </c:pt>
                <c:pt idx="943">
                  <c:v>46057.708333333343</c:v>
                </c:pt>
                <c:pt idx="944">
                  <c:v>46057.75</c:v>
                </c:pt>
                <c:pt idx="945">
                  <c:v>46057.791666666657</c:v>
                </c:pt>
                <c:pt idx="946">
                  <c:v>46057.833333333343</c:v>
                </c:pt>
                <c:pt idx="947">
                  <c:v>46057.875</c:v>
                </c:pt>
                <c:pt idx="948">
                  <c:v>46057.916666666657</c:v>
                </c:pt>
                <c:pt idx="949">
                  <c:v>46057.958333333343</c:v>
                </c:pt>
                <c:pt idx="950">
                  <c:v>46058</c:v>
                </c:pt>
                <c:pt idx="951">
                  <c:v>46058.041666666657</c:v>
                </c:pt>
                <c:pt idx="952">
                  <c:v>46058.083333333343</c:v>
                </c:pt>
                <c:pt idx="953">
                  <c:v>46058.125</c:v>
                </c:pt>
                <c:pt idx="954">
                  <c:v>46058.166666666657</c:v>
                </c:pt>
                <c:pt idx="955">
                  <c:v>46058.208333333343</c:v>
                </c:pt>
                <c:pt idx="956">
                  <c:v>46058.25</c:v>
                </c:pt>
                <c:pt idx="957">
                  <c:v>46058.291666666657</c:v>
                </c:pt>
                <c:pt idx="958">
                  <c:v>46058.333333333343</c:v>
                </c:pt>
                <c:pt idx="959">
                  <c:v>46058.375</c:v>
                </c:pt>
                <c:pt idx="960">
                  <c:v>46058.416666666657</c:v>
                </c:pt>
                <c:pt idx="961">
                  <c:v>46058.458333333343</c:v>
                </c:pt>
                <c:pt idx="962">
                  <c:v>46058.5</c:v>
                </c:pt>
                <c:pt idx="963">
                  <c:v>46058.541666666657</c:v>
                </c:pt>
                <c:pt idx="964">
                  <c:v>46058.583333333343</c:v>
                </c:pt>
                <c:pt idx="965">
                  <c:v>46058.625</c:v>
                </c:pt>
                <c:pt idx="966">
                  <c:v>46058.666666666657</c:v>
                </c:pt>
                <c:pt idx="967">
                  <c:v>46058.708333333343</c:v>
                </c:pt>
                <c:pt idx="968">
                  <c:v>46058.75</c:v>
                </c:pt>
                <c:pt idx="969">
                  <c:v>46058.791666666657</c:v>
                </c:pt>
                <c:pt idx="970">
                  <c:v>46058.833333333343</c:v>
                </c:pt>
                <c:pt idx="971">
                  <c:v>46058.875</c:v>
                </c:pt>
                <c:pt idx="972">
                  <c:v>46058.916666666657</c:v>
                </c:pt>
                <c:pt idx="973">
                  <c:v>46058.958333333343</c:v>
                </c:pt>
                <c:pt idx="974">
                  <c:v>46059</c:v>
                </c:pt>
                <c:pt idx="975">
                  <c:v>46059.041666666657</c:v>
                </c:pt>
                <c:pt idx="976">
                  <c:v>46059.083333333343</c:v>
                </c:pt>
                <c:pt idx="977">
                  <c:v>46059.125</c:v>
                </c:pt>
                <c:pt idx="978">
                  <c:v>46059.166666666657</c:v>
                </c:pt>
                <c:pt idx="979">
                  <c:v>46059.208333333343</c:v>
                </c:pt>
                <c:pt idx="980">
                  <c:v>46059.25</c:v>
                </c:pt>
                <c:pt idx="981">
                  <c:v>46059.291666666657</c:v>
                </c:pt>
                <c:pt idx="982">
                  <c:v>46059.333333333343</c:v>
                </c:pt>
                <c:pt idx="983">
                  <c:v>46059.375</c:v>
                </c:pt>
                <c:pt idx="984">
                  <c:v>46059.416666666657</c:v>
                </c:pt>
                <c:pt idx="985">
                  <c:v>46059.458333333343</c:v>
                </c:pt>
                <c:pt idx="986">
                  <c:v>46059.5</c:v>
                </c:pt>
                <c:pt idx="987">
                  <c:v>46059.541666666657</c:v>
                </c:pt>
                <c:pt idx="988">
                  <c:v>46059.583333333343</c:v>
                </c:pt>
                <c:pt idx="989">
                  <c:v>46059.625</c:v>
                </c:pt>
                <c:pt idx="990">
                  <c:v>46059.666666666657</c:v>
                </c:pt>
                <c:pt idx="991">
                  <c:v>46059.708333333343</c:v>
                </c:pt>
                <c:pt idx="992">
                  <c:v>46059.75</c:v>
                </c:pt>
                <c:pt idx="993">
                  <c:v>46059.791666666657</c:v>
                </c:pt>
                <c:pt idx="994">
                  <c:v>46059.833333333343</c:v>
                </c:pt>
                <c:pt idx="995">
                  <c:v>46059.875</c:v>
                </c:pt>
                <c:pt idx="996">
                  <c:v>46059.916666666657</c:v>
                </c:pt>
                <c:pt idx="997">
                  <c:v>46059.958333333343</c:v>
                </c:pt>
                <c:pt idx="998">
                  <c:v>46060</c:v>
                </c:pt>
                <c:pt idx="999">
                  <c:v>46060.041666666657</c:v>
                </c:pt>
                <c:pt idx="1000">
                  <c:v>46060.083333333343</c:v>
                </c:pt>
                <c:pt idx="1001">
                  <c:v>46060.125</c:v>
                </c:pt>
                <c:pt idx="1002">
                  <c:v>46060.166666666657</c:v>
                </c:pt>
                <c:pt idx="1003">
                  <c:v>46060.208333333343</c:v>
                </c:pt>
                <c:pt idx="1004">
                  <c:v>46060.25</c:v>
                </c:pt>
                <c:pt idx="1005">
                  <c:v>46060.291666666657</c:v>
                </c:pt>
                <c:pt idx="1006">
                  <c:v>46060.333333333343</c:v>
                </c:pt>
                <c:pt idx="1007">
                  <c:v>46060.375</c:v>
                </c:pt>
                <c:pt idx="1008">
                  <c:v>46060.416666666657</c:v>
                </c:pt>
                <c:pt idx="1009">
                  <c:v>46060.458333333343</c:v>
                </c:pt>
                <c:pt idx="1010">
                  <c:v>46060.5</c:v>
                </c:pt>
                <c:pt idx="1011">
                  <c:v>46060.541666666657</c:v>
                </c:pt>
                <c:pt idx="1012">
                  <c:v>46060.583333333343</c:v>
                </c:pt>
                <c:pt idx="1013">
                  <c:v>46060.625</c:v>
                </c:pt>
                <c:pt idx="1014">
                  <c:v>46060.666666666657</c:v>
                </c:pt>
                <c:pt idx="1015">
                  <c:v>46060.708333333343</c:v>
                </c:pt>
                <c:pt idx="1016">
                  <c:v>46060.75</c:v>
                </c:pt>
                <c:pt idx="1017">
                  <c:v>46060.791666666657</c:v>
                </c:pt>
                <c:pt idx="1018">
                  <c:v>46060.833333333343</c:v>
                </c:pt>
                <c:pt idx="1019">
                  <c:v>46060.875</c:v>
                </c:pt>
                <c:pt idx="1020">
                  <c:v>46060.916666666657</c:v>
                </c:pt>
                <c:pt idx="1021">
                  <c:v>46060.958333333343</c:v>
                </c:pt>
                <c:pt idx="1022">
                  <c:v>46061</c:v>
                </c:pt>
                <c:pt idx="1023">
                  <c:v>46061.041666666657</c:v>
                </c:pt>
                <c:pt idx="1024">
                  <c:v>46061.083333333343</c:v>
                </c:pt>
                <c:pt idx="1025">
                  <c:v>46061.125</c:v>
                </c:pt>
                <c:pt idx="1026">
                  <c:v>46061.166666666657</c:v>
                </c:pt>
                <c:pt idx="1027">
                  <c:v>46061.208333333343</c:v>
                </c:pt>
                <c:pt idx="1028">
                  <c:v>46061.25</c:v>
                </c:pt>
                <c:pt idx="1029">
                  <c:v>46061.291666666657</c:v>
                </c:pt>
                <c:pt idx="1030">
                  <c:v>46061.333333333343</c:v>
                </c:pt>
                <c:pt idx="1031">
                  <c:v>46061.375</c:v>
                </c:pt>
                <c:pt idx="1032">
                  <c:v>46061.416666666657</c:v>
                </c:pt>
                <c:pt idx="1033">
                  <c:v>46061.458333333343</c:v>
                </c:pt>
                <c:pt idx="1034">
                  <c:v>46061.5</c:v>
                </c:pt>
                <c:pt idx="1035">
                  <c:v>46061.541666666657</c:v>
                </c:pt>
                <c:pt idx="1036">
                  <c:v>46061.583333333343</c:v>
                </c:pt>
                <c:pt idx="1037">
                  <c:v>46061.625</c:v>
                </c:pt>
                <c:pt idx="1038">
                  <c:v>46061.666666666657</c:v>
                </c:pt>
                <c:pt idx="1039">
                  <c:v>46061.708333333343</c:v>
                </c:pt>
                <c:pt idx="1040">
                  <c:v>46061.75</c:v>
                </c:pt>
                <c:pt idx="1041">
                  <c:v>46061.791666666657</c:v>
                </c:pt>
                <c:pt idx="1042">
                  <c:v>46061.833333333343</c:v>
                </c:pt>
                <c:pt idx="1043">
                  <c:v>46061.875</c:v>
                </c:pt>
                <c:pt idx="1044">
                  <c:v>46061.916666666657</c:v>
                </c:pt>
                <c:pt idx="1045">
                  <c:v>46061.958333333343</c:v>
                </c:pt>
                <c:pt idx="1046">
                  <c:v>46062</c:v>
                </c:pt>
                <c:pt idx="1047">
                  <c:v>46062.041666666657</c:v>
                </c:pt>
                <c:pt idx="1048">
                  <c:v>46062.083333333343</c:v>
                </c:pt>
                <c:pt idx="1049">
                  <c:v>46062.125</c:v>
                </c:pt>
                <c:pt idx="1050">
                  <c:v>46062.166666666657</c:v>
                </c:pt>
                <c:pt idx="1051">
                  <c:v>46062.208333333343</c:v>
                </c:pt>
                <c:pt idx="1052">
                  <c:v>46062.25</c:v>
                </c:pt>
                <c:pt idx="1053">
                  <c:v>46062.291666666657</c:v>
                </c:pt>
                <c:pt idx="1054">
                  <c:v>46062.333333333343</c:v>
                </c:pt>
                <c:pt idx="1055">
                  <c:v>46062.375</c:v>
                </c:pt>
                <c:pt idx="1056">
                  <c:v>46062.416666666657</c:v>
                </c:pt>
                <c:pt idx="1057">
                  <c:v>46062.458333333343</c:v>
                </c:pt>
                <c:pt idx="1058">
                  <c:v>46062.5</c:v>
                </c:pt>
                <c:pt idx="1059">
                  <c:v>46062.541666666657</c:v>
                </c:pt>
                <c:pt idx="1060">
                  <c:v>46062.583333333343</c:v>
                </c:pt>
                <c:pt idx="1061">
                  <c:v>46062.625</c:v>
                </c:pt>
                <c:pt idx="1062">
                  <c:v>46062.666666666657</c:v>
                </c:pt>
                <c:pt idx="1063">
                  <c:v>46062.708333333343</c:v>
                </c:pt>
                <c:pt idx="1064">
                  <c:v>46062.75</c:v>
                </c:pt>
                <c:pt idx="1065">
                  <c:v>46062.791666666657</c:v>
                </c:pt>
                <c:pt idx="1066">
                  <c:v>46062.833333333343</c:v>
                </c:pt>
                <c:pt idx="1067">
                  <c:v>46062.875</c:v>
                </c:pt>
                <c:pt idx="1068">
                  <c:v>46062.916666666657</c:v>
                </c:pt>
                <c:pt idx="1069">
                  <c:v>46062.958333333343</c:v>
                </c:pt>
                <c:pt idx="1070">
                  <c:v>46063</c:v>
                </c:pt>
                <c:pt idx="1071">
                  <c:v>46063.041666666657</c:v>
                </c:pt>
                <c:pt idx="1072">
                  <c:v>46063.083333333343</c:v>
                </c:pt>
                <c:pt idx="1073">
                  <c:v>46063.125</c:v>
                </c:pt>
                <c:pt idx="1074">
                  <c:v>46063.166666666657</c:v>
                </c:pt>
                <c:pt idx="1075">
                  <c:v>46063.208333333343</c:v>
                </c:pt>
                <c:pt idx="1076">
                  <c:v>46063.25</c:v>
                </c:pt>
                <c:pt idx="1077">
                  <c:v>46063.291666666657</c:v>
                </c:pt>
                <c:pt idx="1078">
                  <c:v>46063.333333333343</c:v>
                </c:pt>
                <c:pt idx="1079">
                  <c:v>46063.375</c:v>
                </c:pt>
                <c:pt idx="1080">
                  <c:v>46063.416666666657</c:v>
                </c:pt>
                <c:pt idx="1081">
                  <c:v>46063.458333333343</c:v>
                </c:pt>
                <c:pt idx="1082">
                  <c:v>46063.5</c:v>
                </c:pt>
                <c:pt idx="1083">
                  <c:v>46063.541666666657</c:v>
                </c:pt>
                <c:pt idx="1084">
                  <c:v>46063.583333333343</c:v>
                </c:pt>
                <c:pt idx="1085">
                  <c:v>46063.625</c:v>
                </c:pt>
                <c:pt idx="1086">
                  <c:v>46063.666666666657</c:v>
                </c:pt>
                <c:pt idx="1087">
                  <c:v>46063.708333333343</c:v>
                </c:pt>
                <c:pt idx="1088">
                  <c:v>46063.75</c:v>
                </c:pt>
                <c:pt idx="1089">
                  <c:v>46063.791666666657</c:v>
                </c:pt>
                <c:pt idx="1090">
                  <c:v>46063.833333333343</c:v>
                </c:pt>
                <c:pt idx="1091">
                  <c:v>46063.875</c:v>
                </c:pt>
                <c:pt idx="1092">
                  <c:v>46063.916666666657</c:v>
                </c:pt>
                <c:pt idx="1093">
                  <c:v>46063.958333333343</c:v>
                </c:pt>
                <c:pt idx="1094">
                  <c:v>46064</c:v>
                </c:pt>
                <c:pt idx="1095">
                  <c:v>46064.041666666657</c:v>
                </c:pt>
                <c:pt idx="1096">
                  <c:v>46064.083333333343</c:v>
                </c:pt>
                <c:pt idx="1097">
                  <c:v>46064.125</c:v>
                </c:pt>
                <c:pt idx="1098">
                  <c:v>46064.166666666657</c:v>
                </c:pt>
                <c:pt idx="1099">
                  <c:v>46064.208333333343</c:v>
                </c:pt>
                <c:pt idx="1100">
                  <c:v>46064.25</c:v>
                </c:pt>
                <c:pt idx="1101">
                  <c:v>46064.291666666657</c:v>
                </c:pt>
                <c:pt idx="1102">
                  <c:v>46064.333333333343</c:v>
                </c:pt>
                <c:pt idx="1103">
                  <c:v>46064.375</c:v>
                </c:pt>
                <c:pt idx="1104">
                  <c:v>46064.416666666657</c:v>
                </c:pt>
                <c:pt idx="1105">
                  <c:v>46064.458333333343</c:v>
                </c:pt>
                <c:pt idx="1106">
                  <c:v>46064.5</c:v>
                </c:pt>
                <c:pt idx="1107">
                  <c:v>46064.541666666657</c:v>
                </c:pt>
                <c:pt idx="1108">
                  <c:v>46064.583333333343</c:v>
                </c:pt>
                <c:pt idx="1109">
                  <c:v>46064.625</c:v>
                </c:pt>
                <c:pt idx="1110">
                  <c:v>46064.666666666657</c:v>
                </c:pt>
                <c:pt idx="1111">
                  <c:v>46064.708333333343</c:v>
                </c:pt>
                <c:pt idx="1112">
                  <c:v>46064.75</c:v>
                </c:pt>
                <c:pt idx="1113">
                  <c:v>46064.791666666657</c:v>
                </c:pt>
                <c:pt idx="1114">
                  <c:v>46064.833333333343</c:v>
                </c:pt>
                <c:pt idx="1115">
                  <c:v>46064.875</c:v>
                </c:pt>
                <c:pt idx="1116">
                  <c:v>46064.916666666657</c:v>
                </c:pt>
                <c:pt idx="1117">
                  <c:v>46064.958333333343</c:v>
                </c:pt>
                <c:pt idx="1118">
                  <c:v>46065</c:v>
                </c:pt>
                <c:pt idx="1119">
                  <c:v>46065.041666666657</c:v>
                </c:pt>
                <c:pt idx="1120">
                  <c:v>46065.083333333343</c:v>
                </c:pt>
                <c:pt idx="1121">
                  <c:v>46065.125</c:v>
                </c:pt>
                <c:pt idx="1122">
                  <c:v>46065.166666666657</c:v>
                </c:pt>
                <c:pt idx="1123">
                  <c:v>46065.208333333343</c:v>
                </c:pt>
                <c:pt idx="1124">
                  <c:v>46065.25</c:v>
                </c:pt>
                <c:pt idx="1125">
                  <c:v>46065.291666666657</c:v>
                </c:pt>
                <c:pt idx="1126">
                  <c:v>46065.333333333343</c:v>
                </c:pt>
                <c:pt idx="1127">
                  <c:v>46065.375</c:v>
                </c:pt>
                <c:pt idx="1128">
                  <c:v>46065.416666666657</c:v>
                </c:pt>
                <c:pt idx="1129">
                  <c:v>46065.458333333343</c:v>
                </c:pt>
                <c:pt idx="1130">
                  <c:v>46065.5</c:v>
                </c:pt>
                <c:pt idx="1131">
                  <c:v>46065.541666666657</c:v>
                </c:pt>
                <c:pt idx="1132">
                  <c:v>46065.583333333343</c:v>
                </c:pt>
                <c:pt idx="1133">
                  <c:v>46065.625</c:v>
                </c:pt>
                <c:pt idx="1134">
                  <c:v>46065.666666666657</c:v>
                </c:pt>
                <c:pt idx="1135">
                  <c:v>46065.708333333343</c:v>
                </c:pt>
                <c:pt idx="1136">
                  <c:v>46065.75</c:v>
                </c:pt>
                <c:pt idx="1137">
                  <c:v>46065.791666666657</c:v>
                </c:pt>
                <c:pt idx="1138">
                  <c:v>46065.833333333343</c:v>
                </c:pt>
                <c:pt idx="1139">
                  <c:v>46065.875</c:v>
                </c:pt>
                <c:pt idx="1140">
                  <c:v>46065.916666666657</c:v>
                </c:pt>
                <c:pt idx="1141">
                  <c:v>46065.958333333343</c:v>
                </c:pt>
                <c:pt idx="1142">
                  <c:v>46066</c:v>
                </c:pt>
                <c:pt idx="1143">
                  <c:v>46066.041666666657</c:v>
                </c:pt>
                <c:pt idx="1144">
                  <c:v>46066.083333333343</c:v>
                </c:pt>
                <c:pt idx="1145">
                  <c:v>46066.125</c:v>
                </c:pt>
                <c:pt idx="1146">
                  <c:v>46066.166666666657</c:v>
                </c:pt>
                <c:pt idx="1147">
                  <c:v>46066.208333333343</c:v>
                </c:pt>
                <c:pt idx="1148">
                  <c:v>46066.25</c:v>
                </c:pt>
                <c:pt idx="1149">
                  <c:v>46066.291666666657</c:v>
                </c:pt>
                <c:pt idx="1150">
                  <c:v>46066.333333333343</c:v>
                </c:pt>
                <c:pt idx="1151">
                  <c:v>46066.375</c:v>
                </c:pt>
                <c:pt idx="1152">
                  <c:v>46066.416666666657</c:v>
                </c:pt>
                <c:pt idx="1153">
                  <c:v>46066.458333333343</c:v>
                </c:pt>
                <c:pt idx="1154">
                  <c:v>46066.5</c:v>
                </c:pt>
                <c:pt idx="1155">
                  <c:v>46066.541666666657</c:v>
                </c:pt>
                <c:pt idx="1156">
                  <c:v>46066.583333333343</c:v>
                </c:pt>
                <c:pt idx="1157">
                  <c:v>46066.625</c:v>
                </c:pt>
                <c:pt idx="1158">
                  <c:v>46066.666666666657</c:v>
                </c:pt>
                <c:pt idx="1159">
                  <c:v>46066.708333333343</c:v>
                </c:pt>
                <c:pt idx="1160">
                  <c:v>46066.75</c:v>
                </c:pt>
                <c:pt idx="1161">
                  <c:v>46066.791666666657</c:v>
                </c:pt>
                <c:pt idx="1162">
                  <c:v>46066.833333333343</c:v>
                </c:pt>
                <c:pt idx="1163">
                  <c:v>46066.875</c:v>
                </c:pt>
                <c:pt idx="1164">
                  <c:v>46066.916666666657</c:v>
                </c:pt>
                <c:pt idx="1165">
                  <c:v>46066.958333333343</c:v>
                </c:pt>
                <c:pt idx="1166">
                  <c:v>46067</c:v>
                </c:pt>
                <c:pt idx="1167">
                  <c:v>46067.041666666657</c:v>
                </c:pt>
                <c:pt idx="1168">
                  <c:v>46067.083333333343</c:v>
                </c:pt>
                <c:pt idx="1169">
                  <c:v>46067.125</c:v>
                </c:pt>
                <c:pt idx="1170">
                  <c:v>46067.166666666657</c:v>
                </c:pt>
                <c:pt idx="1171">
                  <c:v>46067.208333333343</c:v>
                </c:pt>
                <c:pt idx="1172">
                  <c:v>46067.25</c:v>
                </c:pt>
                <c:pt idx="1173">
                  <c:v>46067.291666666657</c:v>
                </c:pt>
                <c:pt idx="1174">
                  <c:v>46067.333333333343</c:v>
                </c:pt>
                <c:pt idx="1175">
                  <c:v>46067.375</c:v>
                </c:pt>
                <c:pt idx="1176">
                  <c:v>46067.416666666657</c:v>
                </c:pt>
                <c:pt idx="1177">
                  <c:v>46067.458333333343</c:v>
                </c:pt>
                <c:pt idx="1178">
                  <c:v>46067.5</c:v>
                </c:pt>
                <c:pt idx="1179">
                  <c:v>46067.541666666657</c:v>
                </c:pt>
                <c:pt idx="1180">
                  <c:v>46067.583333333343</c:v>
                </c:pt>
                <c:pt idx="1181">
                  <c:v>46067.625</c:v>
                </c:pt>
                <c:pt idx="1182">
                  <c:v>46067.666666666657</c:v>
                </c:pt>
                <c:pt idx="1183">
                  <c:v>46067.708333333343</c:v>
                </c:pt>
                <c:pt idx="1184">
                  <c:v>46067.75</c:v>
                </c:pt>
                <c:pt idx="1185">
                  <c:v>46067.791666666657</c:v>
                </c:pt>
                <c:pt idx="1186">
                  <c:v>46067.833333333343</c:v>
                </c:pt>
                <c:pt idx="1187">
                  <c:v>46067.875</c:v>
                </c:pt>
                <c:pt idx="1188">
                  <c:v>46067.916666666657</c:v>
                </c:pt>
                <c:pt idx="1189">
                  <c:v>46067.958333333343</c:v>
                </c:pt>
                <c:pt idx="1190">
                  <c:v>46068</c:v>
                </c:pt>
                <c:pt idx="1191">
                  <c:v>46068.041666666657</c:v>
                </c:pt>
                <c:pt idx="1192">
                  <c:v>46068.083333333343</c:v>
                </c:pt>
                <c:pt idx="1193">
                  <c:v>46068.125</c:v>
                </c:pt>
                <c:pt idx="1194">
                  <c:v>46068.166666666657</c:v>
                </c:pt>
                <c:pt idx="1195">
                  <c:v>46068.208333333343</c:v>
                </c:pt>
                <c:pt idx="1196">
                  <c:v>46068.25</c:v>
                </c:pt>
                <c:pt idx="1197">
                  <c:v>46068.291666666657</c:v>
                </c:pt>
                <c:pt idx="1198">
                  <c:v>46068.333333333343</c:v>
                </c:pt>
                <c:pt idx="1199">
                  <c:v>46068.375</c:v>
                </c:pt>
                <c:pt idx="1200">
                  <c:v>46068.416666666657</c:v>
                </c:pt>
                <c:pt idx="1201">
                  <c:v>46068.458333333343</c:v>
                </c:pt>
                <c:pt idx="1202">
                  <c:v>46068.5</c:v>
                </c:pt>
                <c:pt idx="1203">
                  <c:v>46068.541666666657</c:v>
                </c:pt>
                <c:pt idx="1204">
                  <c:v>46068.583333333343</c:v>
                </c:pt>
                <c:pt idx="1205">
                  <c:v>46068.625</c:v>
                </c:pt>
                <c:pt idx="1206">
                  <c:v>46068.666666666657</c:v>
                </c:pt>
                <c:pt idx="1207">
                  <c:v>46068.708333333343</c:v>
                </c:pt>
                <c:pt idx="1208">
                  <c:v>46068.75</c:v>
                </c:pt>
                <c:pt idx="1209">
                  <c:v>46068.791666666657</c:v>
                </c:pt>
                <c:pt idx="1210">
                  <c:v>46068.833333333343</c:v>
                </c:pt>
                <c:pt idx="1211">
                  <c:v>46068.875</c:v>
                </c:pt>
                <c:pt idx="1212">
                  <c:v>46068.916666666657</c:v>
                </c:pt>
                <c:pt idx="1213">
                  <c:v>46068.958333333343</c:v>
                </c:pt>
                <c:pt idx="1214">
                  <c:v>46069</c:v>
                </c:pt>
                <c:pt idx="1215">
                  <c:v>46069.041666666657</c:v>
                </c:pt>
                <c:pt idx="1216">
                  <c:v>46069.083333333343</c:v>
                </c:pt>
                <c:pt idx="1217">
                  <c:v>46069.125</c:v>
                </c:pt>
                <c:pt idx="1218">
                  <c:v>46069.166666666657</c:v>
                </c:pt>
                <c:pt idx="1219">
                  <c:v>46069.208333333343</c:v>
                </c:pt>
                <c:pt idx="1220">
                  <c:v>46069.25</c:v>
                </c:pt>
                <c:pt idx="1221">
                  <c:v>46069.291666666657</c:v>
                </c:pt>
                <c:pt idx="1222">
                  <c:v>46069.333333333343</c:v>
                </c:pt>
                <c:pt idx="1223">
                  <c:v>46069.375</c:v>
                </c:pt>
                <c:pt idx="1224">
                  <c:v>46069.416666666657</c:v>
                </c:pt>
                <c:pt idx="1225">
                  <c:v>46069.458333333343</c:v>
                </c:pt>
                <c:pt idx="1226">
                  <c:v>46069.5</c:v>
                </c:pt>
                <c:pt idx="1227">
                  <c:v>46069.541666666657</c:v>
                </c:pt>
                <c:pt idx="1228">
                  <c:v>46069.583333333343</c:v>
                </c:pt>
                <c:pt idx="1229">
                  <c:v>46069.625</c:v>
                </c:pt>
                <c:pt idx="1230">
                  <c:v>46069.666666666657</c:v>
                </c:pt>
                <c:pt idx="1231">
                  <c:v>46069.708333333343</c:v>
                </c:pt>
                <c:pt idx="1232">
                  <c:v>46069.75</c:v>
                </c:pt>
                <c:pt idx="1233">
                  <c:v>46069.791666666657</c:v>
                </c:pt>
                <c:pt idx="1234">
                  <c:v>46069.833333333343</c:v>
                </c:pt>
                <c:pt idx="1235">
                  <c:v>46069.875</c:v>
                </c:pt>
                <c:pt idx="1236">
                  <c:v>46069.916666666657</c:v>
                </c:pt>
                <c:pt idx="1237">
                  <c:v>46069.958333333343</c:v>
                </c:pt>
                <c:pt idx="1238">
                  <c:v>46070</c:v>
                </c:pt>
                <c:pt idx="1239">
                  <c:v>46070.041666666657</c:v>
                </c:pt>
                <c:pt idx="1240">
                  <c:v>46070.083333333343</c:v>
                </c:pt>
                <c:pt idx="1241">
                  <c:v>46070.125</c:v>
                </c:pt>
                <c:pt idx="1242">
                  <c:v>46070.166666666657</c:v>
                </c:pt>
                <c:pt idx="1243">
                  <c:v>46070.208333333343</c:v>
                </c:pt>
                <c:pt idx="1244">
                  <c:v>46070.25</c:v>
                </c:pt>
                <c:pt idx="1245">
                  <c:v>46070.291666666657</c:v>
                </c:pt>
                <c:pt idx="1246">
                  <c:v>46070.333333333343</c:v>
                </c:pt>
                <c:pt idx="1247">
                  <c:v>46070.375</c:v>
                </c:pt>
                <c:pt idx="1248">
                  <c:v>46070.416666666657</c:v>
                </c:pt>
                <c:pt idx="1249">
                  <c:v>46070.458333333343</c:v>
                </c:pt>
                <c:pt idx="1250">
                  <c:v>46070.5</c:v>
                </c:pt>
                <c:pt idx="1251">
                  <c:v>46070.541666666657</c:v>
                </c:pt>
                <c:pt idx="1252">
                  <c:v>46070.583333333343</c:v>
                </c:pt>
                <c:pt idx="1253">
                  <c:v>46070.625</c:v>
                </c:pt>
                <c:pt idx="1254">
                  <c:v>46070.666666666657</c:v>
                </c:pt>
                <c:pt idx="1255">
                  <c:v>46070.708333333343</c:v>
                </c:pt>
                <c:pt idx="1256">
                  <c:v>46070.75</c:v>
                </c:pt>
                <c:pt idx="1257">
                  <c:v>46070.791666666657</c:v>
                </c:pt>
                <c:pt idx="1258">
                  <c:v>46070.833333333343</c:v>
                </c:pt>
                <c:pt idx="1259">
                  <c:v>46070.875</c:v>
                </c:pt>
                <c:pt idx="1260">
                  <c:v>46070.916666666657</c:v>
                </c:pt>
                <c:pt idx="1261">
                  <c:v>46070.958333333343</c:v>
                </c:pt>
                <c:pt idx="1262">
                  <c:v>46071</c:v>
                </c:pt>
                <c:pt idx="1263">
                  <c:v>46071.041666666657</c:v>
                </c:pt>
                <c:pt idx="1264">
                  <c:v>46071.083333333343</c:v>
                </c:pt>
                <c:pt idx="1265">
                  <c:v>46071.125</c:v>
                </c:pt>
                <c:pt idx="1266">
                  <c:v>46071.166666666657</c:v>
                </c:pt>
                <c:pt idx="1267">
                  <c:v>46071.208333333343</c:v>
                </c:pt>
                <c:pt idx="1268">
                  <c:v>46071.25</c:v>
                </c:pt>
                <c:pt idx="1269">
                  <c:v>46071.291666666657</c:v>
                </c:pt>
                <c:pt idx="1270">
                  <c:v>46071.333333333343</c:v>
                </c:pt>
                <c:pt idx="1271">
                  <c:v>46071.375</c:v>
                </c:pt>
                <c:pt idx="1272">
                  <c:v>46071.416666666657</c:v>
                </c:pt>
                <c:pt idx="1273">
                  <c:v>46071.458333333343</c:v>
                </c:pt>
                <c:pt idx="1274">
                  <c:v>46071.5</c:v>
                </c:pt>
                <c:pt idx="1275">
                  <c:v>46071.541666666657</c:v>
                </c:pt>
                <c:pt idx="1276">
                  <c:v>46071.583333333343</c:v>
                </c:pt>
                <c:pt idx="1277">
                  <c:v>46071.625</c:v>
                </c:pt>
                <c:pt idx="1278">
                  <c:v>46071.666666666657</c:v>
                </c:pt>
                <c:pt idx="1279">
                  <c:v>46071.708333333343</c:v>
                </c:pt>
                <c:pt idx="1280">
                  <c:v>46071.75</c:v>
                </c:pt>
                <c:pt idx="1281">
                  <c:v>46071.791666666657</c:v>
                </c:pt>
                <c:pt idx="1282">
                  <c:v>46071.833333333343</c:v>
                </c:pt>
                <c:pt idx="1283">
                  <c:v>46071.875</c:v>
                </c:pt>
                <c:pt idx="1284">
                  <c:v>46071.916666666657</c:v>
                </c:pt>
                <c:pt idx="1285">
                  <c:v>46071.958333333343</c:v>
                </c:pt>
                <c:pt idx="1286">
                  <c:v>46072</c:v>
                </c:pt>
                <c:pt idx="1287">
                  <c:v>46072.041666666657</c:v>
                </c:pt>
                <c:pt idx="1288">
                  <c:v>46072.083333333343</c:v>
                </c:pt>
                <c:pt idx="1289">
                  <c:v>46072.125</c:v>
                </c:pt>
                <c:pt idx="1290">
                  <c:v>46072.166666666657</c:v>
                </c:pt>
                <c:pt idx="1291">
                  <c:v>46072.208333333343</c:v>
                </c:pt>
                <c:pt idx="1292">
                  <c:v>46072.25</c:v>
                </c:pt>
                <c:pt idx="1293">
                  <c:v>46072.291666666657</c:v>
                </c:pt>
                <c:pt idx="1294">
                  <c:v>46072.333333333343</c:v>
                </c:pt>
                <c:pt idx="1295">
                  <c:v>46072.375</c:v>
                </c:pt>
                <c:pt idx="1296">
                  <c:v>46072.416666666657</c:v>
                </c:pt>
                <c:pt idx="1297">
                  <c:v>46072.458333333343</c:v>
                </c:pt>
                <c:pt idx="1298">
                  <c:v>46072.5</c:v>
                </c:pt>
                <c:pt idx="1299">
                  <c:v>46072.541666666657</c:v>
                </c:pt>
                <c:pt idx="1300">
                  <c:v>46072.583333333343</c:v>
                </c:pt>
                <c:pt idx="1301">
                  <c:v>46072.625</c:v>
                </c:pt>
                <c:pt idx="1302">
                  <c:v>46072.666666666657</c:v>
                </c:pt>
                <c:pt idx="1303">
                  <c:v>46072.708333333343</c:v>
                </c:pt>
                <c:pt idx="1304">
                  <c:v>46072.75</c:v>
                </c:pt>
                <c:pt idx="1305">
                  <c:v>46072.791666666657</c:v>
                </c:pt>
                <c:pt idx="1306">
                  <c:v>46072.833333333343</c:v>
                </c:pt>
                <c:pt idx="1307">
                  <c:v>46072.875</c:v>
                </c:pt>
                <c:pt idx="1308">
                  <c:v>46072.916666666657</c:v>
                </c:pt>
                <c:pt idx="1309">
                  <c:v>46072.958333333343</c:v>
                </c:pt>
                <c:pt idx="1310">
                  <c:v>46073</c:v>
                </c:pt>
                <c:pt idx="1311">
                  <c:v>46073.041666666657</c:v>
                </c:pt>
                <c:pt idx="1312">
                  <c:v>46073.083333333343</c:v>
                </c:pt>
                <c:pt idx="1313">
                  <c:v>46073.125</c:v>
                </c:pt>
                <c:pt idx="1314">
                  <c:v>46073.166666666657</c:v>
                </c:pt>
                <c:pt idx="1315">
                  <c:v>46073.208333333343</c:v>
                </c:pt>
                <c:pt idx="1316">
                  <c:v>46073.25</c:v>
                </c:pt>
                <c:pt idx="1317">
                  <c:v>46073.291666666657</c:v>
                </c:pt>
                <c:pt idx="1318">
                  <c:v>46073.333333333343</c:v>
                </c:pt>
                <c:pt idx="1319">
                  <c:v>46073.375</c:v>
                </c:pt>
                <c:pt idx="1320">
                  <c:v>46073.416666666657</c:v>
                </c:pt>
                <c:pt idx="1321">
                  <c:v>46073.458333333343</c:v>
                </c:pt>
                <c:pt idx="1322">
                  <c:v>46073.5</c:v>
                </c:pt>
                <c:pt idx="1323">
                  <c:v>46073.541666666657</c:v>
                </c:pt>
                <c:pt idx="1324">
                  <c:v>46073.583333333343</c:v>
                </c:pt>
                <c:pt idx="1325">
                  <c:v>46073.625</c:v>
                </c:pt>
                <c:pt idx="1326">
                  <c:v>46073.666666666657</c:v>
                </c:pt>
                <c:pt idx="1327">
                  <c:v>46073.708333333343</c:v>
                </c:pt>
                <c:pt idx="1328">
                  <c:v>46073.75</c:v>
                </c:pt>
                <c:pt idx="1329">
                  <c:v>46073.791666666657</c:v>
                </c:pt>
                <c:pt idx="1330">
                  <c:v>46073.833333333343</c:v>
                </c:pt>
                <c:pt idx="1331">
                  <c:v>46073.875</c:v>
                </c:pt>
                <c:pt idx="1332">
                  <c:v>46073.916666666657</c:v>
                </c:pt>
                <c:pt idx="1333">
                  <c:v>46073.958333333343</c:v>
                </c:pt>
                <c:pt idx="1334">
                  <c:v>46074</c:v>
                </c:pt>
                <c:pt idx="1335">
                  <c:v>46074.041666666657</c:v>
                </c:pt>
                <c:pt idx="1336">
                  <c:v>46074.083333333343</c:v>
                </c:pt>
                <c:pt idx="1337">
                  <c:v>46074.125</c:v>
                </c:pt>
                <c:pt idx="1338">
                  <c:v>46074.166666666657</c:v>
                </c:pt>
                <c:pt idx="1339">
                  <c:v>46074.208333333343</c:v>
                </c:pt>
                <c:pt idx="1340">
                  <c:v>46074.25</c:v>
                </c:pt>
                <c:pt idx="1341">
                  <c:v>46074.291666666657</c:v>
                </c:pt>
                <c:pt idx="1342">
                  <c:v>46074.333333333343</c:v>
                </c:pt>
                <c:pt idx="1343">
                  <c:v>46074.375</c:v>
                </c:pt>
                <c:pt idx="1344">
                  <c:v>46074.416666666657</c:v>
                </c:pt>
                <c:pt idx="1345">
                  <c:v>46074.458333333343</c:v>
                </c:pt>
                <c:pt idx="1346">
                  <c:v>46074.5</c:v>
                </c:pt>
                <c:pt idx="1347">
                  <c:v>46074.541666666657</c:v>
                </c:pt>
                <c:pt idx="1348">
                  <c:v>46074.583333333343</c:v>
                </c:pt>
                <c:pt idx="1349">
                  <c:v>46074.625</c:v>
                </c:pt>
                <c:pt idx="1350">
                  <c:v>46074.666666666657</c:v>
                </c:pt>
                <c:pt idx="1351">
                  <c:v>46074.708333333343</c:v>
                </c:pt>
                <c:pt idx="1352">
                  <c:v>46074.75</c:v>
                </c:pt>
                <c:pt idx="1353">
                  <c:v>46074.791666666657</c:v>
                </c:pt>
                <c:pt idx="1354">
                  <c:v>46074.833333333343</c:v>
                </c:pt>
                <c:pt idx="1355">
                  <c:v>46074.875</c:v>
                </c:pt>
                <c:pt idx="1356">
                  <c:v>46074.916666666657</c:v>
                </c:pt>
                <c:pt idx="1357">
                  <c:v>46074.958333333343</c:v>
                </c:pt>
                <c:pt idx="1358">
                  <c:v>46075</c:v>
                </c:pt>
                <c:pt idx="1359">
                  <c:v>46075.041666666657</c:v>
                </c:pt>
                <c:pt idx="1360">
                  <c:v>46075.083333333343</c:v>
                </c:pt>
                <c:pt idx="1361">
                  <c:v>46075.125</c:v>
                </c:pt>
                <c:pt idx="1362">
                  <c:v>46075.166666666657</c:v>
                </c:pt>
                <c:pt idx="1363">
                  <c:v>46075.208333333343</c:v>
                </c:pt>
                <c:pt idx="1364">
                  <c:v>46075.25</c:v>
                </c:pt>
                <c:pt idx="1365">
                  <c:v>46075.291666666657</c:v>
                </c:pt>
                <c:pt idx="1366">
                  <c:v>46075.333333333343</c:v>
                </c:pt>
                <c:pt idx="1367">
                  <c:v>46075.375</c:v>
                </c:pt>
                <c:pt idx="1368">
                  <c:v>46075.416666666657</c:v>
                </c:pt>
                <c:pt idx="1369">
                  <c:v>46075.458333333343</c:v>
                </c:pt>
                <c:pt idx="1370">
                  <c:v>46075.5</c:v>
                </c:pt>
                <c:pt idx="1371">
                  <c:v>46075.541666666657</c:v>
                </c:pt>
                <c:pt idx="1372">
                  <c:v>46075.583333333343</c:v>
                </c:pt>
                <c:pt idx="1373">
                  <c:v>46075.625</c:v>
                </c:pt>
                <c:pt idx="1374">
                  <c:v>46075.666666666657</c:v>
                </c:pt>
                <c:pt idx="1375">
                  <c:v>46075.708333333343</c:v>
                </c:pt>
                <c:pt idx="1376">
                  <c:v>46075.75</c:v>
                </c:pt>
                <c:pt idx="1377">
                  <c:v>46075.791666666657</c:v>
                </c:pt>
                <c:pt idx="1378">
                  <c:v>46075.833333333343</c:v>
                </c:pt>
                <c:pt idx="1379">
                  <c:v>46075.875</c:v>
                </c:pt>
                <c:pt idx="1380">
                  <c:v>46075.916666666657</c:v>
                </c:pt>
                <c:pt idx="1381">
                  <c:v>46075.958333333343</c:v>
                </c:pt>
                <c:pt idx="1382">
                  <c:v>46076</c:v>
                </c:pt>
                <c:pt idx="1383">
                  <c:v>46076.041666666657</c:v>
                </c:pt>
                <c:pt idx="1384">
                  <c:v>46076.083333333343</c:v>
                </c:pt>
                <c:pt idx="1385">
                  <c:v>46076.125</c:v>
                </c:pt>
                <c:pt idx="1386">
                  <c:v>46076.166666666657</c:v>
                </c:pt>
                <c:pt idx="1387">
                  <c:v>46076.208333333343</c:v>
                </c:pt>
                <c:pt idx="1388">
                  <c:v>46076.25</c:v>
                </c:pt>
                <c:pt idx="1389">
                  <c:v>46076.291666666657</c:v>
                </c:pt>
                <c:pt idx="1390">
                  <c:v>46076.333333333343</c:v>
                </c:pt>
                <c:pt idx="1391">
                  <c:v>46076.375</c:v>
                </c:pt>
                <c:pt idx="1392">
                  <c:v>46076.416666666657</c:v>
                </c:pt>
                <c:pt idx="1393">
                  <c:v>46076.458333333343</c:v>
                </c:pt>
                <c:pt idx="1394">
                  <c:v>46076.5</c:v>
                </c:pt>
                <c:pt idx="1395">
                  <c:v>46076.541666666657</c:v>
                </c:pt>
                <c:pt idx="1396">
                  <c:v>46076.583333333343</c:v>
                </c:pt>
                <c:pt idx="1397">
                  <c:v>46076.625</c:v>
                </c:pt>
                <c:pt idx="1398">
                  <c:v>46076.666666666657</c:v>
                </c:pt>
                <c:pt idx="1399">
                  <c:v>46076.708333333343</c:v>
                </c:pt>
                <c:pt idx="1400">
                  <c:v>46076.75</c:v>
                </c:pt>
                <c:pt idx="1401">
                  <c:v>46076.791666666657</c:v>
                </c:pt>
                <c:pt idx="1402">
                  <c:v>46076.833333333343</c:v>
                </c:pt>
                <c:pt idx="1403">
                  <c:v>46076.875</c:v>
                </c:pt>
                <c:pt idx="1404">
                  <c:v>46076.916666666657</c:v>
                </c:pt>
                <c:pt idx="1405">
                  <c:v>46076.958333333343</c:v>
                </c:pt>
                <c:pt idx="1406">
                  <c:v>46077</c:v>
                </c:pt>
                <c:pt idx="1407">
                  <c:v>46077.041666666657</c:v>
                </c:pt>
                <c:pt idx="1408">
                  <c:v>46077.083333333343</c:v>
                </c:pt>
                <c:pt idx="1409">
                  <c:v>46077.125</c:v>
                </c:pt>
                <c:pt idx="1410">
                  <c:v>46077.166666666657</c:v>
                </c:pt>
                <c:pt idx="1411">
                  <c:v>46077.208333333343</c:v>
                </c:pt>
                <c:pt idx="1412">
                  <c:v>46077.25</c:v>
                </c:pt>
                <c:pt idx="1413">
                  <c:v>46077.291666666657</c:v>
                </c:pt>
                <c:pt idx="1414">
                  <c:v>46077.333333333343</c:v>
                </c:pt>
                <c:pt idx="1415">
                  <c:v>46077.375</c:v>
                </c:pt>
                <c:pt idx="1416">
                  <c:v>46077.416666666657</c:v>
                </c:pt>
                <c:pt idx="1417">
                  <c:v>46077.458333333343</c:v>
                </c:pt>
                <c:pt idx="1418">
                  <c:v>46077.5</c:v>
                </c:pt>
                <c:pt idx="1419">
                  <c:v>46077.541666666657</c:v>
                </c:pt>
                <c:pt idx="1420">
                  <c:v>46077.583333333343</c:v>
                </c:pt>
                <c:pt idx="1421">
                  <c:v>46077.625</c:v>
                </c:pt>
                <c:pt idx="1422">
                  <c:v>46077.666666666657</c:v>
                </c:pt>
                <c:pt idx="1423">
                  <c:v>46077.708333333343</c:v>
                </c:pt>
                <c:pt idx="1424">
                  <c:v>46077.75</c:v>
                </c:pt>
                <c:pt idx="1425">
                  <c:v>46077.791666666657</c:v>
                </c:pt>
                <c:pt idx="1426">
                  <c:v>46077.833333333343</c:v>
                </c:pt>
                <c:pt idx="1427">
                  <c:v>46077.875</c:v>
                </c:pt>
                <c:pt idx="1428">
                  <c:v>46077.916666666657</c:v>
                </c:pt>
                <c:pt idx="1429">
                  <c:v>46077.958333333343</c:v>
                </c:pt>
                <c:pt idx="1430">
                  <c:v>46078</c:v>
                </c:pt>
                <c:pt idx="1431">
                  <c:v>46078.041666666657</c:v>
                </c:pt>
                <c:pt idx="1432">
                  <c:v>46078.083333333343</c:v>
                </c:pt>
                <c:pt idx="1433">
                  <c:v>46078.125</c:v>
                </c:pt>
                <c:pt idx="1434">
                  <c:v>46078.166666666657</c:v>
                </c:pt>
                <c:pt idx="1435">
                  <c:v>46078.208333333343</c:v>
                </c:pt>
                <c:pt idx="1436">
                  <c:v>46078.25</c:v>
                </c:pt>
                <c:pt idx="1437">
                  <c:v>46078.291666666657</c:v>
                </c:pt>
                <c:pt idx="1438">
                  <c:v>46078.333333333343</c:v>
                </c:pt>
                <c:pt idx="1439">
                  <c:v>46078.375</c:v>
                </c:pt>
                <c:pt idx="1440">
                  <c:v>46078.416666666657</c:v>
                </c:pt>
                <c:pt idx="1441">
                  <c:v>46078.458333333343</c:v>
                </c:pt>
                <c:pt idx="1442">
                  <c:v>46078.5</c:v>
                </c:pt>
                <c:pt idx="1443">
                  <c:v>46078.541666666657</c:v>
                </c:pt>
                <c:pt idx="1444">
                  <c:v>46078.583333333343</c:v>
                </c:pt>
                <c:pt idx="1445">
                  <c:v>46078.625</c:v>
                </c:pt>
                <c:pt idx="1446">
                  <c:v>46078.666666666657</c:v>
                </c:pt>
                <c:pt idx="1447">
                  <c:v>46078.708333333343</c:v>
                </c:pt>
                <c:pt idx="1448">
                  <c:v>46078.75</c:v>
                </c:pt>
                <c:pt idx="1449">
                  <c:v>46078.791666666657</c:v>
                </c:pt>
                <c:pt idx="1450">
                  <c:v>46078.833333333343</c:v>
                </c:pt>
                <c:pt idx="1451">
                  <c:v>46078.875</c:v>
                </c:pt>
                <c:pt idx="1452">
                  <c:v>46078.916666666657</c:v>
                </c:pt>
                <c:pt idx="1453">
                  <c:v>46078.958333333343</c:v>
                </c:pt>
                <c:pt idx="1454">
                  <c:v>46079</c:v>
                </c:pt>
                <c:pt idx="1455">
                  <c:v>46079.041666666657</c:v>
                </c:pt>
                <c:pt idx="1456">
                  <c:v>46079.083333333343</c:v>
                </c:pt>
                <c:pt idx="1457">
                  <c:v>46079.125</c:v>
                </c:pt>
                <c:pt idx="1458">
                  <c:v>46079.166666666657</c:v>
                </c:pt>
                <c:pt idx="1459">
                  <c:v>46079.208333333343</c:v>
                </c:pt>
                <c:pt idx="1460">
                  <c:v>46079.25</c:v>
                </c:pt>
                <c:pt idx="1461">
                  <c:v>46079.291666666657</c:v>
                </c:pt>
                <c:pt idx="1462">
                  <c:v>46079.333333333343</c:v>
                </c:pt>
                <c:pt idx="1463">
                  <c:v>46079.375</c:v>
                </c:pt>
                <c:pt idx="1464">
                  <c:v>46079.416666666657</c:v>
                </c:pt>
                <c:pt idx="1465">
                  <c:v>46079.458333333343</c:v>
                </c:pt>
                <c:pt idx="1466">
                  <c:v>46079.5</c:v>
                </c:pt>
                <c:pt idx="1467">
                  <c:v>46079.541666666657</c:v>
                </c:pt>
                <c:pt idx="1468">
                  <c:v>46079.583333333343</c:v>
                </c:pt>
                <c:pt idx="1469">
                  <c:v>46079.625</c:v>
                </c:pt>
                <c:pt idx="1470">
                  <c:v>46079.666666666657</c:v>
                </c:pt>
                <c:pt idx="1471">
                  <c:v>46079.708333333343</c:v>
                </c:pt>
                <c:pt idx="1472">
                  <c:v>46079.75</c:v>
                </c:pt>
                <c:pt idx="1473">
                  <c:v>46079.791666666657</c:v>
                </c:pt>
                <c:pt idx="1474">
                  <c:v>46079.833333333343</c:v>
                </c:pt>
                <c:pt idx="1475">
                  <c:v>46079.875</c:v>
                </c:pt>
                <c:pt idx="1476">
                  <c:v>46079.916666666657</c:v>
                </c:pt>
                <c:pt idx="1477">
                  <c:v>46079.958333333343</c:v>
                </c:pt>
                <c:pt idx="1478">
                  <c:v>46080</c:v>
                </c:pt>
                <c:pt idx="1479">
                  <c:v>46080.041666666657</c:v>
                </c:pt>
                <c:pt idx="1480">
                  <c:v>46080.083333333343</c:v>
                </c:pt>
                <c:pt idx="1481">
                  <c:v>46080.125</c:v>
                </c:pt>
                <c:pt idx="1482">
                  <c:v>46080.166666666657</c:v>
                </c:pt>
                <c:pt idx="1483">
                  <c:v>46080.208333333343</c:v>
                </c:pt>
                <c:pt idx="1484">
                  <c:v>46080.25</c:v>
                </c:pt>
                <c:pt idx="1485">
                  <c:v>46080.291666666657</c:v>
                </c:pt>
                <c:pt idx="1486">
                  <c:v>46080.333333333343</c:v>
                </c:pt>
                <c:pt idx="1487">
                  <c:v>46080.375</c:v>
                </c:pt>
                <c:pt idx="1488">
                  <c:v>46080.416666666657</c:v>
                </c:pt>
                <c:pt idx="1489">
                  <c:v>46080.458333333343</c:v>
                </c:pt>
                <c:pt idx="1490">
                  <c:v>46080.5</c:v>
                </c:pt>
                <c:pt idx="1491">
                  <c:v>46080.541666666657</c:v>
                </c:pt>
                <c:pt idx="1492">
                  <c:v>46080.583333333343</c:v>
                </c:pt>
                <c:pt idx="1493">
                  <c:v>46080.625</c:v>
                </c:pt>
                <c:pt idx="1494">
                  <c:v>46080.666666666657</c:v>
                </c:pt>
                <c:pt idx="1495">
                  <c:v>46080.708333333343</c:v>
                </c:pt>
                <c:pt idx="1496">
                  <c:v>46080.75</c:v>
                </c:pt>
                <c:pt idx="1497">
                  <c:v>46080.791666666657</c:v>
                </c:pt>
                <c:pt idx="1498">
                  <c:v>46080.833333333343</c:v>
                </c:pt>
                <c:pt idx="1499">
                  <c:v>46080.875</c:v>
                </c:pt>
                <c:pt idx="1500">
                  <c:v>46080.916666666657</c:v>
                </c:pt>
                <c:pt idx="1501">
                  <c:v>46080.958333333343</c:v>
                </c:pt>
                <c:pt idx="1502">
                  <c:v>46081</c:v>
                </c:pt>
                <c:pt idx="1503">
                  <c:v>46081.041666666657</c:v>
                </c:pt>
                <c:pt idx="1504">
                  <c:v>46081.083333333343</c:v>
                </c:pt>
                <c:pt idx="1505">
                  <c:v>46081.125</c:v>
                </c:pt>
                <c:pt idx="1506">
                  <c:v>46081.166666666657</c:v>
                </c:pt>
                <c:pt idx="1507">
                  <c:v>46081.208333333343</c:v>
                </c:pt>
                <c:pt idx="1508">
                  <c:v>46081.25</c:v>
                </c:pt>
                <c:pt idx="1509">
                  <c:v>46081.291666666657</c:v>
                </c:pt>
                <c:pt idx="1510">
                  <c:v>46081.333333333343</c:v>
                </c:pt>
                <c:pt idx="1511">
                  <c:v>46081.375</c:v>
                </c:pt>
                <c:pt idx="1512">
                  <c:v>46081.416666666657</c:v>
                </c:pt>
                <c:pt idx="1513">
                  <c:v>46081.458333333343</c:v>
                </c:pt>
                <c:pt idx="1514">
                  <c:v>46081.5</c:v>
                </c:pt>
                <c:pt idx="1515">
                  <c:v>46081.541666666657</c:v>
                </c:pt>
                <c:pt idx="1516">
                  <c:v>46081.583333333343</c:v>
                </c:pt>
                <c:pt idx="1517">
                  <c:v>46081.625</c:v>
                </c:pt>
                <c:pt idx="1518">
                  <c:v>46081.666666666657</c:v>
                </c:pt>
                <c:pt idx="1519">
                  <c:v>46081.708333333343</c:v>
                </c:pt>
                <c:pt idx="1520">
                  <c:v>46081.75</c:v>
                </c:pt>
                <c:pt idx="1521">
                  <c:v>46081.791666666657</c:v>
                </c:pt>
                <c:pt idx="1522">
                  <c:v>46081.833333333343</c:v>
                </c:pt>
                <c:pt idx="1523">
                  <c:v>46081.875</c:v>
                </c:pt>
                <c:pt idx="1524">
                  <c:v>46081.916666666657</c:v>
                </c:pt>
                <c:pt idx="1525">
                  <c:v>46081.958333333343</c:v>
                </c:pt>
                <c:pt idx="1526">
                  <c:v>46082</c:v>
                </c:pt>
                <c:pt idx="1527">
                  <c:v>46082.041666666657</c:v>
                </c:pt>
                <c:pt idx="1528">
                  <c:v>46082.083333333343</c:v>
                </c:pt>
                <c:pt idx="1529">
                  <c:v>46082.125</c:v>
                </c:pt>
                <c:pt idx="1530">
                  <c:v>46082.166666666657</c:v>
                </c:pt>
                <c:pt idx="1531">
                  <c:v>46082.208333333343</c:v>
                </c:pt>
                <c:pt idx="1532">
                  <c:v>46082.25</c:v>
                </c:pt>
                <c:pt idx="1533">
                  <c:v>46082.291666666657</c:v>
                </c:pt>
                <c:pt idx="1534">
                  <c:v>46082.333333333343</c:v>
                </c:pt>
                <c:pt idx="1535">
                  <c:v>46082.375</c:v>
                </c:pt>
                <c:pt idx="1536">
                  <c:v>46082.416666666657</c:v>
                </c:pt>
                <c:pt idx="1537">
                  <c:v>46082.458333333343</c:v>
                </c:pt>
                <c:pt idx="1538">
                  <c:v>46082.5</c:v>
                </c:pt>
                <c:pt idx="1539">
                  <c:v>46082.541666666657</c:v>
                </c:pt>
                <c:pt idx="1540">
                  <c:v>46082.583333333343</c:v>
                </c:pt>
                <c:pt idx="1541">
                  <c:v>46082.625</c:v>
                </c:pt>
                <c:pt idx="1542">
                  <c:v>46082.666666666657</c:v>
                </c:pt>
                <c:pt idx="1543">
                  <c:v>46082.708333333343</c:v>
                </c:pt>
                <c:pt idx="1544">
                  <c:v>46082.75</c:v>
                </c:pt>
                <c:pt idx="1545">
                  <c:v>46082.791666666657</c:v>
                </c:pt>
                <c:pt idx="1546">
                  <c:v>46082.833333333343</c:v>
                </c:pt>
                <c:pt idx="1547">
                  <c:v>46082.875</c:v>
                </c:pt>
                <c:pt idx="1548">
                  <c:v>46082.916666666657</c:v>
                </c:pt>
                <c:pt idx="1549">
                  <c:v>46082.958333333343</c:v>
                </c:pt>
                <c:pt idx="1550">
                  <c:v>46083</c:v>
                </c:pt>
                <c:pt idx="1551">
                  <c:v>46083.041666666657</c:v>
                </c:pt>
                <c:pt idx="1552">
                  <c:v>46083.083333333343</c:v>
                </c:pt>
                <c:pt idx="1553">
                  <c:v>46083.125</c:v>
                </c:pt>
                <c:pt idx="1554">
                  <c:v>46083.166666666657</c:v>
                </c:pt>
                <c:pt idx="1555">
                  <c:v>46083.208333333343</c:v>
                </c:pt>
                <c:pt idx="1556">
                  <c:v>46083.25</c:v>
                </c:pt>
                <c:pt idx="1557">
                  <c:v>46083.291666666657</c:v>
                </c:pt>
                <c:pt idx="1558">
                  <c:v>46083.333333333343</c:v>
                </c:pt>
                <c:pt idx="1559">
                  <c:v>46083.375</c:v>
                </c:pt>
                <c:pt idx="1560">
                  <c:v>46083.416666666657</c:v>
                </c:pt>
                <c:pt idx="1561">
                  <c:v>46083.458333333343</c:v>
                </c:pt>
                <c:pt idx="1562">
                  <c:v>46083.5</c:v>
                </c:pt>
                <c:pt idx="1563">
                  <c:v>46083.541666666657</c:v>
                </c:pt>
                <c:pt idx="1564">
                  <c:v>46083.583333333343</c:v>
                </c:pt>
                <c:pt idx="1565">
                  <c:v>46083.625</c:v>
                </c:pt>
                <c:pt idx="1566">
                  <c:v>46083.666666666657</c:v>
                </c:pt>
                <c:pt idx="1567">
                  <c:v>46083.708333333343</c:v>
                </c:pt>
                <c:pt idx="1568">
                  <c:v>46083.75</c:v>
                </c:pt>
                <c:pt idx="1569">
                  <c:v>46083.791666666657</c:v>
                </c:pt>
                <c:pt idx="1570">
                  <c:v>46083.833333333343</c:v>
                </c:pt>
                <c:pt idx="1571">
                  <c:v>46083.875</c:v>
                </c:pt>
                <c:pt idx="1572">
                  <c:v>46083.916666666657</c:v>
                </c:pt>
                <c:pt idx="1573">
                  <c:v>46083.958333333343</c:v>
                </c:pt>
                <c:pt idx="1574">
                  <c:v>46084</c:v>
                </c:pt>
                <c:pt idx="1575">
                  <c:v>46084.041666666657</c:v>
                </c:pt>
                <c:pt idx="1576">
                  <c:v>46084.083333333343</c:v>
                </c:pt>
                <c:pt idx="1577">
                  <c:v>46084.125</c:v>
                </c:pt>
                <c:pt idx="1578">
                  <c:v>46084.166666666657</c:v>
                </c:pt>
                <c:pt idx="1579">
                  <c:v>46084.208333333343</c:v>
                </c:pt>
                <c:pt idx="1580">
                  <c:v>46084.25</c:v>
                </c:pt>
                <c:pt idx="1581">
                  <c:v>46084.291666666657</c:v>
                </c:pt>
                <c:pt idx="1582">
                  <c:v>46084.333333333343</c:v>
                </c:pt>
                <c:pt idx="1583">
                  <c:v>46084.375</c:v>
                </c:pt>
                <c:pt idx="1584">
                  <c:v>46084.416666666657</c:v>
                </c:pt>
                <c:pt idx="1585">
                  <c:v>46084.458333333343</c:v>
                </c:pt>
                <c:pt idx="1586">
                  <c:v>46084.5</c:v>
                </c:pt>
                <c:pt idx="1587">
                  <c:v>46084.541666666657</c:v>
                </c:pt>
                <c:pt idx="1588">
                  <c:v>46084.583333333343</c:v>
                </c:pt>
                <c:pt idx="1589">
                  <c:v>46084.625</c:v>
                </c:pt>
                <c:pt idx="1590">
                  <c:v>46084.666666666657</c:v>
                </c:pt>
                <c:pt idx="1591">
                  <c:v>46084.708333333343</c:v>
                </c:pt>
                <c:pt idx="1592">
                  <c:v>46084.75</c:v>
                </c:pt>
                <c:pt idx="1593">
                  <c:v>46084.791666666657</c:v>
                </c:pt>
                <c:pt idx="1594">
                  <c:v>46084.833333333343</c:v>
                </c:pt>
                <c:pt idx="1595">
                  <c:v>46084.875</c:v>
                </c:pt>
                <c:pt idx="1596">
                  <c:v>46084.916666666657</c:v>
                </c:pt>
                <c:pt idx="1597">
                  <c:v>46084.958333333343</c:v>
                </c:pt>
                <c:pt idx="1598">
                  <c:v>46085</c:v>
                </c:pt>
                <c:pt idx="1599">
                  <c:v>46085.041666666657</c:v>
                </c:pt>
                <c:pt idx="1600">
                  <c:v>46085.083333333343</c:v>
                </c:pt>
                <c:pt idx="1601">
                  <c:v>46085.125</c:v>
                </c:pt>
                <c:pt idx="1602">
                  <c:v>46085.166666666657</c:v>
                </c:pt>
                <c:pt idx="1603">
                  <c:v>46085.208333333343</c:v>
                </c:pt>
                <c:pt idx="1604">
                  <c:v>46085.25</c:v>
                </c:pt>
                <c:pt idx="1605">
                  <c:v>46085.291666666657</c:v>
                </c:pt>
                <c:pt idx="1606">
                  <c:v>46085.333333333343</c:v>
                </c:pt>
                <c:pt idx="1607">
                  <c:v>46085.375</c:v>
                </c:pt>
                <c:pt idx="1608">
                  <c:v>46085.416666666657</c:v>
                </c:pt>
                <c:pt idx="1609">
                  <c:v>46085.458333333343</c:v>
                </c:pt>
                <c:pt idx="1610">
                  <c:v>46085.5</c:v>
                </c:pt>
                <c:pt idx="1611">
                  <c:v>46085.541666666657</c:v>
                </c:pt>
                <c:pt idx="1612">
                  <c:v>46085.583333333343</c:v>
                </c:pt>
                <c:pt idx="1613">
                  <c:v>46085.625</c:v>
                </c:pt>
                <c:pt idx="1614">
                  <c:v>46085.666666666657</c:v>
                </c:pt>
                <c:pt idx="1615">
                  <c:v>46085.708333333343</c:v>
                </c:pt>
                <c:pt idx="1616">
                  <c:v>46085.75</c:v>
                </c:pt>
                <c:pt idx="1617">
                  <c:v>46085.791666666657</c:v>
                </c:pt>
                <c:pt idx="1618">
                  <c:v>46085.833333333343</c:v>
                </c:pt>
                <c:pt idx="1619">
                  <c:v>46085.875</c:v>
                </c:pt>
                <c:pt idx="1620">
                  <c:v>46085.916666666657</c:v>
                </c:pt>
                <c:pt idx="1621">
                  <c:v>46085.958333333343</c:v>
                </c:pt>
                <c:pt idx="1622">
                  <c:v>46086</c:v>
                </c:pt>
                <c:pt idx="1623">
                  <c:v>46086.041666666657</c:v>
                </c:pt>
                <c:pt idx="1624">
                  <c:v>46086.083333333343</c:v>
                </c:pt>
                <c:pt idx="1625">
                  <c:v>46086.125</c:v>
                </c:pt>
                <c:pt idx="1626">
                  <c:v>46086.166666666657</c:v>
                </c:pt>
                <c:pt idx="1627">
                  <c:v>46086.208333333343</c:v>
                </c:pt>
                <c:pt idx="1628">
                  <c:v>46086.25</c:v>
                </c:pt>
                <c:pt idx="1629">
                  <c:v>46086.291666666657</c:v>
                </c:pt>
                <c:pt idx="1630">
                  <c:v>46086.333333333343</c:v>
                </c:pt>
                <c:pt idx="1631">
                  <c:v>46086.375</c:v>
                </c:pt>
                <c:pt idx="1632">
                  <c:v>46086.416666666657</c:v>
                </c:pt>
                <c:pt idx="1633">
                  <c:v>46086.458333333343</c:v>
                </c:pt>
                <c:pt idx="1634">
                  <c:v>46086.5</c:v>
                </c:pt>
                <c:pt idx="1635">
                  <c:v>46086.541666666657</c:v>
                </c:pt>
                <c:pt idx="1636">
                  <c:v>46086.583333333343</c:v>
                </c:pt>
                <c:pt idx="1637">
                  <c:v>46086.625</c:v>
                </c:pt>
                <c:pt idx="1638">
                  <c:v>46086.666666666657</c:v>
                </c:pt>
                <c:pt idx="1639">
                  <c:v>46086.708333333343</c:v>
                </c:pt>
                <c:pt idx="1640">
                  <c:v>46086.75</c:v>
                </c:pt>
                <c:pt idx="1641">
                  <c:v>46086.791666666657</c:v>
                </c:pt>
                <c:pt idx="1642">
                  <c:v>46086.833333333343</c:v>
                </c:pt>
                <c:pt idx="1643">
                  <c:v>46086.875</c:v>
                </c:pt>
                <c:pt idx="1644">
                  <c:v>46086.916666666657</c:v>
                </c:pt>
                <c:pt idx="1645">
                  <c:v>46086.958333333343</c:v>
                </c:pt>
                <c:pt idx="1646">
                  <c:v>46087</c:v>
                </c:pt>
                <c:pt idx="1647">
                  <c:v>46087.041666666657</c:v>
                </c:pt>
                <c:pt idx="1648">
                  <c:v>46087.083333333343</c:v>
                </c:pt>
                <c:pt idx="1649">
                  <c:v>46087.125</c:v>
                </c:pt>
                <c:pt idx="1650">
                  <c:v>46087.166666666657</c:v>
                </c:pt>
                <c:pt idx="1651">
                  <c:v>46087.208333333343</c:v>
                </c:pt>
                <c:pt idx="1652">
                  <c:v>46087.25</c:v>
                </c:pt>
                <c:pt idx="1653">
                  <c:v>46087.291666666657</c:v>
                </c:pt>
                <c:pt idx="1654">
                  <c:v>46087.333333333343</c:v>
                </c:pt>
                <c:pt idx="1655">
                  <c:v>46087.375</c:v>
                </c:pt>
                <c:pt idx="1656">
                  <c:v>46087.416666666657</c:v>
                </c:pt>
                <c:pt idx="1657">
                  <c:v>46087.458333333343</c:v>
                </c:pt>
                <c:pt idx="1658">
                  <c:v>46087.5</c:v>
                </c:pt>
                <c:pt idx="1659">
                  <c:v>46087.541666666657</c:v>
                </c:pt>
                <c:pt idx="1660">
                  <c:v>46087.583333333343</c:v>
                </c:pt>
                <c:pt idx="1661">
                  <c:v>46087.625</c:v>
                </c:pt>
                <c:pt idx="1662">
                  <c:v>46087.666666666657</c:v>
                </c:pt>
                <c:pt idx="1663">
                  <c:v>46087.708333333343</c:v>
                </c:pt>
                <c:pt idx="1664">
                  <c:v>46087.75</c:v>
                </c:pt>
                <c:pt idx="1665">
                  <c:v>46087.791666666657</c:v>
                </c:pt>
                <c:pt idx="1666">
                  <c:v>46087.833333333343</c:v>
                </c:pt>
                <c:pt idx="1667">
                  <c:v>46087.875</c:v>
                </c:pt>
                <c:pt idx="1668">
                  <c:v>46087.916666666657</c:v>
                </c:pt>
                <c:pt idx="1669">
                  <c:v>46087.958333333343</c:v>
                </c:pt>
                <c:pt idx="1670">
                  <c:v>46088</c:v>
                </c:pt>
                <c:pt idx="1671">
                  <c:v>46088.041666666657</c:v>
                </c:pt>
                <c:pt idx="1672">
                  <c:v>46088.083333333343</c:v>
                </c:pt>
                <c:pt idx="1673">
                  <c:v>46088.125</c:v>
                </c:pt>
                <c:pt idx="1674">
                  <c:v>46088.166666666657</c:v>
                </c:pt>
                <c:pt idx="1675">
                  <c:v>46088.208333333343</c:v>
                </c:pt>
                <c:pt idx="1676">
                  <c:v>46088.25</c:v>
                </c:pt>
                <c:pt idx="1677">
                  <c:v>46088.291666666657</c:v>
                </c:pt>
                <c:pt idx="1678">
                  <c:v>46088.333333333343</c:v>
                </c:pt>
                <c:pt idx="1679">
                  <c:v>46088.375</c:v>
                </c:pt>
                <c:pt idx="1680">
                  <c:v>46088.416666666657</c:v>
                </c:pt>
                <c:pt idx="1681">
                  <c:v>46088.458333333343</c:v>
                </c:pt>
                <c:pt idx="1682">
                  <c:v>46088.5</c:v>
                </c:pt>
                <c:pt idx="1683">
                  <c:v>46088.541666666657</c:v>
                </c:pt>
                <c:pt idx="1684">
                  <c:v>46088.583333333343</c:v>
                </c:pt>
                <c:pt idx="1685">
                  <c:v>46088.625</c:v>
                </c:pt>
                <c:pt idx="1686">
                  <c:v>46088.666666666657</c:v>
                </c:pt>
                <c:pt idx="1687">
                  <c:v>46088.708333333343</c:v>
                </c:pt>
                <c:pt idx="1688">
                  <c:v>46088.75</c:v>
                </c:pt>
                <c:pt idx="1689">
                  <c:v>46088.791666666657</c:v>
                </c:pt>
                <c:pt idx="1690">
                  <c:v>46088.833333333343</c:v>
                </c:pt>
                <c:pt idx="1691">
                  <c:v>46088.875</c:v>
                </c:pt>
                <c:pt idx="1692">
                  <c:v>46088.916666666657</c:v>
                </c:pt>
                <c:pt idx="1693">
                  <c:v>46088.958333333343</c:v>
                </c:pt>
                <c:pt idx="1694">
                  <c:v>46089</c:v>
                </c:pt>
                <c:pt idx="1695">
                  <c:v>46089.041666666657</c:v>
                </c:pt>
                <c:pt idx="1696">
                  <c:v>46089.083333333343</c:v>
                </c:pt>
                <c:pt idx="1697">
                  <c:v>46089.125</c:v>
                </c:pt>
                <c:pt idx="1698">
                  <c:v>46089.166666666657</c:v>
                </c:pt>
                <c:pt idx="1699">
                  <c:v>46089.208333333343</c:v>
                </c:pt>
                <c:pt idx="1700">
                  <c:v>46089.25</c:v>
                </c:pt>
                <c:pt idx="1701">
                  <c:v>46089.291666666657</c:v>
                </c:pt>
                <c:pt idx="1702">
                  <c:v>46089.333333333343</c:v>
                </c:pt>
                <c:pt idx="1703">
                  <c:v>46089.375</c:v>
                </c:pt>
                <c:pt idx="1704">
                  <c:v>46089.416666666657</c:v>
                </c:pt>
                <c:pt idx="1705">
                  <c:v>46089.458333333343</c:v>
                </c:pt>
                <c:pt idx="1706">
                  <c:v>46089.5</c:v>
                </c:pt>
                <c:pt idx="1707">
                  <c:v>46089.541666666657</c:v>
                </c:pt>
                <c:pt idx="1708">
                  <c:v>46089.583333333343</c:v>
                </c:pt>
                <c:pt idx="1709">
                  <c:v>46089.625</c:v>
                </c:pt>
                <c:pt idx="1710">
                  <c:v>46089.666666666657</c:v>
                </c:pt>
                <c:pt idx="1711">
                  <c:v>46089.708333333343</c:v>
                </c:pt>
                <c:pt idx="1712">
                  <c:v>46089.75</c:v>
                </c:pt>
                <c:pt idx="1713">
                  <c:v>46089.791666666657</c:v>
                </c:pt>
                <c:pt idx="1714">
                  <c:v>46089.833333333343</c:v>
                </c:pt>
                <c:pt idx="1715">
                  <c:v>46089.875</c:v>
                </c:pt>
                <c:pt idx="1716">
                  <c:v>46089.916666666657</c:v>
                </c:pt>
                <c:pt idx="1717">
                  <c:v>46089.958333333343</c:v>
                </c:pt>
                <c:pt idx="1718">
                  <c:v>46090</c:v>
                </c:pt>
                <c:pt idx="1719">
                  <c:v>46090.041666666657</c:v>
                </c:pt>
                <c:pt idx="1720">
                  <c:v>46090.083333333343</c:v>
                </c:pt>
                <c:pt idx="1721">
                  <c:v>46090.125</c:v>
                </c:pt>
                <c:pt idx="1722">
                  <c:v>46090.166666666657</c:v>
                </c:pt>
                <c:pt idx="1723">
                  <c:v>46090.208333333343</c:v>
                </c:pt>
                <c:pt idx="1724">
                  <c:v>46090.25</c:v>
                </c:pt>
                <c:pt idx="1725">
                  <c:v>46090.291666666657</c:v>
                </c:pt>
                <c:pt idx="1726">
                  <c:v>46090.333333333343</c:v>
                </c:pt>
                <c:pt idx="1727">
                  <c:v>46090.375</c:v>
                </c:pt>
                <c:pt idx="1728">
                  <c:v>46090.416666666657</c:v>
                </c:pt>
                <c:pt idx="1729">
                  <c:v>46090.458333333343</c:v>
                </c:pt>
                <c:pt idx="1730">
                  <c:v>46090.5</c:v>
                </c:pt>
                <c:pt idx="1731">
                  <c:v>46090.541666666657</c:v>
                </c:pt>
                <c:pt idx="1732">
                  <c:v>46090.583333333343</c:v>
                </c:pt>
                <c:pt idx="1733">
                  <c:v>46090.625</c:v>
                </c:pt>
                <c:pt idx="1734">
                  <c:v>46090.666666666657</c:v>
                </c:pt>
                <c:pt idx="1735">
                  <c:v>46090.708333333343</c:v>
                </c:pt>
                <c:pt idx="1736">
                  <c:v>46090.75</c:v>
                </c:pt>
                <c:pt idx="1737">
                  <c:v>46090.791666666657</c:v>
                </c:pt>
                <c:pt idx="1738">
                  <c:v>46090.833333333343</c:v>
                </c:pt>
                <c:pt idx="1739">
                  <c:v>46090.875</c:v>
                </c:pt>
                <c:pt idx="1740">
                  <c:v>46090.916666666657</c:v>
                </c:pt>
                <c:pt idx="1741">
                  <c:v>46090.958333333343</c:v>
                </c:pt>
                <c:pt idx="1742">
                  <c:v>46091</c:v>
                </c:pt>
                <c:pt idx="1743">
                  <c:v>46091.041666666657</c:v>
                </c:pt>
                <c:pt idx="1744">
                  <c:v>46091.083333333343</c:v>
                </c:pt>
                <c:pt idx="1745">
                  <c:v>46091.125</c:v>
                </c:pt>
                <c:pt idx="1746">
                  <c:v>46091.166666666657</c:v>
                </c:pt>
                <c:pt idx="1747">
                  <c:v>46091.208333333343</c:v>
                </c:pt>
                <c:pt idx="1748">
                  <c:v>46091.25</c:v>
                </c:pt>
                <c:pt idx="1749">
                  <c:v>46091.291666666657</c:v>
                </c:pt>
                <c:pt idx="1750">
                  <c:v>46091.333333333343</c:v>
                </c:pt>
                <c:pt idx="1751">
                  <c:v>46091.375</c:v>
                </c:pt>
                <c:pt idx="1752">
                  <c:v>46091.416666666657</c:v>
                </c:pt>
                <c:pt idx="1753">
                  <c:v>46091.458333333343</c:v>
                </c:pt>
                <c:pt idx="1754">
                  <c:v>46091.5</c:v>
                </c:pt>
                <c:pt idx="1755">
                  <c:v>46091.541666666657</c:v>
                </c:pt>
                <c:pt idx="1756">
                  <c:v>46091.583333333343</c:v>
                </c:pt>
                <c:pt idx="1757">
                  <c:v>46091.625</c:v>
                </c:pt>
                <c:pt idx="1758">
                  <c:v>46091.666666666657</c:v>
                </c:pt>
                <c:pt idx="1759">
                  <c:v>46091.708333333343</c:v>
                </c:pt>
                <c:pt idx="1760">
                  <c:v>46091.75</c:v>
                </c:pt>
                <c:pt idx="1761">
                  <c:v>46091.791666666657</c:v>
                </c:pt>
                <c:pt idx="1762">
                  <c:v>46091.833333333343</c:v>
                </c:pt>
                <c:pt idx="1763">
                  <c:v>46091.875</c:v>
                </c:pt>
                <c:pt idx="1764">
                  <c:v>46091.916666666657</c:v>
                </c:pt>
                <c:pt idx="1765">
                  <c:v>46091.958333333343</c:v>
                </c:pt>
                <c:pt idx="1766">
                  <c:v>46092</c:v>
                </c:pt>
                <c:pt idx="1767">
                  <c:v>46092.041666666657</c:v>
                </c:pt>
                <c:pt idx="1768">
                  <c:v>46092.083333333343</c:v>
                </c:pt>
                <c:pt idx="1769">
                  <c:v>46092.125</c:v>
                </c:pt>
                <c:pt idx="1770">
                  <c:v>46092.166666666657</c:v>
                </c:pt>
                <c:pt idx="1771">
                  <c:v>46092.208333333343</c:v>
                </c:pt>
                <c:pt idx="1772">
                  <c:v>46092.25</c:v>
                </c:pt>
                <c:pt idx="1773">
                  <c:v>46092.291666666657</c:v>
                </c:pt>
                <c:pt idx="1774">
                  <c:v>46092.333333333343</c:v>
                </c:pt>
                <c:pt idx="1775">
                  <c:v>46092.375</c:v>
                </c:pt>
                <c:pt idx="1776">
                  <c:v>46092.416666666657</c:v>
                </c:pt>
                <c:pt idx="1777">
                  <c:v>46092.458333333343</c:v>
                </c:pt>
                <c:pt idx="1778">
                  <c:v>46092.5</c:v>
                </c:pt>
                <c:pt idx="1779">
                  <c:v>46092.541666666657</c:v>
                </c:pt>
                <c:pt idx="1780">
                  <c:v>46092.583333333343</c:v>
                </c:pt>
                <c:pt idx="1781">
                  <c:v>46092.625</c:v>
                </c:pt>
                <c:pt idx="1782">
                  <c:v>46092.666666666657</c:v>
                </c:pt>
                <c:pt idx="1783">
                  <c:v>46092.708333333343</c:v>
                </c:pt>
                <c:pt idx="1784">
                  <c:v>46092.75</c:v>
                </c:pt>
                <c:pt idx="1785">
                  <c:v>46092.791666666657</c:v>
                </c:pt>
                <c:pt idx="1786">
                  <c:v>46092.833333333343</c:v>
                </c:pt>
                <c:pt idx="1787">
                  <c:v>46092.875</c:v>
                </c:pt>
                <c:pt idx="1788">
                  <c:v>46092.916666666657</c:v>
                </c:pt>
                <c:pt idx="1789">
                  <c:v>46092.958333333343</c:v>
                </c:pt>
                <c:pt idx="1790">
                  <c:v>46093</c:v>
                </c:pt>
                <c:pt idx="1791">
                  <c:v>46093.041666666657</c:v>
                </c:pt>
                <c:pt idx="1792">
                  <c:v>46093.083333333343</c:v>
                </c:pt>
                <c:pt idx="1793">
                  <c:v>46093.125</c:v>
                </c:pt>
                <c:pt idx="1794">
                  <c:v>46093.166666666657</c:v>
                </c:pt>
                <c:pt idx="1795">
                  <c:v>46093.208333333343</c:v>
                </c:pt>
                <c:pt idx="1796">
                  <c:v>46093.25</c:v>
                </c:pt>
                <c:pt idx="1797">
                  <c:v>46093.291666666657</c:v>
                </c:pt>
                <c:pt idx="1798">
                  <c:v>46093.333333333343</c:v>
                </c:pt>
                <c:pt idx="1799">
                  <c:v>46093.375</c:v>
                </c:pt>
                <c:pt idx="1800">
                  <c:v>46093.416666666657</c:v>
                </c:pt>
                <c:pt idx="1801">
                  <c:v>46093.458333333343</c:v>
                </c:pt>
                <c:pt idx="1802">
                  <c:v>46093.5</c:v>
                </c:pt>
                <c:pt idx="1803">
                  <c:v>46093.541666666657</c:v>
                </c:pt>
                <c:pt idx="1804">
                  <c:v>46093.583333333343</c:v>
                </c:pt>
                <c:pt idx="1805">
                  <c:v>46093.625</c:v>
                </c:pt>
                <c:pt idx="1806">
                  <c:v>46093.666666666657</c:v>
                </c:pt>
              </c:numCache>
            </c:numRef>
          </c:xVal>
          <c:yVal>
            <c:numRef>
              <c:f>Sheet1!$C$2:$C$1808</c:f>
              <c:numCache>
                <c:formatCode>General</c:formatCode>
                <c:ptCount val="1807"/>
                <c:pt idx="0">
                  <c:v>23.08264941746366</c:v>
                </c:pt>
                <c:pt idx="1">
                  <c:v>24.723943079655061</c:v>
                </c:pt>
                <c:pt idx="2">
                  <c:v>26.29426194522485</c:v>
                </c:pt>
                <c:pt idx="3">
                  <c:v>26.436845029281031</c:v>
                </c:pt>
                <c:pt idx="4">
                  <c:v>23.49433961936024</c:v>
                </c:pt>
                <c:pt idx="5">
                  <c:v>22.28659363763062</c:v>
                </c:pt>
                <c:pt idx="6">
                  <c:v>19.899767146439601</c:v>
                </c:pt>
                <c:pt idx="7">
                  <c:v>17.84530943000701</c:v>
                </c:pt>
                <c:pt idx="8">
                  <c:v>15.45175728651401</c:v>
                </c:pt>
                <c:pt idx="9">
                  <c:v>13.62994697204334</c:v>
                </c:pt>
                <c:pt idx="10">
                  <c:v>12.44485508756169</c:v>
                </c:pt>
                <c:pt idx="11">
                  <c:v>11.6356657239646</c:v>
                </c:pt>
                <c:pt idx="12">
                  <c:v>11.17009828635722</c:v>
                </c:pt>
                <c:pt idx="13">
                  <c:v>9.9880205323207552</c:v>
                </c:pt>
                <c:pt idx="14">
                  <c:v>9.0357808029414315</c:v>
                </c:pt>
                <c:pt idx="15">
                  <c:v>8.5119272880937515</c:v>
                </c:pt>
                <c:pt idx="16">
                  <c:v>7.786594798740512</c:v>
                </c:pt>
                <c:pt idx="17">
                  <c:v>7.1953099878162998</c:v>
                </c:pt>
                <c:pt idx="18">
                  <c:v>6.7509826276699094</c:v>
                </c:pt>
                <c:pt idx="19">
                  <c:v>6.1833762281557636</c:v>
                </c:pt>
                <c:pt idx="20">
                  <c:v>6.1482555256109004</c:v>
                </c:pt>
                <c:pt idx="21">
                  <c:v>11.40449282140565</c:v>
                </c:pt>
                <c:pt idx="22">
                  <c:v>16.8125801026566</c:v>
                </c:pt>
                <c:pt idx="23">
                  <c:v>20.752053975851769</c:v>
                </c:pt>
                <c:pt idx="24">
                  <c:v>23.221675287811429</c:v>
                </c:pt>
                <c:pt idx="25">
                  <c:v>25.426254657102959</c:v>
                </c:pt>
                <c:pt idx="26">
                  <c:v>25.556443952841349</c:v>
                </c:pt>
                <c:pt idx="27">
                  <c:v>23.82544130327593</c:v>
                </c:pt>
                <c:pt idx="28">
                  <c:v>22.841010019426712</c:v>
                </c:pt>
                <c:pt idx="29">
                  <c:v>21.25562461400197</c:v>
                </c:pt>
                <c:pt idx="30">
                  <c:v>19.410183604852559</c:v>
                </c:pt>
                <c:pt idx="31">
                  <c:v>17.141975266472969</c:v>
                </c:pt>
                <c:pt idx="32">
                  <c:v>14.794174885355909</c:v>
                </c:pt>
                <c:pt idx="33">
                  <c:v>13.355816832297149</c:v>
                </c:pt>
                <c:pt idx="34">
                  <c:v>12.35607376375437</c:v>
                </c:pt>
                <c:pt idx="35">
                  <c:v>11.270004542925109</c:v>
                </c:pt>
                <c:pt idx="36">
                  <c:v>10.27934770551698</c:v>
                </c:pt>
                <c:pt idx="37">
                  <c:v>9.3254828855320007</c:v>
                </c:pt>
                <c:pt idx="38">
                  <c:v>8.8053773211299848</c:v>
                </c:pt>
                <c:pt idx="39">
                  <c:v>8.302744703583862</c:v>
                </c:pt>
                <c:pt idx="40">
                  <c:v>7.4074211544192874</c:v>
                </c:pt>
                <c:pt idx="41">
                  <c:v>6.5228508710142403</c:v>
                </c:pt>
                <c:pt idx="42">
                  <c:v>5.7960140214960454</c:v>
                </c:pt>
                <c:pt idx="43">
                  <c:v>5.3321081309541034</c:v>
                </c:pt>
                <c:pt idx="44">
                  <c:v>5.2989919554854392</c:v>
                </c:pt>
                <c:pt idx="45">
                  <c:v>10.500766352586529</c:v>
                </c:pt>
                <c:pt idx="46">
                  <c:v>16.266666044019662</c:v>
                </c:pt>
                <c:pt idx="47">
                  <c:v>20.703266280320999</c:v>
                </c:pt>
                <c:pt idx="48">
                  <c:v>23.395090622277259</c:v>
                </c:pt>
                <c:pt idx="49">
                  <c:v>25.977425904589381</c:v>
                </c:pt>
                <c:pt idx="50">
                  <c:v>26.476778928092749</c:v>
                </c:pt>
                <c:pt idx="51">
                  <c:v>26.200914517309339</c:v>
                </c:pt>
                <c:pt idx="52">
                  <c:v>24.829728296639129</c:v>
                </c:pt>
                <c:pt idx="53">
                  <c:v>22.487919015547462</c:v>
                </c:pt>
                <c:pt idx="54">
                  <c:v>20.372467702227201</c:v>
                </c:pt>
                <c:pt idx="55">
                  <c:v>18.234748084355171</c:v>
                </c:pt>
                <c:pt idx="56">
                  <c:v>15.79844284664048</c:v>
                </c:pt>
                <c:pt idx="57">
                  <c:v>14.457411828725199</c:v>
                </c:pt>
                <c:pt idx="58">
                  <c:v>13.022842341981869</c:v>
                </c:pt>
                <c:pt idx="59">
                  <c:v>11.597434672797901</c:v>
                </c:pt>
                <c:pt idx="60">
                  <c:v>10.34190544293142</c:v>
                </c:pt>
                <c:pt idx="61">
                  <c:v>9.1022914043229566</c:v>
                </c:pt>
                <c:pt idx="62">
                  <c:v>8.3111328153105788</c:v>
                </c:pt>
                <c:pt idx="63">
                  <c:v>7.6673378436578856</c:v>
                </c:pt>
                <c:pt idx="64">
                  <c:v>7.2785127732653958</c:v>
                </c:pt>
                <c:pt idx="65">
                  <c:v>6.7191834262970582</c:v>
                </c:pt>
                <c:pt idx="66">
                  <c:v>6.3844777235188248</c:v>
                </c:pt>
                <c:pt idx="67">
                  <c:v>6.0988614326237709</c:v>
                </c:pt>
                <c:pt idx="68">
                  <c:v>5.9366594426370458</c:v>
                </c:pt>
                <c:pt idx="69">
                  <c:v>10.48291524581817</c:v>
                </c:pt>
                <c:pt idx="70">
                  <c:v>16.049627375150799</c:v>
                </c:pt>
                <c:pt idx="71">
                  <c:v>20.114866094156969</c:v>
                </c:pt>
                <c:pt idx="72">
                  <c:v>23.278573546055529</c:v>
                </c:pt>
                <c:pt idx="73">
                  <c:v>25.003381768303068</c:v>
                </c:pt>
                <c:pt idx="74">
                  <c:v>25.034948053301811</c:v>
                </c:pt>
                <c:pt idx="75">
                  <c:v>24.21829824379067</c:v>
                </c:pt>
                <c:pt idx="76">
                  <c:v>23.447822555403441</c:v>
                </c:pt>
                <c:pt idx="77">
                  <c:v>21.811630595897078</c:v>
                </c:pt>
                <c:pt idx="78">
                  <c:v>20.08947318612508</c:v>
                </c:pt>
                <c:pt idx="79">
                  <c:v>18.303547228244529</c:v>
                </c:pt>
                <c:pt idx="80">
                  <c:v>15.738807788391551</c:v>
                </c:pt>
                <c:pt idx="81">
                  <c:v>13.2400082157748</c:v>
                </c:pt>
                <c:pt idx="82">
                  <c:v>12.10520008678785</c:v>
                </c:pt>
                <c:pt idx="83">
                  <c:v>11.050956695486301</c:v>
                </c:pt>
                <c:pt idx="84">
                  <c:v>9.9576953890909738</c:v>
                </c:pt>
                <c:pt idx="85">
                  <c:v>8.8727960238324961</c:v>
                </c:pt>
                <c:pt idx="86">
                  <c:v>7.8673596189759296</c:v>
                </c:pt>
                <c:pt idx="87">
                  <c:v>7.2527941971567724</c:v>
                </c:pt>
                <c:pt idx="88">
                  <c:v>6.7250899748195234</c:v>
                </c:pt>
                <c:pt idx="89">
                  <c:v>6.0378155709209738</c:v>
                </c:pt>
                <c:pt idx="90">
                  <c:v>5.6056979648995151</c:v>
                </c:pt>
                <c:pt idx="91">
                  <c:v>5.3024456000948099</c:v>
                </c:pt>
                <c:pt idx="92">
                  <c:v>5.3095420893132204</c:v>
                </c:pt>
                <c:pt idx="93">
                  <c:v>9.9897164153770515</c:v>
                </c:pt>
                <c:pt idx="94">
                  <c:v>14.651716554359201</c:v>
                </c:pt>
                <c:pt idx="95">
                  <c:v>17.808372920599151</c:v>
                </c:pt>
                <c:pt idx="96">
                  <c:v>19.504103295970861</c:v>
                </c:pt>
                <c:pt idx="97">
                  <c:v>21.41661089690253</c:v>
                </c:pt>
                <c:pt idx="98">
                  <c:v>22.521121511590021</c:v>
                </c:pt>
                <c:pt idx="99">
                  <c:v>22.321347332443722</c:v>
                </c:pt>
                <c:pt idx="100">
                  <c:v>20.605317591378959</c:v>
                </c:pt>
                <c:pt idx="101">
                  <c:v>19.151257879600191</c:v>
                </c:pt>
                <c:pt idx="102">
                  <c:v>17.441519104810322</c:v>
                </c:pt>
                <c:pt idx="103">
                  <c:v>15.436055303602419</c:v>
                </c:pt>
                <c:pt idx="104">
                  <c:v>13.58719144187936</c:v>
                </c:pt>
                <c:pt idx="105">
                  <c:v>12.31257756484608</c:v>
                </c:pt>
                <c:pt idx="106">
                  <c:v>11.326407133896931</c:v>
                </c:pt>
                <c:pt idx="107">
                  <c:v>10.47702031290399</c:v>
                </c:pt>
                <c:pt idx="108">
                  <c:v>9.7193754117465794</c:v>
                </c:pt>
                <c:pt idx="109">
                  <c:v>9.0417481444603194</c:v>
                </c:pt>
                <c:pt idx="110">
                  <c:v>8.4301087202830018</c:v>
                </c:pt>
                <c:pt idx="111">
                  <c:v>7.8733615144995577</c:v>
                </c:pt>
                <c:pt idx="112">
                  <c:v>7.3717025941554368</c:v>
                </c:pt>
                <c:pt idx="113">
                  <c:v>6.9325095835488151</c:v>
                </c:pt>
                <c:pt idx="114">
                  <c:v>6.6022821296629797</c:v>
                </c:pt>
                <c:pt idx="115">
                  <c:v>6.4540455138205548</c:v>
                </c:pt>
                <c:pt idx="116">
                  <c:v>6.4687030349577368</c:v>
                </c:pt>
                <c:pt idx="117">
                  <c:v>10.438008811016299</c:v>
                </c:pt>
                <c:pt idx="118">
                  <c:v>14.8282178622771</c:v>
                </c:pt>
                <c:pt idx="119">
                  <c:v>18.504920752979011</c:v>
                </c:pt>
                <c:pt idx="120">
                  <c:v>21.263157405939989</c:v>
                </c:pt>
                <c:pt idx="121">
                  <c:v>22.078472914023219</c:v>
                </c:pt>
                <c:pt idx="122">
                  <c:v>22.640977439280761</c:v>
                </c:pt>
                <c:pt idx="123">
                  <c:v>22.525855301276039</c:v>
                </c:pt>
                <c:pt idx="124">
                  <c:v>21.78830955683549</c:v>
                </c:pt>
                <c:pt idx="125">
                  <c:v>19.964286454227931</c:v>
                </c:pt>
                <c:pt idx="126">
                  <c:v>18.258777215020501</c:v>
                </c:pt>
                <c:pt idx="127">
                  <c:v>16.374614480390441</c:v>
                </c:pt>
                <c:pt idx="128">
                  <c:v>14.33063581620228</c:v>
                </c:pt>
                <c:pt idx="129">
                  <c:v>12.95087092980356</c:v>
                </c:pt>
                <c:pt idx="130">
                  <c:v>11.986186273185011</c:v>
                </c:pt>
                <c:pt idx="131">
                  <c:v>11.271404437878861</c:v>
                </c:pt>
                <c:pt idx="132">
                  <c:v>10.410516314445211</c:v>
                </c:pt>
                <c:pt idx="133">
                  <c:v>9.4210897531681557</c:v>
                </c:pt>
                <c:pt idx="134">
                  <c:v>8.9427838524783141</c:v>
                </c:pt>
                <c:pt idx="135">
                  <c:v>8.4277991757442763</c:v>
                </c:pt>
                <c:pt idx="136">
                  <c:v>8.234935851295333</c:v>
                </c:pt>
                <c:pt idx="137">
                  <c:v>7.9852301884759163</c:v>
                </c:pt>
                <c:pt idx="138">
                  <c:v>7.6372615399241912</c:v>
                </c:pt>
                <c:pt idx="139">
                  <c:v>7.4155085857693974</c:v>
                </c:pt>
                <c:pt idx="140">
                  <c:v>7.6712263843111543</c:v>
                </c:pt>
                <c:pt idx="141">
                  <c:v>11.496246838976459</c:v>
                </c:pt>
                <c:pt idx="142">
                  <c:v>15.82212056239748</c:v>
                </c:pt>
                <c:pt idx="143">
                  <c:v>18.72942589196775</c:v>
                </c:pt>
                <c:pt idx="144">
                  <c:v>20.991776833047709</c:v>
                </c:pt>
                <c:pt idx="145">
                  <c:v>21.039901341323361</c:v>
                </c:pt>
                <c:pt idx="146">
                  <c:v>20.890538890663429</c:v>
                </c:pt>
                <c:pt idx="147">
                  <c:v>21.716267008258939</c:v>
                </c:pt>
                <c:pt idx="148">
                  <c:v>20.239792838211979</c:v>
                </c:pt>
                <c:pt idx="149">
                  <c:v>18.743937334582121</c:v>
                </c:pt>
                <c:pt idx="150">
                  <c:v>17.401431311608899</c:v>
                </c:pt>
                <c:pt idx="151">
                  <c:v>15.59601248006172</c:v>
                </c:pt>
                <c:pt idx="152">
                  <c:v>13.801257572486911</c:v>
                </c:pt>
                <c:pt idx="153">
                  <c:v>12.67059165777817</c:v>
                </c:pt>
                <c:pt idx="154">
                  <c:v>11.704461572168951</c:v>
                </c:pt>
                <c:pt idx="155">
                  <c:v>11.0091839186877</c:v>
                </c:pt>
                <c:pt idx="156">
                  <c:v>10.359057451289489</c:v>
                </c:pt>
                <c:pt idx="157">
                  <c:v>9.1407972261844002</c:v>
                </c:pt>
                <c:pt idx="158">
                  <c:v>8.5430909865772637</c:v>
                </c:pt>
                <c:pt idx="159">
                  <c:v>8.3516267937342565</c:v>
                </c:pt>
                <c:pt idx="160">
                  <c:v>7.8624210688187031</c:v>
                </c:pt>
                <c:pt idx="161">
                  <c:v>7.301261980060513</c:v>
                </c:pt>
                <c:pt idx="162">
                  <c:v>7.3255155352413333</c:v>
                </c:pt>
                <c:pt idx="163">
                  <c:v>6.9837719777884608</c:v>
                </c:pt>
                <c:pt idx="164">
                  <c:v>6.9038010554665554</c:v>
                </c:pt>
                <c:pt idx="165">
                  <c:v>11.882172064843321</c:v>
                </c:pt>
                <c:pt idx="166">
                  <c:v>15.66225754690768</c:v>
                </c:pt>
                <c:pt idx="167">
                  <c:v>18.735779879826371</c:v>
                </c:pt>
                <c:pt idx="168">
                  <c:v>21.0972884690486</c:v>
                </c:pt>
                <c:pt idx="169">
                  <c:v>22.130705407578841</c:v>
                </c:pt>
                <c:pt idx="170">
                  <c:v>20.414413134648679</c:v>
                </c:pt>
                <c:pt idx="171">
                  <c:v>21.64776567970949</c:v>
                </c:pt>
                <c:pt idx="172">
                  <c:v>20.529635135711199</c:v>
                </c:pt>
                <c:pt idx="173">
                  <c:v>18.653673629686931</c:v>
                </c:pt>
                <c:pt idx="174">
                  <c:v>17.209702090261519</c:v>
                </c:pt>
                <c:pt idx="175">
                  <c:v>15.59250767273085</c:v>
                </c:pt>
                <c:pt idx="176">
                  <c:v>13.7716124755263</c:v>
                </c:pt>
                <c:pt idx="177">
                  <c:v>12.482639924616119</c:v>
                </c:pt>
                <c:pt idx="178">
                  <c:v>11.47122302175582</c:v>
                </c:pt>
                <c:pt idx="179">
                  <c:v>10.68836072359022</c:v>
                </c:pt>
                <c:pt idx="180">
                  <c:v>9.7093547282903003</c:v>
                </c:pt>
                <c:pt idx="181">
                  <c:v>8.7543238841182145</c:v>
                </c:pt>
                <c:pt idx="182">
                  <c:v>8.3226007425998336</c:v>
                </c:pt>
                <c:pt idx="183">
                  <c:v>7.7005408327765679</c:v>
                </c:pt>
                <c:pt idx="184">
                  <c:v>7.0989341610333909</c:v>
                </c:pt>
                <c:pt idx="185">
                  <c:v>6.6774082485587902</c:v>
                </c:pt>
                <c:pt idx="186">
                  <c:v>6.3853636460839036</c:v>
                </c:pt>
                <c:pt idx="187">
                  <c:v>6.4302595416671551</c:v>
                </c:pt>
                <c:pt idx="188">
                  <c:v>6.8579056707777486</c:v>
                </c:pt>
                <c:pt idx="189">
                  <c:v>11.87616613004217</c:v>
                </c:pt>
                <c:pt idx="190">
                  <c:v>16.186026815986221</c:v>
                </c:pt>
                <c:pt idx="191">
                  <c:v>19.536007215762961</c:v>
                </c:pt>
                <c:pt idx="192">
                  <c:v>22.556473444326009</c:v>
                </c:pt>
                <c:pt idx="193">
                  <c:v>24.010369954787951</c:v>
                </c:pt>
                <c:pt idx="194">
                  <c:v>23.081789561858361</c:v>
                </c:pt>
                <c:pt idx="195">
                  <c:v>23.347358109346441</c:v>
                </c:pt>
                <c:pt idx="196">
                  <c:v>22.201788296773191</c:v>
                </c:pt>
                <c:pt idx="197">
                  <c:v>20.455048032095181</c:v>
                </c:pt>
                <c:pt idx="198">
                  <c:v>18.23360950237954</c:v>
                </c:pt>
                <c:pt idx="199">
                  <c:v>16.360789181975811</c:v>
                </c:pt>
                <c:pt idx="200">
                  <c:v>14.607707264076019</c:v>
                </c:pt>
                <c:pt idx="201">
                  <c:v>13.39059662343541</c:v>
                </c:pt>
                <c:pt idx="202">
                  <c:v>12.38247620636848</c:v>
                </c:pt>
                <c:pt idx="203">
                  <c:v>11.44311312891856</c:v>
                </c:pt>
                <c:pt idx="204">
                  <c:v>10.56049589761348</c:v>
                </c:pt>
                <c:pt idx="205">
                  <c:v>9.8142121581428778</c:v>
                </c:pt>
                <c:pt idx="206">
                  <c:v>9.1099226687384185</c:v>
                </c:pt>
                <c:pt idx="207">
                  <c:v>8.4053597907371511</c:v>
                </c:pt>
                <c:pt idx="208">
                  <c:v>7.5168822938150601</c:v>
                </c:pt>
                <c:pt idx="209">
                  <c:v>6.8638577057526531</c:v>
                </c:pt>
                <c:pt idx="210">
                  <c:v>6.7068134926908147</c:v>
                </c:pt>
                <c:pt idx="211">
                  <c:v>6.5993049788908067</c:v>
                </c:pt>
                <c:pt idx="212">
                  <c:v>6.4811892839064784</c:v>
                </c:pt>
                <c:pt idx="213">
                  <c:v>11.02446250435921</c:v>
                </c:pt>
                <c:pt idx="214">
                  <c:v>15.79326291678259</c:v>
                </c:pt>
                <c:pt idx="215">
                  <c:v>19.523600212785269</c:v>
                </c:pt>
                <c:pt idx="216">
                  <c:v>22.03625044915276</c:v>
                </c:pt>
                <c:pt idx="217">
                  <c:v>22.920341701102291</c:v>
                </c:pt>
                <c:pt idx="218">
                  <c:v>23.693662967188121</c:v>
                </c:pt>
                <c:pt idx="219">
                  <c:v>22.41463376976504</c:v>
                </c:pt>
                <c:pt idx="220">
                  <c:v>21.40086172176753</c:v>
                </c:pt>
                <c:pt idx="221">
                  <c:v>19.83795157810226</c:v>
                </c:pt>
                <c:pt idx="222">
                  <c:v>18.708118719354921</c:v>
                </c:pt>
                <c:pt idx="223">
                  <c:v>17.076039873760241</c:v>
                </c:pt>
                <c:pt idx="224">
                  <c:v>14.9875619624422</c:v>
                </c:pt>
                <c:pt idx="225">
                  <c:v>13.284949342634031</c:v>
                </c:pt>
                <c:pt idx="226">
                  <c:v>12.086691802891581</c:v>
                </c:pt>
                <c:pt idx="227">
                  <c:v>11.39149208962117</c:v>
                </c:pt>
                <c:pt idx="228">
                  <c:v>10.84756555018793</c:v>
                </c:pt>
                <c:pt idx="229">
                  <c:v>9.8951025054914208</c:v>
                </c:pt>
                <c:pt idx="230">
                  <c:v>9.1452313153504221</c:v>
                </c:pt>
                <c:pt idx="231">
                  <c:v>8.3259414426686487</c:v>
                </c:pt>
                <c:pt idx="232">
                  <c:v>7.6739981247286284</c:v>
                </c:pt>
                <c:pt idx="233">
                  <c:v>7.4777367426830477</c:v>
                </c:pt>
                <c:pt idx="234">
                  <c:v>7.2765433876550318</c:v>
                </c:pt>
                <c:pt idx="235">
                  <c:v>6.8782850574423477</c:v>
                </c:pt>
                <c:pt idx="236">
                  <c:v>6.6001769248785784</c:v>
                </c:pt>
                <c:pt idx="237">
                  <c:v>11.919416472464039</c:v>
                </c:pt>
                <c:pt idx="238">
                  <c:v>16.38409543379883</c:v>
                </c:pt>
                <c:pt idx="239">
                  <c:v>19.34095767502458</c:v>
                </c:pt>
                <c:pt idx="240">
                  <c:v>22.429310829330412</c:v>
                </c:pt>
                <c:pt idx="241">
                  <c:v>24.5840307908529</c:v>
                </c:pt>
                <c:pt idx="242">
                  <c:v>24.134269630943209</c:v>
                </c:pt>
                <c:pt idx="243">
                  <c:v>24.072270207919821</c:v>
                </c:pt>
                <c:pt idx="244">
                  <c:v>23.032668137204201</c:v>
                </c:pt>
                <c:pt idx="245">
                  <c:v>20.823440426152558</c:v>
                </c:pt>
                <c:pt idx="246">
                  <c:v>19.189470818555161</c:v>
                </c:pt>
                <c:pt idx="247">
                  <c:v>16.969896692859489</c:v>
                </c:pt>
                <c:pt idx="248">
                  <c:v>14.812573531648001</c:v>
                </c:pt>
                <c:pt idx="249">
                  <c:v>12.930910852006241</c:v>
                </c:pt>
                <c:pt idx="250">
                  <c:v>11.752855421790951</c:v>
                </c:pt>
                <c:pt idx="251">
                  <c:v>10.59081916718036</c:v>
                </c:pt>
                <c:pt idx="252">
                  <c:v>9.7580631728867377</c:v>
                </c:pt>
                <c:pt idx="253">
                  <c:v>9.0667012937886078</c:v>
                </c:pt>
                <c:pt idx="254">
                  <c:v>8.7965743370846781</c:v>
                </c:pt>
                <c:pt idx="255">
                  <c:v>8.2996291739397048</c:v>
                </c:pt>
                <c:pt idx="256">
                  <c:v>7.2546281434718214</c:v>
                </c:pt>
                <c:pt idx="257">
                  <c:v>6.5792289646861377</c:v>
                </c:pt>
                <c:pt idx="258">
                  <c:v>6.2219221671258271</c:v>
                </c:pt>
                <c:pt idx="259">
                  <c:v>5.8176139594359624</c:v>
                </c:pt>
                <c:pt idx="260">
                  <c:v>5.7092305000925929</c:v>
                </c:pt>
                <c:pt idx="261">
                  <c:v>10.671893099416559</c:v>
                </c:pt>
                <c:pt idx="262">
                  <c:v>15.351820396366531</c:v>
                </c:pt>
                <c:pt idx="263">
                  <c:v>18.95287096503624</c:v>
                </c:pt>
                <c:pt idx="264">
                  <c:v>20.40608361382618</c:v>
                </c:pt>
                <c:pt idx="265">
                  <c:v>20.01483741864201</c:v>
                </c:pt>
                <c:pt idx="266">
                  <c:v>21.987274076528841</c:v>
                </c:pt>
                <c:pt idx="267">
                  <c:v>21.950746346146921</c:v>
                </c:pt>
                <c:pt idx="268">
                  <c:v>21.443489988164291</c:v>
                </c:pt>
                <c:pt idx="269">
                  <c:v>19.81731169111989</c:v>
                </c:pt>
                <c:pt idx="270">
                  <c:v>18.686547066108101</c:v>
                </c:pt>
                <c:pt idx="271">
                  <c:v>16.366593214945599</c:v>
                </c:pt>
                <c:pt idx="272">
                  <c:v>14.242058154687999</c:v>
                </c:pt>
                <c:pt idx="273">
                  <c:v>12.943916334487101</c:v>
                </c:pt>
                <c:pt idx="274">
                  <c:v>11.711064725483659</c:v>
                </c:pt>
                <c:pt idx="275">
                  <c:v>10.706071353712669</c:v>
                </c:pt>
                <c:pt idx="276">
                  <c:v>9.6890900338972017</c:v>
                </c:pt>
                <c:pt idx="277">
                  <c:v>8.7008396165356601</c:v>
                </c:pt>
                <c:pt idx="278">
                  <c:v>7.8646589729377192</c:v>
                </c:pt>
                <c:pt idx="279">
                  <c:v>6.9340233143819301</c:v>
                </c:pt>
                <c:pt idx="280">
                  <c:v>6.2751000780515227</c:v>
                </c:pt>
                <c:pt idx="281">
                  <c:v>5.8381106986094879</c:v>
                </c:pt>
                <c:pt idx="282">
                  <c:v>5.432480661696852</c:v>
                </c:pt>
                <c:pt idx="283">
                  <c:v>5.4122137630992411</c:v>
                </c:pt>
                <c:pt idx="284">
                  <c:v>5.8166368818616716</c:v>
                </c:pt>
                <c:pt idx="285">
                  <c:v>10.456425130590141</c:v>
                </c:pt>
                <c:pt idx="286">
                  <c:v>14.6373510045439</c:v>
                </c:pt>
                <c:pt idx="287">
                  <c:v>18.51405989471764</c:v>
                </c:pt>
                <c:pt idx="288">
                  <c:v>21.84124937970282</c:v>
                </c:pt>
                <c:pt idx="289">
                  <c:v>23.00746468027296</c:v>
                </c:pt>
                <c:pt idx="290">
                  <c:v>22.497543349720171</c:v>
                </c:pt>
                <c:pt idx="291">
                  <c:v>23.157068851611459</c:v>
                </c:pt>
                <c:pt idx="292">
                  <c:v>21.348060136328289</c:v>
                </c:pt>
                <c:pt idx="293">
                  <c:v>20.00427684904562</c:v>
                </c:pt>
                <c:pt idx="294">
                  <c:v>18.706938214564701</c:v>
                </c:pt>
                <c:pt idx="295">
                  <c:v>16.829104092037479</c:v>
                </c:pt>
                <c:pt idx="296">
                  <c:v>14.59221893949657</c:v>
                </c:pt>
                <c:pt idx="297">
                  <c:v>12.93905355487742</c:v>
                </c:pt>
                <c:pt idx="298">
                  <c:v>11.41321104316374</c:v>
                </c:pt>
                <c:pt idx="299">
                  <c:v>10.374219215973669</c:v>
                </c:pt>
                <c:pt idx="300">
                  <c:v>9.6432000133849893</c:v>
                </c:pt>
                <c:pt idx="301">
                  <c:v>8.6633999254983998</c:v>
                </c:pt>
                <c:pt idx="302">
                  <c:v>8.0123105756825694</c:v>
                </c:pt>
                <c:pt idx="303">
                  <c:v>7.2623312400667919</c:v>
                </c:pt>
                <c:pt idx="304">
                  <c:v>6.5830831828921568</c:v>
                </c:pt>
                <c:pt idx="305">
                  <c:v>6.0691562100228467</c:v>
                </c:pt>
                <c:pt idx="306">
                  <c:v>5.556535084169739</c:v>
                </c:pt>
                <c:pt idx="307">
                  <c:v>5.2653000985265557</c:v>
                </c:pt>
                <c:pt idx="308">
                  <c:v>5.5700801896746341</c:v>
                </c:pt>
                <c:pt idx="309">
                  <c:v>9.6999862182253977</c:v>
                </c:pt>
                <c:pt idx="310">
                  <c:v>15.02997150160304</c:v>
                </c:pt>
                <c:pt idx="311">
                  <c:v>19.421792194916851</c:v>
                </c:pt>
                <c:pt idx="312">
                  <c:v>22.471886153297628</c:v>
                </c:pt>
                <c:pt idx="313">
                  <c:v>23.735034526038589</c:v>
                </c:pt>
                <c:pt idx="314">
                  <c:v>23.902089309989851</c:v>
                </c:pt>
                <c:pt idx="315">
                  <c:v>22.853648075321779</c:v>
                </c:pt>
                <c:pt idx="316">
                  <c:v>21.665628115760029</c:v>
                </c:pt>
                <c:pt idx="317">
                  <c:v>19.95366991788341</c:v>
                </c:pt>
                <c:pt idx="318">
                  <c:v>17.92026763654772</c:v>
                </c:pt>
                <c:pt idx="319">
                  <c:v>16.276589311624679</c:v>
                </c:pt>
                <c:pt idx="320">
                  <c:v>14.243351017809051</c:v>
                </c:pt>
                <c:pt idx="321">
                  <c:v>12.57808238579916</c:v>
                </c:pt>
                <c:pt idx="322">
                  <c:v>11.581895544668599</c:v>
                </c:pt>
                <c:pt idx="323">
                  <c:v>10.541736457516819</c:v>
                </c:pt>
                <c:pt idx="324">
                  <c:v>9.4949232056157822</c:v>
                </c:pt>
                <c:pt idx="325">
                  <c:v>8.7215400584866796</c:v>
                </c:pt>
                <c:pt idx="326">
                  <c:v>8.0826833771045425</c:v>
                </c:pt>
                <c:pt idx="327">
                  <c:v>7.3550898921048127</c:v>
                </c:pt>
                <c:pt idx="328">
                  <c:v>6.7807692504619972</c:v>
                </c:pt>
                <c:pt idx="329">
                  <c:v>5.8009242484796602</c:v>
                </c:pt>
                <c:pt idx="330">
                  <c:v>5.2110477064791407</c:v>
                </c:pt>
                <c:pt idx="331">
                  <c:v>4.7764033049190884</c:v>
                </c:pt>
                <c:pt idx="332">
                  <c:v>4.5213572411418728</c:v>
                </c:pt>
                <c:pt idx="333">
                  <c:v>9.2158134486408514</c:v>
                </c:pt>
                <c:pt idx="334">
                  <c:v>15.318498227907989</c:v>
                </c:pt>
                <c:pt idx="335">
                  <c:v>20.094821950244729</c:v>
                </c:pt>
                <c:pt idx="336">
                  <c:v>22.714644253317118</c:v>
                </c:pt>
                <c:pt idx="337">
                  <c:v>24.168139546511469</c:v>
                </c:pt>
                <c:pt idx="338">
                  <c:v>23.720848918519479</c:v>
                </c:pt>
                <c:pt idx="339">
                  <c:v>22.16208648396622</c:v>
                </c:pt>
                <c:pt idx="340">
                  <c:v>21.630709598976861</c:v>
                </c:pt>
                <c:pt idx="341">
                  <c:v>20.844339102058999</c:v>
                </c:pt>
                <c:pt idx="342">
                  <c:v>18.734062780227529</c:v>
                </c:pt>
                <c:pt idx="343">
                  <c:v>16.44736992648178</c:v>
                </c:pt>
                <c:pt idx="344">
                  <c:v>14.445663218481069</c:v>
                </c:pt>
                <c:pt idx="345">
                  <c:v>13.23918183330691</c:v>
                </c:pt>
                <c:pt idx="346">
                  <c:v>12.1598483242805</c:v>
                </c:pt>
                <c:pt idx="347">
                  <c:v>11.075670752267589</c:v>
                </c:pt>
                <c:pt idx="348">
                  <c:v>10.145842848102291</c:v>
                </c:pt>
                <c:pt idx="349">
                  <c:v>9.0055114826295952</c:v>
                </c:pt>
                <c:pt idx="350">
                  <c:v>8.16230787683768</c:v>
                </c:pt>
                <c:pt idx="351">
                  <c:v>7.3948660419784726</c:v>
                </c:pt>
                <c:pt idx="352">
                  <c:v>6.9965366776487654</c:v>
                </c:pt>
                <c:pt idx="353">
                  <c:v>6.8089352474221494</c:v>
                </c:pt>
                <c:pt idx="354">
                  <c:v>6.3177650792016777</c:v>
                </c:pt>
                <c:pt idx="355">
                  <c:v>6.0352360430613761</c:v>
                </c:pt>
                <c:pt idx="356">
                  <c:v>6.2248218983717027</c:v>
                </c:pt>
                <c:pt idx="357">
                  <c:v>10.768611856141611</c:v>
                </c:pt>
                <c:pt idx="358">
                  <c:v>15.980814590741</c:v>
                </c:pt>
                <c:pt idx="359">
                  <c:v>19.907171441204319</c:v>
                </c:pt>
                <c:pt idx="360">
                  <c:v>22.626295870461981</c:v>
                </c:pt>
                <c:pt idx="361">
                  <c:v>23.67992535079177</c:v>
                </c:pt>
                <c:pt idx="362">
                  <c:v>23.971748629444331</c:v>
                </c:pt>
                <c:pt idx="363">
                  <c:v>22.48451602024091</c:v>
                </c:pt>
                <c:pt idx="364">
                  <c:v>22.513153713810048</c:v>
                </c:pt>
                <c:pt idx="365">
                  <c:v>21.284137997662459</c:v>
                </c:pt>
                <c:pt idx="366">
                  <c:v>19.436979609479501</c:v>
                </c:pt>
                <c:pt idx="367">
                  <c:v>17.278389419505011</c:v>
                </c:pt>
                <c:pt idx="368">
                  <c:v>15.14444563834795</c:v>
                </c:pt>
                <c:pt idx="369">
                  <c:v>13.71995321736021</c:v>
                </c:pt>
                <c:pt idx="370">
                  <c:v>12.47603172171638</c:v>
                </c:pt>
                <c:pt idx="371">
                  <c:v>11.2454857559171</c:v>
                </c:pt>
                <c:pt idx="372">
                  <c:v>10.038244607339211</c:v>
                </c:pt>
                <c:pt idx="373">
                  <c:v>8.7520986779467727</c:v>
                </c:pt>
                <c:pt idx="374">
                  <c:v>8.0749019452945472</c:v>
                </c:pt>
                <c:pt idx="375">
                  <c:v>7.4814908142764471</c:v>
                </c:pt>
                <c:pt idx="376">
                  <c:v>6.7572960228408698</c:v>
                </c:pt>
                <c:pt idx="377">
                  <c:v>6.0529475565023301</c:v>
                </c:pt>
                <c:pt idx="378">
                  <c:v>5.6294472448394499</c:v>
                </c:pt>
                <c:pt idx="379">
                  <c:v>5.5352201505538874</c:v>
                </c:pt>
                <c:pt idx="380">
                  <c:v>5.737162786993431</c:v>
                </c:pt>
                <c:pt idx="381">
                  <c:v>10.81863508507176</c:v>
                </c:pt>
                <c:pt idx="382">
                  <c:v>16.86800816772471</c:v>
                </c:pt>
                <c:pt idx="383">
                  <c:v>21.053106837901829</c:v>
                </c:pt>
                <c:pt idx="384">
                  <c:v>23.75035872107992</c:v>
                </c:pt>
                <c:pt idx="385">
                  <c:v>25.096847225311279</c:v>
                </c:pt>
                <c:pt idx="386">
                  <c:v>24.574862759690451</c:v>
                </c:pt>
                <c:pt idx="387">
                  <c:v>24.7357953407782</c:v>
                </c:pt>
                <c:pt idx="388">
                  <c:v>23.1352654510737</c:v>
                </c:pt>
                <c:pt idx="389">
                  <c:v>21.012719945292002</c:v>
                </c:pt>
                <c:pt idx="390">
                  <c:v>19.005866283162408</c:v>
                </c:pt>
                <c:pt idx="391">
                  <c:v>17.19553597545702</c:v>
                </c:pt>
                <c:pt idx="392">
                  <c:v>15.154797551215941</c:v>
                </c:pt>
                <c:pt idx="393">
                  <c:v>13.860908774022009</c:v>
                </c:pt>
                <c:pt idx="394">
                  <c:v>13.010796463576639</c:v>
                </c:pt>
                <c:pt idx="395">
                  <c:v>11.86661986534099</c:v>
                </c:pt>
                <c:pt idx="396">
                  <c:v>10.731246717053761</c:v>
                </c:pt>
                <c:pt idx="397">
                  <c:v>9.7668517787786904</c:v>
                </c:pt>
                <c:pt idx="398">
                  <c:v>9.1955180219656008</c:v>
                </c:pt>
                <c:pt idx="399">
                  <c:v>8.5346977299228115</c:v>
                </c:pt>
                <c:pt idx="400">
                  <c:v>7.7525767801339329</c:v>
                </c:pt>
                <c:pt idx="401">
                  <c:v>7.1039839869666874</c:v>
                </c:pt>
                <c:pt idx="402">
                  <c:v>6.5432689536427198</c:v>
                </c:pt>
                <c:pt idx="403">
                  <c:v>6.0868775866295888</c:v>
                </c:pt>
                <c:pt idx="404">
                  <c:v>5.7246985404249688</c:v>
                </c:pt>
                <c:pt idx="405">
                  <c:v>11.122319808108561</c:v>
                </c:pt>
                <c:pt idx="406">
                  <c:v>16.812987206776938</c:v>
                </c:pt>
                <c:pt idx="407">
                  <c:v>20.875814345745859</c:v>
                </c:pt>
                <c:pt idx="408">
                  <c:v>23.430168738669501</c:v>
                </c:pt>
                <c:pt idx="409">
                  <c:v>24.856348021450849</c:v>
                </c:pt>
                <c:pt idx="410">
                  <c:v>25.04621984363509</c:v>
                </c:pt>
                <c:pt idx="411">
                  <c:v>25.306774301669421</c:v>
                </c:pt>
                <c:pt idx="412">
                  <c:v>23.846241961056851</c:v>
                </c:pt>
                <c:pt idx="413">
                  <c:v>21.619427906453481</c:v>
                </c:pt>
                <c:pt idx="414">
                  <c:v>19.26857237054848</c:v>
                </c:pt>
                <c:pt idx="415">
                  <c:v>17.274211482087718</c:v>
                </c:pt>
                <c:pt idx="416">
                  <c:v>15.44278853001337</c:v>
                </c:pt>
                <c:pt idx="417">
                  <c:v>12.978908157296759</c:v>
                </c:pt>
                <c:pt idx="418">
                  <c:v>11.37145036359712</c:v>
                </c:pt>
                <c:pt idx="419">
                  <c:v>10.03973564056523</c:v>
                </c:pt>
                <c:pt idx="420">
                  <c:v>9.1079498526774945</c:v>
                </c:pt>
                <c:pt idx="421">
                  <c:v>8.1307076215129239</c:v>
                </c:pt>
                <c:pt idx="422">
                  <c:v>7.0772039038483783</c:v>
                </c:pt>
                <c:pt idx="423">
                  <c:v>6.853393272550413</c:v>
                </c:pt>
                <c:pt idx="424">
                  <c:v>6.5200042257514292</c:v>
                </c:pt>
                <c:pt idx="425">
                  <c:v>6.2665029563596226</c:v>
                </c:pt>
                <c:pt idx="426">
                  <c:v>5.9284929636365868</c:v>
                </c:pt>
                <c:pt idx="427">
                  <c:v>5.0082917168239396</c:v>
                </c:pt>
                <c:pt idx="428">
                  <c:v>4.7051001283778247</c:v>
                </c:pt>
                <c:pt idx="429">
                  <c:v>9.9663600698352219</c:v>
                </c:pt>
                <c:pt idx="430">
                  <c:v>14.80275258149274</c:v>
                </c:pt>
                <c:pt idx="431">
                  <c:v>18.68092405823381</c:v>
                </c:pt>
                <c:pt idx="432">
                  <c:v>21.123998735132549</c:v>
                </c:pt>
                <c:pt idx="433">
                  <c:v>22.19547949244005</c:v>
                </c:pt>
                <c:pt idx="434">
                  <c:v>22.70525084007312</c:v>
                </c:pt>
                <c:pt idx="435">
                  <c:v>21.86033203469789</c:v>
                </c:pt>
                <c:pt idx="436">
                  <c:v>20.567386222225771</c:v>
                </c:pt>
                <c:pt idx="437">
                  <c:v>19.060452855773491</c:v>
                </c:pt>
                <c:pt idx="438">
                  <c:v>17.359243477159669</c:v>
                </c:pt>
                <c:pt idx="439">
                  <c:v>15.597651554210159</c:v>
                </c:pt>
                <c:pt idx="440">
                  <c:v>13.88366546904672</c:v>
                </c:pt>
                <c:pt idx="441">
                  <c:v>12.390574069413031</c:v>
                </c:pt>
                <c:pt idx="442">
                  <c:v>11.02194126871705</c:v>
                </c:pt>
                <c:pt idx="443">
                  <c:v>9.7543344545639883</c:v>
                </c:pt>
                <c:pt idx="444">
                  <c:v>8.7133147564149738</c:v>
                </c:pt>
                <c:pt idx="445">
                  <c:v>8.1287986429292278</c:v>
                </c:pt>
                <c:pt idx="446">
                  <c:v>7.8640257200831076</c:v>
                </c:pt>
                <c:pt idx="447">
                  <c:v>7.2219283124360159</c:v>
                </c:pt>
                <c:pt idx="448">
                  <c:v>6.5789547156059456</c:v>
                </c:pt>
                <c:pt idx="449">
                  <c:v>6.3639275112288987</c:v>
                </c:pt>
                <c:pt idx="450">
                  <c:v>6.3020949614793658</c:v>
                </c:pt>
                <c:pt idx="451">
                  <c:v>6.3718760027994303</c:v>
                </c:pt>
                <c:pt idx="452">
                  <c:v>6.6241084484603316</c:v>
                </c:pt>
                <c:pt idx="453">
                  <c:v>10.92707777589912</c:v>
                </c:pt>
                <c:pt idx="454">
                  <c:v>15.49146479024972</c:v>
                </c:pt>
                <c:pt idx="455">
                  <c:v>18.982667317421111</c:v>
                </c:pt>
                <c:pt idx="456">
                  <c:v>21.89865110025686</c:v>
                </c:pt>
                <c:pt idx="457">
                  <c:v>23.09015768495529</c:v>
                </c:pt>
                <c:pt idx="458">
                  <c:v>24.646447419600371</c:v>
                </c:pt>
                <c:pt idx="459">
                  <c:v>24.205863953761501</c:v>
                </c:pt>
                <c:pt idx="460">
                  <c:v>23.04546848526082</c:v>
                </c:pt>
                <c:pt idx="461">
                  <c:v>21.233603965190241</c:v>
                </c:pt>
                <c:pt idx="462">
                  <c:v>19.526650257743611</c:v>
                </c:pt>
                <c:pt idx="463">
                  <c:v>17.319746439641399</c:v>
                </c:pt>
                <c:pt idx="464">
                  <c:v>15.0024181591854</c:v>
                </c:pt>
                <c:pt idx="465">
                  <c:v>13.395250500621859</c:v>
                </c:pt>
                <c:pt idx="466">
                  <c:v>12.41873072814648</c:v>
                </c:pt>
                <c:pt idx="467">
                  <c:v>11.74884303002789</c:v>
                </c:pt>
                <c:pt idx="468">
                  <c:v>10.901750919850301</c:v>
                </c:pt>
                <c:pt idx="469">
                  <c:v>9.7975746538724273</c:v>
                </c:pt>
                <c:pt idx="470">
                  <c:v>9.3274600312485703</c:v>
                </c:pt>
                <c:pt idx="471">
                  <c:v>8.9028188537748179</c:v>
                </c:pt>
                <c:pt idx="472">
                  <c:v>8.5432143437065964</c:v>
                </c:pt>
                <c:pt idx="473">
                  <c:v>8.1744176316920623</c:v>
                </c:pt>
                <c:pt idx="474">
                  <c:v>7.7286152791816578</c:v>
                </c:pt>
                <c:pt idx="475">
                  <c:v>7.6285405477928112</c:v>
                </c:pt>
                <c:pt idx="476">
                  <c:v>7.6852075107860163</c:v>
                </c:pt>
                <c:pt idx="477">
                  <c:v>10.54322406472216</c:v>
                </c:pt>
                <c:pt idx="478">
                  <c:v>14.40765420129522</c:v>
                </c:pt>
                <c:pt idx="479">
                  <c:v>17.733251732828851</c:v>
                </c:pt>
                <c:pt idx="480">
                  <c:v>19.554009931315651</c:v>
                </c:pt>
                <c:pt idx="481">
                  <c:v>20.344959102338031</c:v>
                </c:pt>
                <c:pt idx="482">
                  <c:v>21.77992135441524</c:v>
                </c:pt>
                <c:pt idx="483">
                  <c:v>22.644740022847859</c:v>
                </c:pt>
                <c:pt idx="484">
                  <c:v>21.67099492233779</c:v>
                </c:pt>
                <c:pt idx="485">
                  <c:v>19.87250311377554</c:v>
                </c:pt>
                <c:pt idx="486">
                  <c:v>17.840922810407498</c:v>
                </c:pt>
                <c:pt idx="487">
                  <c:v>16.556020133563528</c:v>
                </c:pt>
                <c:pt idx="488">
                  <c:v>14.5950514488246</c:v>
                </c:pt>
                <c:pt idx="489">
                  <c:v>13.201629166951321</c:v>
                </c:pt>
                <c:pt idx="490">
                  <c:v>12.032030205716829</c:v>
                </c:pt>
                <c:pt idx="491">
                  <c:v>10.792406479713311</c:v>
                </c:pt>
                <c:pt idx="492">
                  <c:v>10.054521452055511</c:v>
                </c:pt>
                <c:pt idx="493">
                  <c:v>9.227280519618418</c:v>
                </c:pt>
                <c:pt idx="494">
                  <c:v>8.2567220993442287</c:v>
                </c:pt>
                <c:pt idx="495">
                  <c:v>7.7791905213142867</c:v>
                </c:pt>
                <c:pt idx="496">
                  <c:v>7.4863053481783854</c:v>
                </c:pt>
                <c:pt idx="497">
                  <c:v>7.2174353823015114</c:v>
                </c:pt>
                <c:pt idx="498">
                  <c:v>7.1448851256402852</c:v>
                </c:pt>
                <c:pt idx="499">
                  <c:v>6.8256789659663104</c:v>
                </c:pt>
                <c:pt idx="500">
                  <c:v>6.6496267094072508</c:v>
                </c:pt>
                <c:pt idx="501">
                  <c:v>10.197053524933921</c:v>
                </c:pt>
                <c:pt idx="502">
                  <c:v>14.722706331043611</c:v>
                </c:pt>
                <c:pt idx="503">
                  <c:v>17.168845045277401</c:v>
                </c:pt>
                <c:pt idx="504">
                  <c:v>19.804940806589681</c:v>
                </c:pt>
                <c:pt idx="505">
                  <c:v>21.305571064786129</c:v>
                </c:pt>
                <c:pt idx="506">
                  <c:v>21.652049844613039</c:v>
                </c:pt>
                <c:pt idx="507">
                  <c:v>21.288247933027201</c:v>
                </c:pt>
                <c:pt idx="508">
                  <c:v>20.624004664569739</c:v>
                </c:pt>
                <c:pt idx="509">
                  <c:v>19.449232861869181</c:v>
                </c:pt>
                <c:pt idx="510">
                  <c:v>18.162601310604359</c:v>
                </c:pt>
                <c:pt idx="511">
                  <c:v>16.331792692062571</c:v>
                </c:pt>
                <c:pt idx="512">
                  <c:v>14.254337689055211</c:v>
                </c:pt>
                <c:pt idx="513">
                  <c:v>12.832734813042659</c:v>
                </c:pt>
                <c:pt idx="514">
                  <c:v>11.86176537195718</c:v>
                </c:pt>
                <c:pt idx="515">
                  <c:v>11.09010266039154</c:v>
                </c:pt>
                <c:pt idx="516">
                  <c:v>10.12269891714803</c:v>
                </c:pt>
                <c:pt idx="517">
                  <c:v>9.4199321374293046</c:v>
                </c:pt>
                <c:pt idx="518">
                  <c:v>9.0264025557221519</c:v>
                </c:pt>
                <c:pt idx="519">
                  <c:v>8.416179759020741</c:v>
                </c:pt>
                <c:pt idx="520">
                  <c:v>8.0447281948354714</c:v>
                </c:pt>
                <c:pt idx="521">
                  <c:v>7.6837525528865536</c:v>
                </c:pt>
                <c:pt idx="522">
                  <c:v>7.101964769176341</c:v>
                </c:pt>
                <c:pt idx="523">
                  <c:v>6.7353523698285773</c:v>
                </c:pt>
                <c:pt idx="524">
                  <c:v>6.8577499441990142</c:v>
                </c:pt>
                <c:pt idx="525">
                  <c:v>10.21947550441309</c:v>
                </c:pt>
                <c:pt idx="526">
                  <c:v>14.34108327701</c:v>
                </c:pt>
                <c:pt idx="527">
                  <c:v>18.512170231091019</c:v>
                </c:pt>
                <c:pt idx="528">
                  <c:v>21.501992593907801</c:v>
                </c:pt>
                <c:pt idx="529">
                  <c:v>23.54798003730323</c:v>
                </c:pt>
                <c:pt idx="530">
                  <c:v>23.902001860672929</c:v>
                </c:pt>
                <c:pt idx="531">
                  <c:v>21.91007943520032</c:v>
                </c:pt>
                <c:pt idx="532">
                  <c:v>20.371429934299631</c:v>
                </c:pt>
                <c:pt idx="533">
                  <c:v>19.951028319729481</c:v>
                </c:pt>
                <c:pt idx="534">
                  <c:v>17.735654962121188</c:v>
                </c:pt>
                <c:pt idx="535">
                  <c:v>16.228911622901911</c:v>
                </c:pt>
                <c:pt idx="536">
                  <c:v>14.34034036237804</c:v>
                </c:pt>
                <c:pt idx="537">
                  <c:v>13.120164350487521</c:v>
                </c:pt>
                <c:pt idx="538">
                  <c:v>12.28343727350506</c:v>
                </c:pt>
                <c:pt idx="539">
                  <c:v>11.61893584907925</c:v>
                </c:pt>
                <c:pt idx="540">
                  <c:v>10.820841056246159</c:v>
                </c:pt>
                <c:pt idx="541">
                  <c:v>9.7205654396206445</c:v>
                </c:pt>
                <c:pt idx="542">
                  <c:v>9.1826677372360539</c:v>
                </c:pt>
                <c:pt idx="543">
                  <c:v>8.6798968135106964</c:v>
                </c:pt>
                <c:pt idx="544">
                  <c:v>8.3367206540140231</c:v>
                </c:pt>
                <c:pt idx="545">
                  <c:v>8.1236555331720943</c:v>
                </c:pt>
                <c:pt idx="546">
                  <c:v>7.6643442347848492</c:v>
                </c:pt>
                <c:pt idx="547">
                  <c:v>7.3939429122985434</c:v>
                </c:pt>
                <c:pt idx="548">
                  <c:v>7.2602540335325276</c:v>
                </c:pt>
                <c:pt idx="549">
                  <c:v>10.523325774200741</c:v>
                </c:pt>
                <c:pt idx="550">
                  <c:v>15.035378592420431</c:v>
                </c:pt>
                <c:pt idx="551">
                  <c:v>18.548033484844581</c:v>
                </c:pt>
                <c:pt idx="552">
                  <c:v>21.436757656630451</c:v>
                </c:pt>
                <c:pt idx="553">
                  <c:v>23.622607409478171</c:v>
                </c:pt>
                <c:pt idx="554">
                  <c:v>24.252239528370541</c:v>
                </c:pt>
                <c:pt idx="555">
                  <c:v>24.044293656888591</c:v>
                </c:pt>
                <c:pt idx="556">
                  <c:v>24.793799457229039</c:v>
                </c:pt>
                <c:pt idx="557">
                  <c:v>23.220217512034761</c:v>
                </c:pt>
                <c:pt idx="558">
                  <c:v>21.079628328337481</c:v>
                </c:pt>
                <c:pt idx="559">
                  <c:v>18.735845888489688</c:v>
                </c:pt>
                <c:pt idx="560">
                  <c:v>15.714942537124321</c:v>
                </c:pt>
                <c:pt idx="561">
                  <c:v>13.617835214113789</c:v>
                </c:pt>
                <c:pt idx="562">
                  <c:v>12.025936583662141</c:v>
                </c:pt>
                <c:pt idx="563">
                  <c:v>10.71334159666671</c:v>
                </c:pt>
                <c:pt idx="564">
                  <c:v>9.6055876834418843</c:v>
                </c:pt>
                <c:pt idx="565">
                  <c:v>9.1332774875979688</c:v>
                </c:pt>
                <c:pt idx="566">
                  <c:v>9.0746458721626873</c:v>
                </c:pt>
                <c:pt idx="567">
                  <c:v>8.5282693165188057</c:v>
                </c:pt>
                <c:pt idx="568">
                  <c:v>7.7567223367474689</c:v>
                </c:pt>
                <c:pt idx="569">
                  <c:v>7.2531008471875493</c:v>
                </c:pt>
                <c:pt idx="570">
                  <c:v>6.8255990898015479</c:v>
                </c:pt>
                <c:pt idx="571">
                  <c:v>6.4047578149939808</c:v>
                </c:pt>
                <c:pt idx="572">
                  <c:v>6.0679922222871934</c:v>
                </c:pt>
                <c:pt idx="573">
                  <c:v>10.39087219614308</c:v>
                </c:pt>
                <c:pt idx="574">
                  <c:v>15.296588365564199</c:v>
                </c:pt>
                <c:pt idx="575">
                  <c:v>19.271959972112011</c:v>
                </c:pt>
                <c:pt idx="576">
                  <c:v>21.27028051557507</c:v>
                </c:pt>
                <c:pt idx="577">
                  <c:v>22.586829559709429</c:v>
                </c:pt>
                <c:pt idx="578">
                  <c:v>23.476669950465411</c:v>
                </c:pt>
                <c:pt idx="579">
                  <c:v>24.161030375537681</c:v>
                </c:pt>
                <c:pt idx="580">
                  <c:v>22.936914284042881</c:v>
                </c:pt>
                <c:pt idx="581">
                  <c:v>21.272035180415891</c:v>
                </c:pt>
                <c:pt idx="582">
                  <c:v>19.550468730915931</c:v>
                </c:pt>
                <c:pt idx="583">
                  <c:v>17.735131756050659</c:v>
                </c:pt>
                <c:pt idx="584">
                  <c:v>15.68144609170754</c:v>
                </c:pt>
                <c:pt idx="585">
                  <c:v>13.37395607892738</c:v>
                </c:pt>
                <c:pt idx="586">
                  <c:v>12.231274361724759</c:v>
                </c:pt>
                <c:pt idx="587">
                  <c:v>10.82496510497</c:v>
                </c:pt>
                <c:pt idx="588">
                  <c:v>9.4712235331822914</c:v>
                </c:pt>
                <c:pt idx="589">
                  <c:v>8.6978117103785344</c:v>
                </c:pt>
                <c:pt idx="590">
                  <c:v>8.0975607936995253</c:v>
                </c:pt>
                <c:pt idx="591">
                  <c:v>7.6247221533955987</c:v>
                </c:pt>
                <c:pt idx="592">
                  <c:v>7.0700979868030434</c:v>
                </c:pt>
                <c:pt idx="593">
                  <c:v>6.5327832887076962</c:v>
                </c:pt>
                <c:pt idx="594">
                  <c:v>6.149159077261257</c:v>
                </c:pt>
                <c:pt idx="595">
                  <c:v>5.8282018840814889</c:v>
                </c:pt>
                <c:pt idx="596">
                  <c:v>5.6331291017505487</c:v>
                </c:pt>
                <c:pt idx="597">
                  <c:v>9.5382320470828805</c:v>
                </c:pt>
                <c:pt idx="598">
                  <c:v>13.97517102479584</c:v>
                </c:pt>
                <c:pt idx="599">
                  <c:v>18.07542118791288</c:v>
                </c:pt>
                <c:pt idx="600">
                  <c:v>20.05201912110191</c:v>
                </c:pt>
                <c:pt idx="601">
                  <c:v>20.780705924553612</c:v>
                </c:pt>
                <c:pt idx="602">
                  <c:v>20.92540275599017</c:v>
                </c:pt>
                <c:pt idx="603">
                  <c:v>21.68217048249868</c:v>
                </c:pt>
                <c:pt idx="604">
                  <c:v>20.243854232042722</c:v>
                </c:pt>
                <c:pt idx="605">
                  <c:v>18.79398396407084</c:v>
                </c:pt>
                <c:pt idx="606">
                  <c:v>16.964938353115741</c:v>
                </c:pt>
                <c:pt idx="607">
                  <c:v>15.464465516834951</c:v>
                </c:pt>
                <c:pt idx="608">
                  <c:v>14.081395100800631</c:v>
                </c:pt>
                <c:pt idx="609">
                  <c:v>12.857310704773621</c:v>
                </c:pt>
                <c:pt idx="610">
                  <c:v>11.89352141094939</c:v>
                </c:pt>
                <c:pt idx="611">
                  <c:v>11.12503018501026</c:v>
                </c:pt>
                <c:pt idx="612">
                  <c:v>10.2944977950227</c:v>
                </c:pt>
                <c:pt idx="613">
                  <c:v>9.5086016833083544</c:v>
                </c:pt>
                <c:pt idx="614">
                  <c:v>8.9301109734616784</c:v>
                </c:pt>
                <c:pt idx="615">
                  <c:v>8.4731139116706835</c:v>
                </c:pt>
                <c:pt idx="616">
                  <c:v>8.3083082374900012</c:v>
                </c:pt>
                <c:pt idx="617">
                  <c:v>8.2084405214088925</c:v>
                </c:pt>
                <c:pt idx="618">
                  <c:v>7.8309723545126957</c:v>
                </c:pt>
                <c:pt idx="619">
                  <c:v>7.5174760906186791</c:v>
                </c:pt>
                <c:pt idx="620">
                  <c:v>7.2853179531620693</c:v>
                </c:pt>
                <c:pt idx="621">
                  <c:v>9.4013319815491432</c:v>
                </c:pt>
                <c:pt idx="622">
                  <c:v>12.53812869012158</c:v>
                </c:pt>
                <c:pt idx="623">
                  <c:v>16.3213623835024</c:v>
                </c:pt>
                <c:pt idx="624">
                  <c:v>19.327770072531411</c:v>
                </c:pt>
                <c:pt idx="625">
                  <c:v>20.17129595147469</c:v>
                </c:pt>
                <c:pt idx="626">
                  <c:v>21.22819972256028</c:v>
                </c:pt>
                <c:pt idx="627">
                  <c:v>20.44149197237472</c:v>
                </c:pt>
                <c:pt idx="628">
                  <c:v>19.624816414210489</c:v>
                </c:pt>
                <c:pt idx="629">
                  <c:v>18.516931103860021</c:v>
                </c:pt>
                <c:pt idx="630">
                  <c:v>17.018797056901821</c:v>
                </c:pt>
                <c:pt idx="631">
                  <c:v>15.56922584732199</c:v>
                </c:pt>
                <c:pt idx="632">
                  <c:v>14.14874490408442</c:v>
                </c:pt>
                <c:pt idx="633">
                  <c:v>13.11464066071669</c:v>
                </c:pt>
                <c:pt idx="634">
                  <c:v>12.20458015573805</c:v>
                </c:pt>
                <c:pt idx="635">
                  <c:v>11.29105632736376</c:v>
                </c:pt>
                <c:pt idx="636">
                  <c:v>10.523217016926679</c:v>
                </c:pt>
                <c:pt idx="637">
                  <c:v>9.4661349420258176</c:v>
                </c:pt>
                <c:pt idx="638">
                  <c:v>8.8538628419959924</c:v>
                </c:pt>
                <c:pt idx="639">
                  <c:v>8.2912086908053482</c:v>
                </c:pt>
                <c:pt idx="640">
                  <c:v>8.0708761573612051</c:v>
                </c:pt>
                <c:pt idx="641">
                  <c:v>7.731962558105689</c:v>
                </c:pt>
                <c:pt idx="642">
                  <c:v>7.0265296887782567</c:v>
                </c:pt>
                <c:pt idx="643">
                  <c:v>6.7657685411822488</c:v>
                </c:pt>
                <c:pt idx="644">
                  <c:v>6.1783704702882236</c:v>
                </c:pt>
                <c:pt idx="645">
                  <c:v>7.5921249412077456</c:v>
                </c:pt>
                <c:pt idx="646">
                  <c:v>12.630389313013691</c:v>
                </c:pt>
                <c:pt idx="647">
                  <c:v>17.88999635252712</c:v>
                </c:pt>
                <c:pt idx="648">
                  <c:v>21.300202133300971</c:v>
                </c:pt>
                <c:pt idx="649">
                  <c:v>22.173443806358431</c:v>
                </c:pt>
                <c:pt idx="650">
                  <c:v>23.555369357097</c:v>
                </c:pt>
                <c:pt idx="651">
                  <c:v>22.937745738039261</c:v>
                </c:pt>
                <c:pt idx="652">
                  <c:v>22.44580777250366</c:v>
                </c:pt>
                <c:pt idx="653">
                  <c:v>21.511418499447501</c:v>
                </c:pt>
                <c:pt idx="654">
                  <c:v>19.379991348191641</c:v>
                </c:pt>
                <c:pt idx="655">
                  <c:v>17.575061772099019</c:v>
                </c:pt>
                <c:pt idx="656">
                  <c:v>15.709711185648899</c:v>
                </c:pt>
                <c:pt idx="657">
                  <c:v>14.094375094663681</c:v>
                </c:pt>
                <c:pt idx="658">
                  <c:v>12.759190063298901</c:v>
                </c:pt>
                <c:pt idx="659">
                  <c:v>11.9055032454506</c:v>
                </c:pt>
                <c:pt idx="660">
                  <c:v>10.964295151672889</c:v>
                </c:pt>
                <c:pt idx="661">
                  <c:v>9.7456658463286043</c:v>
                </c:pt>
                <c:pt idx="662">
                  <c:v>9.0159250269829663</c:v>
                </c:pt>
                <c:pt idx="663">
                  <c:v>8.5841593285466544</c:v>
                </c:pt>
                <c:pt idx="664">
                  <c:v>7.7426884814031123</c:v>
                </c:pt>
                <c:pt idx="665">
                  <c:v>7.0478098906356959</c:v>
                </c:pt>
                <c:pt idx="666">
                  <c:v>6.6807675800089754</c:v>
                </c:pt>
                <c:pt idx="667">
                  <c:v>6.210124741540282</c:v>
                </c:pt>
                <c:pt idx="668">
                  <c:v>5.9652221893464219</c:v>
                </c:pt>
                <c:pt idx="669">
                  <c:v>8.0196827888960449</c:v>
                </c:pt>
                <c:pt idx="670">
                  <c:v>13.241272178040671</c:v>
                </c:pt>
                <c:pt idx="671">
                  <c:v>17.717509848339219</c:v>
                </c:pt>
                <c:pt idx="672">
                  <c:v>18.357063532304959</c:v>
                </c:pt>
                <c:pt idx="673">
                  <c:v>21.49993640338953</c:v>
                </c:pt>
                <c:pt idx="674">
                  <c:v>22.878342655328531</c:v>
                </c:pt>
                <c:pt idx="675">
                  <c:v>23.320093115211009</c:v>
                </c:pt>
                <c:pt idx="676">
                  <c:v>22.267743175823949</c:v>
                </c:pt>
                <c:pt idx="677">
                  <c:v>20.810141968075921</c:v>
                </c:pt>
                <c:pt idx="678">
                  <c:v>18.233008712942208</c:v>
                </c:pt>
                <c:pt idx="679">
                  <c:v>16.999048552665968</c:v>
                </c:pt>
                <c:pt idx="680">
                  <c:v>14.96328182057472</c:v>
                </c:pt>
                <c:pt idx="681">
                  <c:v>13.27273153332438</c:v>
                </c:pt>
                <c:pt idx="682">
                  <c:v>12.199720562826499</c:v>
                </c:pt>
                <c:pt idx="683">
                  <c:v>11.415478313063669</c:v>
                </c:pt>
                <c:pt idx="684">
                  <c:v>10.33058681723538</c:v>
                </c:pt>
                <c:pt idx="685">
                  <c:v>8.9184762341158503</c:v>
                </c:pt>
                <c:pt idx="686">
                  <c:v>8.1041172337396041</c:v>
                </c:pt>
                <c:pt idx="687">
                  <c:v>7.5438084493414506</c:v>
                </c:pt>
                <c:pt idx="688">
                  <c:v>7.4427595189922906</c:v>
                </c:pt>
                <c:pt idx="689">
                  <c:v>7.3024024593756316</c:v>
                </c:pt>
                <c:pt idx="690">
                  <c:v>6.7635074297856734</c:v>
                </c:pt>
                <c:pt idx="691">
                  <c:v>6.4705401452309372</c:v>
                </c:pt>
                <c:pt idx="692">
                  <c:v>6.2997053385959862</c:v>
                </c:pt>
                <c:pt idx="693">
                  <c:v>8.1397200043093143</c:v>
                </c:pt>
                <c:pt idx="694">
                  <c:v>14.25882108938953</c:v>
                </c:pt>
                <c:pt idx="695">
                  <c:v>18.27589108314729</c:v>
                </c:pt>
                <c:pt idx="696">
                  <c:v>19.62514416238389</c:v>
                </c:pt>
                <c:pt idx="697">
                  <c:v>20.381113098579739</c:v>
                </c:pt>
                <c:pt idx="698">
                  <c:v>21.884295301401419</c:v>
                </c:pt>
                <c:pt idx="699">
                  <c:v>20.619519446396382</c:v>
                </c:pt>
                <c:pt idx="700">
                  <c:v>19.527689300638869</c:v>
                </c:pt>
                <c:pt idx="701">
                  <c:v>19.034037773440591</c:v>
                </c:pt>
                <c:pt idx="702">
                  <c:v>17.414723381022942</c:v>
                </c:pt>
                <c:pt idx="703">
                  <c:v>15.450789663786249</c:v>
                </c:pt>
                <c:pt idx="704">
                  <c:v>13.55704385497153</c:v>
                </c:pt>
                <c:pt idx="705">
                  <c:v>12.0153075160275</c:v>
                </c:pt>
                <c:pt idx="706">
                  <c:v>10.96956135446688</c:v>
                </c:pt>
                <c:pt idx="707">
                  <c:v>10.07282493860642</c:v>
                </c:pt>
                <c:pt idx="708">
                  <c:v>9.2461654838597997</c:v>
                </c:pt>
                <c:pt idx="709">
                  <c:v>8.3207940147906427</c:v>
                </c:pt>
                <c:pt idx="710">
                  <c:v>7.5423630528252614</c:v>
                </c:pt>
                <c:pt idx="711">
                  <c:v>6.7630210047472286</c:v>
                </c:pt>
                <c:pt idx="712">
                  <c:v>6.5453247318383321</c:v>
                </c:pt>
                <c:pt idx="713">
                  <c:v>6.3105933267831809</c:v>
                </c:pt>
                <c:pt idx="714">
                  <c:v>5.7179203572649797</c:v>
                </c:pt>
                <c:pt idx="715">
                  <c:v>5.0594562962589213</c:v>
                </c:pt>
                <c:pt idx="716">
                  <c:v>4.6928288855926947</c:v>
                </c:pt>
                <c:pt idx="717">
                  <c:v>6.5628763433652884</c:v>
                </c:pt>
                <c:pt idx="718">
                  <c:v>12.698921538029341</c:v>
                </c:pt>
                <c:pt idx="719">
                  <c:v>17.455660042329519</c:v>
                </c:pt>
                <c:pt idx="720">
                  <c:v>20.725654187470191</c:v>
                </c:pt>
                <c:pt idx="721">
                  <c:v>21.79955171968782</c:v>
                </c:pt>
                <c:pt idx="722">
                  <c:v>20.459191860153581</c:v>
                </c:pt>
                <c:pt idx="723">
                  <c:v>20.101802353041521</c:v>
                </c:pt>
                <c:pt idx="724">
                  <c:v>19.096175837774108</c:v>
                </c:pt>
                <c:pt idx="725">
                  <c:v>17.297481162755648</c:v>
                </c:pt>
                <c:pt idx="726">
                  <c:v>16.171355643636051</c:v>
                </c:pt>
                <c:pt idx="727">
                  <c:v>14.98152110481452</c:v>
                </c:pt>
                <c:pt idx="728">
                  <c:v>13.41427429096856</c:v>
                </c:pt>
                <c:pt idx="729">
                  <c:v>12.37932436969164</c:v>
                </c:pt>
                <c:pt idx="730">
                  <c:v>11.51036267894869</c:v>
                </c:pt>
                <c:pt idx="731">
                  <c:v>10.35491884215714</c:v>
                </c:pt>
                <c:pt idx="732">
                  <c:v>9.2050780832974102</c:v>
                </c:pt>
                <c:pt idx="733">
                  <c:v>8.1777562761974441</c:v>
                </c:pt>
                <c:pt idx="734">
                  <c:v>7.44821182197526</c:v>
                </c:pt>
                <c:pt idx="735">
                  <c:v>6.9303783997089212</c:v>
                </c:pt>
                <c:pt idx="736">
                  <c:v>6.9491571980486668</c:v>
                </c:pt>
                <c:pt idx="737">
                  <c:v>6.9592976151922397</c:v>
                </c:pt>
                <c:pt idx="738">
                  <c:v>6.69502652515198</c:v>
                </c:pt>
                <c:pt idx="739">
                  <c:v>6.5111595947286016</c:v>
                </c:pt>
                <c:pt idx="740">
                  <c:v>6.1910022798050939</c:v>
                </c:pt>
                <c:pt idx="741">
                  <c:v>7.9369444481655398</c:v>
                </c:pt>
                <c:pt idx="742">
                  <c:v>14.29162792070877</c:v>
                </c:pt>
                <c:pt idx="743">
                  <c:v>19.06637572790066</c:v>
                </c:pt>
                <c:pt idx="744">
                  <c:v>21.42279368303155</c:v>
                </c:pt>
                <c:pt idx="745">
                  <c:v>23.364812652969281</c:v>
                </c:pt>
                <c:pt idx="746">
                  <c:v>22.82340703422636</c:v>
                </c:pt>
                <c:pt idx="747">
                  <c:v>22.93297040078572</c:v>
                </c:pt>
                <c:pt idx="748">
                  <c:v>22.744791000533031</c:v>
                </c:pt>
                <c:pt idx="749">
                  <c:v>22.022267647300922</c:v>
                </c:pt>
                <c:pt idx="750">
                  <c:v>19.38290229939501</c:v>
                </c:pt>
                <c:pt idx="751">
                  <c:v>17.284021855358059</c:v>
                </c:pt>
                <c:pt idx="752">
                  <c:v>15.17137554819843</c:v>
                </c:pt>
                <c:pt idx="753">
                  <c:v>12.878041258774489</c:v>
                </c:pt>
                <c:pt idx="754">
                  <c:v>11.820359828987421</c:v>
                </c:pt>
                <c:pt idx="755">
                  <c:v>11.06750433035165</c:v>
                </c:pt>
                <c:pt idx="756">
                  <c:v>10.29231032214031</c:v>
                </c:pt>
                <c:pt idx="757">
                  <c:v>9.7299465011254753</c:v>
                </c:pt>
                <c:pt idx="758">
                  <c:v>9.4107961952975128</c:v>
                </c:pt>
                <c:pt idx="759">
                  <c:v>8.6569827402633504</c:v>
                </c:pt>
                <c:pt idx="760">
                  <c:v>7.8026562094862699</c:v>
                </c:pt>
                <c:pt idx="761">
                  <c:v>7.1801132839890451</c:v>
                </c:pt>
                <c:pt idx="762">
                  <c:v>6.77609648957693</c:v>
                </c:pt>
                <c:pt idx="763">
                  <c:v>6.3397846989647899</c:v>
                </c:pt>
                <c:pt idx="764">
                  <c:v>5.9930363621613152</c:v>
                </c:pt>
                <c:pt idx="765">
                  <c:v>7.8409455162015114</c:v>
                </c:pt>
                <c:pt idx="766">
                  <c:v>14.22238243527452</c:v>
                </c:pt>
                <c:pt idx="767">
                  <c:v>18.586865676426381</c:v>
                </c:pt>
                <c:pt idx="768">
                  <c:v>20.821731256142119</c:v>
                </c:pt>
                <c:pt idx="769">
                  <c:v>21.81744406936183</c:v>
                </c:pt>
                <c:pt idx="770">
                  <c:v>21.618876929995299</c:v>
                </c:pt>
                <c:pt idx="771">
                  <c:v>22.14348822982457</c:v>
                </c:pt>
                <c:pt idx="772">
                  <c:v>21.858004924264229</c:v>
                </c:pt>
                <c:pt idx="773">
                  <c:v>20.137294990703879</c:v>
                </c:pt>
                <c:pt idx="774">
                  <c:v>18.07377636627616</c:v>
                </c:pt>
                <c:pt idx="775">
                  <c:v>16.148056141651882</c:v>
                </c:pt>
                <c:pt idx="776">
                  <c:v>14.66852955518562</c:v>
                </c:pt>
                <c:pt idx="777">
                  <c:v>13.35488389928579</c:v>
                </c:pt>
                <c:pt idx="778">
                  <c:v>12.382993887198809</c:v>
                </c:pt>
                <c:pt idx="779">
                  <c:v>11.43563278906781</c:v>
                </c:pt>
                <c:pt idx="780">
                  <c:v>10.57112334666034</c:v>
                </c:pt>
                <c:pt idx="781">
                  <c:v>9.9051908355687512</c:v>
                </c:pt>
                <c:pt idx="782">
                  <c:v>9.289871588925724</c:v>
                </c:pt>
                <c:pt idx="783">
                  <c:v>8.7785631904982129</c:v>
                </c:pt>
                <c:pt idx="784">
                  <c:v>8.4368708899848315</c:v>
                </c:pt>
                <c:pt idx="785">
                  <c:v>8.2708737621543325</c:v>
                </c:pt>
                <c:pt idx="786">
                  <c:v>8.1897717024697787</c:v>
                </c:pt>
                <c:pt idx="787">
                  <c:v>7.997132618101455</c:v>
                </c:pt>
                <c:pt idx="788">
                  <c:v>7.7842874061478966</c:v>
                </c:pt>
                <c:pt idx="789">
                  <c:v>9.7305094325405594</c:v>
                </c:pt>
                <c:pt idx="790">
                  <c:v>13.571785948595791</c:v>
                </c:pt>
                <c:pt idx="791">
                  <c:v>18.046275901960261</c:v>
                </c:pt>
                <c:pt idx="792">
                  <c:v>20.652059852809909</c:v>
                </c:pt>
                <c:pt idx="793">
                  <c:v>22.373087016097291</c:v>
                </c:pt>
                <c:pt idx="794">
                  <c:v>23.237412446831542</c:v>
                </c:pt>
                <c:pt idx="795">
                  <c:v>23.959594574099569</c:v>
                </c:pt>
                <c:pt idx="796">
                  <c:v>22.3591455755056</c:v>
                </c:pt>
                <c:pt idx="797">
                  <c:v>19.91260969152609</c:v>
                </c:pt>
                <c:pt idx="798">
                  <c:v>17.761388373439772</c:v>
                </c:pt>
                <c:pt idx="799">
                  <c:v>16.068534865438458</c:v>
                </c:pt>
                <c:pt idx="800">
                  <c:v>14.360153110315011</c:v>
                </c:pt>
                <c:pt idx="801">
                  <c:v>13.070094251930749</c:v>
                </c:pt>
                <c:pt idx="802">
                  <c:v>12.084657638380239</c:v>
                </c:pt>
                <c:pt idx="803">
                  <c:v>11.19670491575717</c:v>
                </c:pt>
                <c:pt idx="804">
                  <c:v>10.471664297855529</c:v>
                </c:pt>
                <c:pt idx="805">
                  <c:v>9.9463189872260838</c:v>
                </c:pt>
                <c:pt idx="806">
                  <c:v>9.3670708972570438</c:v>
                </c:pt>
                <c:pt idx="807">
                  <c:v>8.7961764020261839</c:v>
                </c:pt>
                <c:pt idx="808">
                  <c:v>8.3865300491655894</c:v>
                </c:pt>
                <c:pt idx="809">
                  <c:v>7.8809404709956983</c:v>
                </c:pt>
                <c:pt idx="810">
                  <c:v>7.4955180732631161</c:v>
                </c:pt>
                <c:pt idx="811">
                  <c:v>7.1284713685904748</c:v>
                </c:pt>
                <c:pt idx="812">
                  <c:v>6.7697328677578659</c:v>
                </c:pt>
                <c:pt idx="813">
                  <c:v>8.6934989492315271</c:v>
                </c:pt>
                <c:pt idx="814">
                  <c:v>14.09367232975745</c:v>
                </c:pt>
                <c:pt idx="815">
                  <c:v>18.952298460363071</c:v>
                </c:pt>
                <c:pt idx="816">
                  <c:v>21.94571448385744</c:v>
                </c:pt>
                <c:pt idx="817">
                  <c:v>23.650000501776201</c:v>
                </c:pt>
                <c:pt idx="818">
                  <c:v>24.390853825176372</c:v>
                </c:pt>
                <c:pt idx="819">
                  <c:v>23.45311716428677</c:v>
                </c:pt>
                <c:pt idx="820">
                  <c:v>22.86341484054028</c:v>
                </c:pt>
                <c:pt idx="821">
                  <c:v>20.964466437927399</c:v>
                </c:pt>
                <c:pt idx="822">
                  <c:v>18.87293173527102</c:v>
                </c:pt>
                <c:pt idx="823">
                  <c:v>17.082095175692981</c:v>
                </c:pt>
                <c:pt idx="824">
                  <c:v>15.298180999357401</c:v>
                </c:pt>
                <c:pt idx="825">
                  <c:v>13.882652015419859</c:v>
                </c:pt>
                <c:pt idx="826">
                  <c:v>12.63366752247379</c:v>
                </c:pt>
                <c:pt idx="827">
                  <c:v>11.663226727841151</c:v>
                </c:pt>
                <c:pt idx="828">
                  <c:v>10.87314578476996</c:v>
                </c:pt>
                <c:pt idx="829">
                  <c:v>9.9881844679873755</c:v>
                </c:pt>
                <c:pt idx="830">
                  <c:v>9.2859001249748019</c:v>
                </c:pt>
                <c:pt idx="831">
                  <c:v>8.3236601978783682</c:v>
                </c:pt>
                <c:pt idx="832">
                  <c:v>7.3808033699554301</c:v>
                </c:pt>
                <c:pt idx="833">
                  <c:v>6.6449727990257479</c:v>
                </c:pt>
                <c:pt idx="834">
                  <c:v>6.1273192515678172</c:v>
                </c:pt>
                <c:pt idx="835">
                  <c:v>5.7598932054110907</c:v>
                </c:pt>
                <c:pt idx="836">
                  <c:v>5.4527767758301984</c:v>
                </c:pt>
                <c:pt idx="837">
                  <c:v>6.7204681312811019</c:v>
                </c:pt>
                <c:pt idx="838">
                  <c:v>14.131306864633929</c:v>
                </c:pt>
                <c:pt idx="839">
                  <c:v>19.729241640348121</c:v>
                </c:pt>
                <c:pt idx="840">
                  <c:v>22.684457671983349</c:v>
                </c:pt>
                <c:pt idx="841">
                  <c:v>24.616392462846949</c:v>
                </c:pt>
                <c:pt idx="842">
                  <c:v>25.568767693984469</c:v>
                </c:pt>
                <c:pt idx="843">
                  <c:v>24.77138153430398</c:v>
                </c:pt>
                <c:pt idx="844">
                  <c:v>23.827766075153221</c:v>
                </c:pt>
                <c:pt idx="845">
                  <c:v>21.42529866558802</c:v>
                </c:pt>
                <c:pt idx="846">
                  <c:v>19.017398846814991</c:v>
                </c:pt>
                <c:pt idx="847">
                  <c:v>16.898005819141972</c:v>
                </c:pt>
                <c:pt idx="848">
                  <c:v>14.96095040742447</c:v>
                </c:pt>
                <c:pt idx="849">
                  <c:v>13.5817404249805</c:v>
                </c:pt>
                <c:pt idx="850">
                  <c:v>12.52069174431878</c:v>
                </c:pt>
                <c:pt idx="851">
                  <c:v>11.618350758946621</c:v>
                </c:pt>
                <c:pt idx="852">
                  <c:v>10.82155165369848</c:v>
                </c:pt>
                <c:pt idx="853">
                  <c:v>9.7230511354960356</c:v>
                </c:pt>
                <c:pt idx="854">
                  <c:v>9.0537342112594192</c:v>
                </c:pt>
                <c:pt idx="855">
                  <c:v>8.4612341400250486</c:v>
                </c:pt>
                <c:pt idx="856">
                  <c:v>7.9098826690288844</c:v>
                </c:pt>
                <c:pt idx="857">
                  <c:v>7.5398972465586276</c:v>
                </c:pt>
                <c:pt idx="858">
                  <c:v>7.2374627059196719</c:v>
                </c:pt>
                <c:pt idx="859">
                  <c:v>6.7492494208365734</c:v>
                </c:pt>
                <c:pt idx="860">
                  <c:v>5.9830546071079889</c:v>
                </c:pt>
                <c:pt idx="861">
                  <c:v>8.0069261797061841</c:v>
                </c:pt>
                <c:pt idx="862">
                  <c:v>13.463710384027429</c:v>
                </c:pt>
                <c:pt idx="863">
                  <c:v>17.663780691742609</c:v>
                </c:pt>
                <c:pt idx="864">
                  <c:v>20.085343388242102</c:v>
                </c:pt>
                <c:pt idx="865">
                  <c:v>21.620409555689971</c:v>
                </c:pt>
                <c:pt idx="866">
                  <c:v>21.39733391103713</c:v>
                </c:pt>
                <c:pt idx="867">
                  <c:v>20.537873386856489</c:v>
                </c:pt>
                <c:pt idx="868">
                  <c:v>19.77356120936965</c:v>
                </c:pt>
                <c:pt idx="869">
                  <c:v>18.08630320284966</c:v>
                </c:pt>
                <c:pt idx="870">
                  <c:v>16.58204732060976</c:v>
                </c:pt>
                <c:pt idx="871">
                  <c:v>15.124686843579161</c:v>
                </c:pt>
                <c:pt idx="872">
                  <c:v>13.31098842890921</c:v>
                </c:pt>
                <c:pt idx="873">
                  <c:v>12.214791935263451</c:v>
                </c:pt>
                <c:pt idx="874">
                  <c:v>11.29999894534158</c:v>
                </c:pt>
                <c:pt idx="875">
                  <c:v>10.50062934496129</c:v>
                </c:pt>
                <c:pt idx="876">
                  <c:v>9.9136325999127273</c:v>
                </c:pt>
                <c:pt idx="877">
                  <c:v>8.8579317282336447</c:v>
                </c:pt>
                <c:pt idx="878">
                  <c:v>8.4695708122545899</c:v>
                </c:pt>
                <c:pt idx="879">
                  <c:v>8.0730018312617702</c:v>
                </c:pt>
                <c:pt idx="880">
                  <c:v>7.5777010151767232</c:v>
                </c:pt>
                <c:pt idx="881">
                  <c:v>7.0456096514256208</c:v>
                </c:pt>
                <c:pt idx="882">
                  <c:v>6.6402972746440376</c:v>
                </c:pt>
                <c:pt idx="883">
                  <c:v>6.3558733763600257</c:v>
                </c:pt>
                <c:pt idx="884">
                  <c:v>6.1289156043001043</c:v>
                </c:pt>
                <c:pt idx="885">
                  <c:v>8.0266791189787536</c:v>
                </c:pt>
                <c:pt idx="886">
                  <c:v>13.06223631443634</c:v>
                </c:pt>
                <c:pt idx="887">
                  <c:v>18.228783206567069</c:v>
                </c:pt>
                <c:pt idx="888">
                  <c:v>21.22966546969592</c:v>
                </c:pt>
                <c:pt idx="889">
                  <c:v>23.506146490488639</c:v>
                </c:pt>
                <c:pt idx="890">
                  <c:v>24.102952590623801</c:v>
                </c:pt>
                <c:pt idx="891">
                  <c:v>24.68117159204245</c:v>
                </c:pt>
                <c:pt idx="892">
                  <c:v>23.705037192006731</c:v>
                </c:pt>
                <c:pt idx="893">
                  <c:v>20.550380269960328</c:v>
                </c:pt>
                <c:pt idx="894">
                  <c:v>17.95064735980208</c:v>
                </c:pt>
                <c:pt idx="895">
                  <c:v>16.10795029053412</c:v>
                </c:pt>
                <c:pt idx="896">
                  <c:v>14.205627437858739</c:v>
                </c:pt>
                <c:pt idx="897">
                  <c:v>12.86628720003478</c:v>
                </c:pt>
                <c:pt idx="898">
                  <c:v>12.1238501857363</c:v>
                </c:pt>
                <c:pt idx="899">
                  <c:v>11.527918885610299</c:v>
                </c:pt>
                <c:pt idx="900">
                  <c:v>10.80697019241418</c:v>
                </c:pt>
                <c:pt idx="901">
                  <c:v>9.582147777388986</c:v>
                </c:pt>
                <c:pt idx="902">
                  <c:v>8.6915374373510694</c:v>
                </c:pt>
                <c:pt idx="903">
                  <c:v>7.97875197084928</c:v>
                </c:pt>
                <c:pt idx="904">
                  <c:v>7.4110191125703624</c:v>
                </c:pt>
                <c:pt idx="905">
                  <c:v>7.0469991515619972</c:v>
                </c:pt>
                <c:pt idx="906">
                  <c:v>6.5366318323084416</c:v>
                </c:pt>
                <c:pt idx="907">
                  <c:v>5.9027286817850122</c:v>
                </c:pt>
                <c:pt idx="908">
                  <c:v>5.2767535854626004</c:v>
                </c:pt>
                <c:pt idx="909">
                  <c:v>7.1902885429137076</c:v>
                </c:pt>
                <c:pt idx="910">
                  <c:v>13.91750256267396</c:v>
                </c:pt>
                <c:pt idx="911">
                  <c:v>19.167934105033641</c:v>
                </c:pt>
                <c:pt idx="912">
                  <c:v>21.804243657351812</c:v>
                </c:pt>
                <c:pt idx="913">
                  <c:v>23.238933219822918</c:v>
                </c:pt>
                <c:pt idx="914">
                  <c:v>23.267834902336968</c:v>
                </c:pt>
                <c:pt idx="915">
                  <c:v>24.420275882796119</c:v>
                </c:pt>
                <c:pt idx="916">
                  <c:v>23.581421346128352</c:v>
                </c:pt>
                <c:pt idx="917">
                  <c:v>21.236044384601161</c:v>
                </c:pt>
                <c:pt idx="918">
                  <c:v>18.893810610823461</c:v>
                </c:pt>
                <c:pt idx="919">
                  <c:v>16.627467175131571</c:v>
                </c:pt>
                <c:pt idx="920">
                  <c:v>14.07364791553587</c:v>
                </c:pt>
                <c:pt idx="921">
                  <c:v>11.74458613887035</c:v>
                </c:pt>
                <c:pt idx="922">
                  <c:v>10.7638288052043</c:v>
                </c:pt>
                <c:pt idx="923">
                  <c:v>9.8234803462855265</c:v>
                </c:pt>
                <c:pt idx="924">
                  <c:v>8.6005456413288979</c:v>
                </c:pt>
                <c:pt idx="925">
                  <c:v>7.6405794068952133</c:v>
                </c:pt>
                <c:pt idx="926">
                  <c:v>7.0001088390958097</c:v>
                </c:pt>
                <c:pt idx="927">
                  <c:v>6.0955417474132094</c:v>
                </c:pt>
                <c:pt idx="928">
                  <c:v>5.2394650273359424</c:v>
                </c:pt>
                <c:pt idx="929">
                  <c:v>4.8705993823400533</c:v>
                </c:pt>
                <c:pt idx="930">
                  <c:v>4.3285050471694273</c:v>
                </c:pt>
                <c:pt idx="931">
                  <c:v>3.5091678339333319</c:v>
                </c:pt>
                <c:pt idx="932">
                  <c:v>2.8484811278013229</c:v>
                </c:pt>
                <c:pt idx="933">
                  <c:v>4.6484776441076887</c:v>
                </c:pt>
                <c:pt idx="934">
                  <c:v>11.49722582442004</c:v>
                </c:pt>
                <c:pt idx="935">
                  <c:v>16.226233936798931</c:v>
                </c:pt>
                <c:pt idx="936">
                  <c:v>18.672922477616051</c:v>
                </c:pt>
                <c:pt idx="937">
                  <c:v>19.799265959881449</c:v>
                </c:pt>
                <c:pt idx="938">
                  <c:v>20.039600949585409</c:v>
                </c:pt>
                <c:pt idx="939">
                  <c:v>19.966514157370518</c:v>
                </c:pt>
                <c:pt idx="940">
                  <c:v>19.052011403846969</c:v>
                </c:pt>
                <c:pt idx="941">
                  <c:v>17.244379593348679</c:v>
                </c:pt>
                <c:pt idx="942">
                  <c:v>14.992934849049391</c:v>
                </c:pt>
                <c:pt idx="943">
                  <c:v>13.51350936570549</c:v>
                </c:pt>
                <c:pt idx="944">
                  <c:v>11.80650912560257</c:v>
                </c:pt>
                <c:pt idx="945">
                  <c:v>10.62495973211178</c:v>
                </c:pt>
                <c:pt idx="946">
                  <c:v>9.8873408140923846</c:v>
                </c:pt>
                <c:pt idx="947">
                  <c:v>9.0056236735808035</c:v>
                </c:pt>
                <c:pt idx="948">
                  <c:v>8.4360538149309434</c:v>
                </c:pt>
                <c:pt idx="949">
                  <c:v>7.9236996481666422</c:v>
                </c:pt>
                <c:pt idx="950">
                  <c:v>7.4823427098700916</c:v>
                </c:pt>
                <c:pt idx="951">
                  <c:v>7.3180465573163511</c:v>
                </c:pt>
                <c:pt idx="952">
                  <c:v>6.8400435737470939</c:v>
                </c:pt>
                <c:pt idx="953">
                  <c:v>6.465675721487572</c:v>
                </c:pt>
                <c:pt idx="954">
                  <c:v>6.2432469885771162</c:v>
                </c:pt>
                <c:pt idx="955">
                  <c:v>6.0180375500283523</c:v>
                </c:pt>
                <c:pt idx="956">
                  <c:v>5.4601452382609086</c:v>
                </c:pt>
                <c:pt idx="957">
                  <c:v>8.0986616977142649</c:v>
                </c:pt>
                <c:pt idx="958">
                  <c:v>13.493847983498959</c:v>
                </c:pt>
                <c:pt idx="959">
                  <c:v>17.3364361660166</c:v>
                </c:pt>
                <c:pt idx="960">
                  <c:v>19.50487080618835</c:v>
                </c:pt>
                <c:pt idx="961">
                  <c:v>20.911196291250469</c:v>
                </c:pt>
                <c:pt idx="962">
                  <c:v>22.347004573788599</c:v>
                </c:pt>
                <c:pt idx="963">
                  <c:v>21.017644171206129</c:v>
                </c:pt>
                <c:pt idx="964">
                  <c:v>19.45561190580138</c:v>
                </c:pt>
                <c:pt idx="965">
                  <c:v>17.70906130236888</c:v>
                </c:pt>
                <c:pt idx="966">
                  <c:v>16.173143992686089</c:v>
                </c:pt>
                <c:pt idx="967">
                  <c:v>14.38709776272254</c:v>
                </c:pt>
                <c:pt idx="968">
                  <c:v>12.813683924251411</c:v>
                </c:pt>
                <c:pt idx="969">
                  <c:v>11.79515576579618</c:v>
                </c:pt>
                <c:pt idx="970">
                  <c:v>11.0555686247775</c:v>
                </c:pt>
                <c:pt idx="971">
                  <c:v>10.38266977995921</c:v>
                </c:pt>
                <c:pt idx="972">
                  <c:v>9.7939224143770023</c:v>
                </c:pt>
                <c:pt idx="973">
                  <c:v>8.6206602045923439</c:v>
                </c:pt>
                <c:pt idx="974">
                  <c:v>8.0711106364873793</c:v>
                </c:pt>
                <c:pt idx="975">
                  <c:v>7.6769821604771966</c:v>
                </c:pt>
                <c:pt idx="976">
                  <c:v>6.9657077602808339</c:v>
                </c:pt>
                <c:pt idx="977">
                  <c:v>6.3095355541645173</c:v>
                </c:pt>
                <c:pt idx="978">
                  <c:v>5.9911257343301996</c:v>
                </c:pt>
                <c:pt idx="979">
                  <c:v>5.6670448695262872</c:v>
                </c:pt>
                <c:pt idx="980">
                  <c:v>5.2820796626553088</c:v>
                </c:pt>
                <c:pt idx="981">
                  <c:v>6.6814771811019762</c:v>
                </c:pt>
                <c:pt idx="982">
                  <c:v>11.47762141196228</c:v>
                </c:pt>
                <c:pt idx="983">
                  <c:v>14.224456858529759</c:v>
                </c:pt>
                <c:pt idx="984">
                  <c:v>16.473675448101229</c:v>
                </c:pt>
                <c:pt idx="985">
                  <c:v>18.657415299809411</c:v>
                </c:pt>
                <c:pt idx="986">
                  <c:v>19.16706470955685</c:v>
                </c:pt>
                <c:pt idx="987">
                  <c:v>18.025227416493649</c:v>
                </c:pt>
                <c:pt idx="988">
                  <c:v>17.24434611575996</c:v>
                </c:pt>
                <c:pt idx="989">
                  <c:v>16.327269781654081</c:v>
                </c:pt>
                <c:pt idx="990">
                  <c:v>14.66340805144848</c:v>
                </c:pt>
                <c:pt idx="991">
                  <c:v>13.13419574317458</c:v>
                </c:pt>
                <c:pt idx="992">
                  <c:v>11.81597904328733</c:v>
                </c:pt>
                <c:pt idx="993">
                  <c:v>10.683589869744861</c:v>
                </c:pt>
                <c:pt idx="994">
                  <c:v>9.9483359283110193</c:v>
                </c:pt>
                <c:pt idx="995">
                  <c:v>9.1667992978468646</c:v>
                </c:pt>
                <c:pt idx="996">
                  <c:v>8.3417643117951297</c:v>
                </c:pt>
                <c:pt idx="997">
                  <c:v>7.3682317860340873</c:v>
                </c:pt>
                <c:pt idx="998">
                  <c:v>6.6452509147155432</c:v>
                </c:pt>
                <c:pt idx="999">
                  <c:v>6.1883489783300609</c:v>
                </c:pt>
                <c:pt idx="1000">
                  <c:v>5.5245037094981573</c:v>
                </c:pt>
                <c:pt idx="1001">
                  <c:v>4.9318740896808908</c:v>
                </c:pt>
                <c:pt idx="1002">
                  <c:v>4.804578989815985</c:v>
                </c:pt>
                <c:pt idx="1003">
                  <c:v>4.8172172399819644</c:v>
                </c:pt>
                <c:pt idx="1004">
                  <c:v>4.8839106889520334</c:v>
                </c:pt>
                <c:pt idx="1005">
                  <c:v>7.1551256399822067</c:v>
                </c:pt>
                <c:pt idx="1006">
                  <c:v>12.57915756955973</c:v>
                </c:pt>
                <c:pt idx="1007">
                  <c:v>17.010698599876012</c:v>
                </c:pt>
                <c:pt idx="1008">
                  <c:v>18.900227533281171</c:v>
                </c:pt>
                <c:pt idx="1009">
                  <c:v>20.332991972631259</c:v>
                </c:pt>
                <c:pt idx="1010">
                  <c:v>21.38762521257194</c:v>
                </c:pt>
                <c:pt idx="1011">
                  <c:v>21.387335586742651</c:v>
                </c:pt>
                <c:pt idx="1012">
                  <c:v>21.331784743420869</c:v>
                </c:pt>
                <c:pt idx="1013">
                  <c:v>19.259167770292251</c:v>
                </c:pt>
                <c:pt idx="1014">
                  <c:v>17.49350660919378</c:v>
                </c:pt>
                <c:pt idx="1015">
                  <c:v>15.579482176490311</c:v>
                </c:pt>
                <c:pt idx="1016">
                  <c:v>13.60616361213571</c:v>
                </c:pt>
                <c:pt idx="1017">
                  <c:v>12.41114174138553</c:v>
                </c:pt>
                <c:pt idx="1018">
                  <c:v>11.492174888134629</c:v>
                </c:pt>
                <c:pt idx="1019">
                  <c:v>10.38016931583485</c:v>
                </c:pt>
                <c:pt idx="1020">
                  <c:v>9.3057543667936642</c:v>
                </c:pt>
                <c:pt idx="1021">
                  <c:v>8.2800971122815579</c:v>
                </c:pt>
                <c:pt idx="1022">
                  <c:v>7.6632954949915346</c:v>
                </c:pt>
                <c:pt idx="1023">
                  <c:v>7.3244516420977126</c:v>
                </c:pt>
                <c:pt idx="1024">
                  <c:v>7.3685227375747244</c:v>
                </c:pt>
                <c:pt idx="1025">
                  <c:v>7.2104092497131056</c:v>
                </c:pt>
                <c:pt idx="1026">
                  <c:v>6.7064392529065016</c:v>
                </c:pt>
                <c:pt idx="1027">
                  <c:v>6.6570290801183356</c:v>
                </c:pt>
                <c:pt idx="1028">
                  <c:v>6.5953479372666708</c:v>
                </c:pt>
                <c:pt idx="1029">
                  <c:v>8.0957036010190482</c:v>
                </c:pt>
                <c:pt idx="1030">
                  <c:v>12.16930168773307</c:v>
                </c:pt>
                <c:pt idx="1031">
                  <c:v>16.13061056011394</c:v>
                </c:pt>
                <c:pt idx="1032">
                  <c:v>18.995299222497529</c:v>
                </c:pt>
                <c:pt idx="1033">
                  <c:v>20.613978923262081</c:v>
                </c:pt>
                <c:pt idx="1034">
                  <c:v>21.773451849762171</c:v>
                </c:pt>
                <c:pt idx="1035">
                  <c:v>21.783433887969579</c:v>
                </c:pt>
                <c:pt idx="1036">
                  <c:v>21.27630985797288</c:v>
                </c:pt>
                <c:pt idx="1037">
                  <c:v>19.759019595763071</c:v>
                </c:pt>
                <c:pt idx="1038">
                  <c:v>17.866791318017309</c:v>
                </c:pt>
                <c:pt idx="1039">
                  <c:v>16.033948255664729</c:v>
                </c:pt>
                <c:pt idx="1040">
                  <c:v>14.102736587010019</c:v>
                </c:pt>
                <c:pt idx="1041">
                  <c:v>12.460319030067851</c:v>
                </c:pt>
                <c:pt idx="1042">
                  <c:v>11.0799570395291</c:v>
                </c:pt>
                <c:pt idx="1043">
                  <c:v>10.123298398677621</c:v>
                </c:pt>
                <c:pt idx="1044">
                  <c:v>9.3725802985526112</c:v>
                </c:pt>
                <c:pt idx="1045">
                  <c:v>8.3603295457374678</c:v>
                </c:pt>
                <c:pt idx="1046">
                  <c:v>7.6843514885444204</c:v>
                </c:pt>
                <c:pt idx="1047">
                  <c:v>7.1022164256945679</c:v>
                </c:pt>
                <c:pt idx="1048">
                  <c:v>6.6386559645723242</c:v>
                </c:pt>
                <c:pt idx="1049">
                  <c:v>6.4349896880917496</c:v>
                </c:pt>
                <c:pt idx="1050">
                  <c:v>6.1825248462398124</c:v>
                </c:pt>
                <c:pt idx="1051">
                  <c:v>5.8520071586609781</c:v>
                </c:pt>
                <c:pt idx="1052">
                  <c:v>5.8378541092772744</c:v>
                </c:pt>
                <c:pt idx="1053">
                  <c:v>7.8905761712099274</c:v>
                </c:pt>
                <c:pt idx="1054">
                  <c:v>12.40845312294465</c:v>
                </c:pt>
                <c:pt idx="1055">
                  <c:v>15.624836492391349</c:v>
                </c:pt>
                <c:pt idx="1056">
                  <c:v>18.398199120004001</c:v>
                </c:pt>
                <c:pt idx="1057">
                  <c:v>20.425418073662101</c:v>
                </c:pt>
                <c:pt idx="1058">
                  <c:v>22.028733572961471</c:v>
                </c:pt>
                <c:pt idx="1059">
                  <c:v>22.76939424376976</c:v>
                </c:pt>
                <c:pt idx="1060">
                  <c:v>21.292360934175569</c:v>
                </c:pt>
                <c:pt idx="1061">
                  <c:v>18.800304343620251</c:v>
                </c:pt>
                <c:pt idx="1062">
                  <c:v>17.075224679737751</c:v>
                </c:pt>
                <c:pt idx="1063">
                  <c:v>15.237640619538579</c:v>
                </c:pt>
                <c:pt idx="1064">
                  <c:v>13.36555468981474</c:v>
                </c:pt>
                <c:pt idx="1065">
                  <c:v>12.011329987538</c:v>
                </c:pt>
                <c:pt idx="1066">
                  <c:v>11.0113800954678</c:v>
                </c:pt>
                <c:pt idx="1067">
                  <c:v>10.271997947295249</c:v>
                </c:pt>
                <c:pt idx="1068">
                  <c:v>9.1405790572071446</c:v>
                </c:pt>
                <c:pt idx="1069">
                  <c:v>8.1867426637587695</c:v>
                </c:pt>
                <c:pt idx="1070">
                  <c:v>7.477765095095938</c:v>
                </c:pt>
                <c:pt idx="1071">
                  <c:v>6.7175215632085381</c:v>
                </c:pt>
                <c:pt idx="1072">
                  <c:v>6.7878271756831374</c:v>
                </c:pt>
                <c:pt idx="1073">
                  <c:v>6.6649413539203461</c:v>
                </c:pt>
                <c:pt idx="1074">
                  <c:v>6.4621356812134856</c:v>
                </c:pt>
                <c:pt idx="1075">
                  <c:v>5.932946758848761</c:v>
                </c:pt>
                <c:pt idx="1076">
                  <c:v>5.4100504304970478</c:v>
                </c:pt>
                <c:pt idx="1077">
                  <c:v>7.4592527650702696</c:v>
                </c:pt>
                <c:pt idx="1078">
                  <c:v>13.601203169035189</c:v>
                </c:pt>
                <c:pt idx="1079">
                  <c:v>17.192859102544251</c:v>
                </c:pt>
                <c:pt idx="1080">
                  <c:v>19.234871835205372</c:v>
                </c:pt>
                <c:pt idx="1081">
                  <c:v>20.77753498128844</c:v>
                </c:pt>
                <c:pt idx="1082">
                  <c:v>21.491711287590579</c:v>
                </c:pt>
                <c:pt idx="1083">
                  <c:v>20.569659943469208</c:v>
                </c:pt>
                <c:pt idx="1084">
                  <c:v>20.348918171561952</c:v>
                </c:pt>
                <c:pt idx="1085">
                  <c:v>18.766533430031611</c:v>
                </c:pt>
                <c:pt idx="1086">
                  <c:v>16.63418070553913</c:v>
                </c:pt>
                <c:pt idx="1087">
                  <c:v>14.942460518291179</c:v>
                </c:pt>
                <c:pt idx="1088">
                  <c:v>13.243637871192369</c:v>
                </c:pt>
                <c:pt idx="1089">
                  <c:v>11.473252732389311</c:v>
                </c:pt>
                <c:pt idx="1090">
                  <c:v>10.586647320189771</c:v>
                </c:pt>
                <c:pt idx="1091">
                  <c:v>9.8069420388258006</c:v>
                </c:pt>
                <c:pt idx="1092">
                  <c:v>9.0901492607543553</c:v>
                </c:pt>
                <c:pt idx="1093">
                  <c:v>8.1962356238258351</c:v>
                </c:pt>
                <c:pt idx="1094">
                  <c:v>7.3227553158133389</c:v>
                </c:pt>
                <c:pt idx="1095">
                  <c:v>6.8424235025710134</c:v>
                </c:pt>
                <c:pt idx="1096">
                  <c:v>6.3440527098192456</c:v>
                </c:pt>
                <c:pt idx="1097">
                  <c:v>5.7001862117513173</c:v>
                </c:pt>
                <c:pt idx="1098">
                  <c:v>5.2121920323408739</c:v>
                </c:pt>
                <c:pt idx="1099">
                  <c:v>5.0666534809877604</c:v>
                </c:pt>
                <c:pt idx="1100">
                  <c:v>4.9536254457610642</c:v>
                </c:pt>
                <c:pt idx="1101">
                  <c:v>7.4364486311096316</c:v>
                </c:pt>
                <c:pt idx="1102">
                  <c:v>12.715720149896629</c:v>
                </c:pt>
                <c:pt idx="1103">
                  <c:v>16.887963058832629</c:v>
                </c:pt>
                <c:pt idx="1104">
                  <c:v>18.921953825326479</c:v>
                </c:pt>
                <c:pt idx="1105">
                  <c:v>20.562614608017089</c:v>
                </c:pt>
                <c:pt idx="1106">
                  <c:v>20.25731333219067</c:v>
                </c:pt>
                <c:pt idx="1107">
                  <c:v>20.4098233859273</c:v>
                </c:pt>
                <c:pt idx="1108">
                  <c:v>19.914038675668209</c:v>
                </c:pt>
                <c:pt idx="1109">
                  <c:v>17.602453389295551</c:v>
                </c:pt>
                <c:pt idx="1110">
                  <c:v>15.491497677504279</c:v>
                </c:pt>
                <c:pt idx="1111">
                  <c:v>13.87576181742412</c:v>
                </c:pt>
                <c:pt idx="1112">
                  <c:v>12.28397558521168</c:v>
                </c:pt>
                <c:pt idx="1113">
                  <c:v>11.21765601325397</c:v>
                </c:pt>
                <c:pt idx="1114">
                  <c:v>10.43644327570137</c:v>
                </c:pt>
                <c:pt idx="1115">
                  <c:v>9.9505538786017738</c:v>
                </c:pt>
                <c:pt idx="1116">
                  <c:v>9.4121357277188888</c:v>
                </c:pt>
                <c:pt idx="1117">
                  <c:v>8.6993430711730433</c:v>
                </c:pt>
                <c:pt idx="1118">
                  <c:v>8.3304804097216767</c:v>
                </c:pt>
                <c:pt idx="1119">
                  <c:v>8.0868845407113756</c:v>
                </c:pt>
                <c:pt idx="1120">
                  <c:v>7.6850467744500897</c:v>
                </c:pt>
                <c:pt idx="1121">
                  <c:v>7.0026852840638689</c:v>
                </c:pt>
                <c:pt idx="1122">
                  <c:v>6.5742283961457311</c:v>
                </c:pt>
                <c:pt idx="1123">
                  <c:v>6.7377610439362607</c:v>
                </c:pt>
                <c:pt idx="1124">
                  <c:v>6.5252040180303812</c:v>
                </c:pt>
                <c:pt idx="1125">
                  <c:v>7.8893300006787994</c:v>
                </c:pt>
                <c:pt idx="1126">
                  <c:v>13.556962590208659</c:v>
                </c:pt>
                <c:pt idx="1127">
                  <c:v>17.993169714827939</c:v>
                </c:pt>
                <c:pt idx="1128">
                  <c:v>21.065303885637281</c:v>
                </c:pt>
                <c:pt idx="1129">
                  <c:v>23.432358831466441</c:v>
                </c:pt>
                <c:pt idx="1130">
                  <c:v>23.142625212465791</c:v>
                </c:pt>
                <c:pt idx="1131">
                  <c:v>22.117784981010491</c:v>
                </c:pt>
                <c:pt idx="1132">
                  <c:v>20.870976209849509</c:v>
                </c:pt>
                <c:pt idx="1133">
                  <c:v>19.248797947364761</c:v>
                </c:pt>
                <c:pt idx="1134">
                  <c:v>17.865595783074941</c:v>
                </c:pt>
                <c:pt idx="1135">
                  <c:v>16.219288845882421</c:v>
                </c:pt>
                <c:pt idx="1136">
                  <c:v>14.12427445088748</c:v>
                </c:pt>
                <c:pt idx="1137">
                  <c:v>12.572538535226579</c:v>
                </c:pt>
                <c:pt idx="1138">
                  <c:v>11.236284047808301</c:v>
                </c:pt>
                <c:pt idx="1139">
                  <c:v>10.20607799805885</c:v>
                </c:pt>
                <c:pt idx="1140">
                  <c:v>9.4801458476201432</c:v>
                </c:pt>
                <c:pt idx="1141">
                  <c:v>8.5011506691772425</c:v>
                </c:pt>
                <c:pt idx="1142">
                  <c:v>7.7675728321905027</c:v>
                </c:pt>
                <c:pt idx="1143">
                  <c:v>7.175148962891611</c:v>
                </c:pt>
                <c:pt idx="1144">
                  <c:v>6.7746360566315831</c:v>
                </c:pt>
                <c:pt idx="1145">
                  <c:v>6.676715777378651</c:v>
                </c:pt>
                <c:pt idx="1146">
                  <c:v>6.5721654194828449</c:v>
                </c:pt>
                <c:pt idx="1147">
                  <c:v>5.9285222279468979</c:v>
                </c:pt>
                <c:pt idx="1148">
                  <c:v>5.2909612154982293</c:v>
                </c:pt>
                <c:pt idx="1149">
                  <c:v>7.1923787461374538</c:v>
                </c:pt>
                <c:pt idx="1150">
                  <c:v>13.49335030201034</c:v>
                </c:pt>
                <c:pt idx="1151">
                  <c:v>17.894635168127291</c:v>
                </c:pt>
                <c:pt idx="1152">
                  <c:v>19.645819276432491</c:v>
                </c:pt>
                <c:pt idx="1153">
                  <c:v>21.576851166255601</c:v>
                </c:pt>
                <c:pt idx="1154">
                  <c:v>21.453693675755549</c:v>
                </c:pt>
                <c:pt idx="1155">
                  <c:v>21.914963203401999</c:v>
                </c:pt>
                <c:pt idx="1156">
                  <c:v>20.485848450159189</c:v>
                </c:pt>
                <c:pt idx="1157">
                  <c:v>18.259748471528759</c:v>
                </c:pt>
                <c:pt idx="1158">
                  <c:v>16.705597947554509</c:v>
                </c:pt>
                <c:pt idx="1159">
                  <c:v>15.025970231238221</c:v>
                </c:pt>
                <c:pt idx="1160">
                  <c:v>13.103502488703541</c:v>
                </c:pt>
                <c:pt idx="1161">
                  <c:v>11.630997844319911</c:v>
                </c:pt>
                <c:pt idx="1162">
                  <c:v>10.502622832318799</c:v>
                </c:pt>
                <c:pt idx="1163">
                  <c:v>9.6433712514572925</c:v>
                </c:pt>
                <c:pt idx="1164">
                  <c:v>8.9171079408852254</c:v>
                </c:pt>
                <c:pt idx="1165">
                  <c:v>7.9093246998861639</c:v>
                </c:pt>
                <c:pt idx="1166">
                  <c:v>7.2514652178479002</c:v>
                </c:pt>
                <c:pt idx="1167">
                  <c:v>6.9466465938002919</c:v>
                </c:pt>
                <c:pt idx="1168">
                  <c:v>6.5448128680756836</c:v>
                </c:pt>
                <c:pt idx="1169">
                  <c:v>6.0348897329622959</c:v>
                </c:pt>
                <c:pt idx="1170">
                  <c:v>5.6114363911831937</c:v>
                </c:pt>
                <c:pt idx="1171">
                  <c:v>5.3309188832214609</c:v>
                </c:pt>
                <c:pt idx="1172">
                  <c:v>5.1832473816507276</c:v>
                </c:pt>
                <c:pt idx="1173">
                  <c:v>7.581788980505606</c:v>
                </c:pt>
                <c:pt idx="1174">
                  <c:v>12.4270948082929</c:v>
                </c:pt>
                <c:pt idx="1175">
                  <c:v>17.328763920137369</c:v>
                </c:pt>
                <c:pt idx="1176">
                  <c:v>20.474397170497632</c:v>
                </c:pt>
                <c:pt idx="1177">
                  <c:v>21.84328161853745</c:v>
                </c:pt>
                <c:pt idx="1178">
                  <c:v>21.154062895250181</c:v>
                </c:pt>
                <c:pt idx="1179">
                  <c:v>20.456770906910101</c:v>
                </c:pt>
                <c:pt idx="1180">
                  <c:v>20.252879878579439</c:v>
                </c:pt>
                <c:pt idx="1181">
                  <c:v>18.487719994726358</c:v>
                </c:pt>
                <c:pt idx="1182">
                  <c:v>16.435376821348679</c:v>
                </c:pt>
                <c:pt idx="1183">
                  <c:v>15.1701540194796</c:v>
                </c:pt>
                <c:pt idx="1184">
                  <c:v>13.152789205895919</c:v>
                </c:pt>
                <c:pt idx="1185">
                  <c:v>11.401233797282259</c:v>
                </c:pt>
                <c:pt idx="1186">
                  <c:v>10.29521846505776</c:v>
                </c:pt>
                <c:pt idx="1187">
                  <c:v>9.5857740688094601</c:v>
                </c:pt>
                <c:pt idx="1188">
                  <c:v>8.7895054697591579</c:v>
                </c:pt>
                <c:pt idx="1189">
                  <c:v>7.7818059423467751</c:v>
                </c:pt>
                <c:pt idx="1190">
                  <c:v>7.1158236805583908</c:v>
                </c:pt>
                <c:pt idx="1191">
                  <c:v>6.7459638276713569</c:v>
                </c:pt>
                <c:pt idx="1192">
                  <c:v>6.6071125161676036</c:v>
                </c:pt>
                <c:pt idx="1193">
                  <c:v>6.4509819737322474</c:v>
                </c:pt>
                <c:pt idx="1194">
                  <c:v>5.9556243714378008</c:v>
                </c:pt>
                <c:pt idx="1195">
                  <c:v>5.2487735004147051</c:v>
                </c:pt>
                <c:pt idx="1196">
                  <c:v>4.5719075670134908</c:v>
                </c:pt>
                <c:pt idx="1197">
                  <c:v>6.5673742191006061</c:v>
                </c:pt>
                <c:pt idx="1198">
                  <c:v>12.56265749212896</c:v>
                </c:pt>
                <c:pt idx="1199">
                  <c:v>17.49533464163601</c:v>
                </c:pt>
                <c:pt idx="1200">
                  <c:v>20.200901757698301</c:v>
                </c:pt>
                <c:pt idx="1201">
                  <c:v>21.037231361834131</c:v>
                </c:pt>
                <c:pt idx="1202">
                  <c:v>21.89819966774872</c:v>
                </c:pt>
                <c:pt idx="1203">
                  <c:v>21.68861407692216</c:v>
                </c:pt>
                <c:pt idx="1204">
                  <c:v>20.469746552901999</c:v>
                </c:pt>
                <c:pt idx="1205">
                  <c:v>18.084746552658341</c:v>
                </c:pt>
                <c:pt idx="1206">
                  <c:v>16.463460265757881</c:v>
                </c:pt>
                <c:pt idx="1207">
                  <c:v>15.271029478353119</c:v>
                </c:pt>
                <c:pt idx="1208">
                  <c:v>13.62655251260758</c:v>
                </c:pt>
                <c:pt idx="1209">
                  <c:v>12.33669657787542</c:v>
                </c:pt>
                <c:pt idx="1210">
                  <c:v>11.47360527991688</c:v>
                </c:pt>
                <c:pt idx="1211">
                  <c:v>10.781281632587341</c:v>
                </c:pt>
                <c:pt idx="1212">
                  <c:v>9.6618935022670644</c:v>
                </c:pt>
                <c:pt idx="1213">
                  <c:v>8.374782815001943</c:v>
                </c:pt>
                <c:pt idx="1214">
                  <c:v>7.7730922447619228</c:v>
                </c:pt>
                <c:pt idx="1215">
                  <c:v>7.2321142184941136</c:v>
                </c:pt>
                <c:pt idx="1216">
                  <c:v>6.8405907858934469</c:v>
                </c:pt>
                <c:pt idx="1217">
                  <c:v>6.4935000335689042</c:v>
                </c:pt>
                <c:pt idx="1218">
                  <c:v>5.9555814481147911</c:v>
                </c:pt>
                <c:pt idx="1219">
                  <c:v>5.5026412883408176</c:v>
                </c:pt>
                <c:pt idx="1220">
                  <c:v>5.1609458597495781</c:v>
                </c:pt>
                <c:pt idx="1221">
                  <c:v>7.4858759996180009</c:v>
                </c:pt>
                <c:pt idx="1222">
                  <c:v>11.87640438343313</c:v>
                </c:pt>
                <c:pt idx="1223">
                  <c:v>16.061125600397791</c:v>
                </c:pt>
                <c:pt idx="1224">
                  <c:v>18.810885918510088</c:v>
                </c:pt>
                <c:pt idx="1225">
                  <c:v>20.834302638076419</c:v>
                </c:pt>
                <c:pt idx="1226">
                  <c:v>21.972165113149501</c:v>
                </c:pt>
                <c:pt idx="1227">
                  <c:v>21.136772764973191</c:v>
                </c:pt>
                <c:pt idx="1228">
                  <c:v>20.64811222673482</c:v>
                </c:pt>
                <c:pt idx="1229">
                  <c:v>19.29912966076192</c:v>
                </c:pt>
                <c:pt idx="1230">
                  <c:v>17.514231350480419</c:v>
                </c:pt>
                <c:pt idx="1231">
                  <c:v>15.58135553759281</c:v>
                </c:pt>
                <c:pt idx="1232">
                  <c:v>13.63160125818294</c:v>
                </c:pt>
                <c:pt idx="1233">
                  <c:v>12.23609320363277</c:v>
                </c:pt>
                <c:pt idx="1234">
                  <c:v>10.99984444677896</c:v>
                </c:pt>
                <c:pt idx="1235">
                  <c:v>9.7402686465915433</c:v>
                </c:pt>
                <c:pt idx="1236">
                  <c:v>8.6196077243372233</c:v>
                </c:pt>
                <c:pt idx="1237">
                  <c:v>7.5821391834590059</c:v>
                </c:pt>
                <c:pt idx="1238">
                  <c:v>6.793198969475899</c:v>
                </c:pt>
                <c:pt idx="1239">
                  <c:v>6.551643062623203</c:v>
                </c:pt>
                <c:pt idx="1240">
                  <c:v>6.6159982294010584</c:v>
                </c:pt>
                <c:pt idx="1241">
                  <c:v>6.4205570557493594</c:v>
                </c:pt>
                <c:pt idx="1242">
                  <c:v>6.4144346338029088</c:v>
                </c:pt>
                <c:pt idx="1243">
                  <c:v>6.4079657281311464</c:v>
                </c:pt>
                <c:pt idx="1244">
                  <c:v>5.9753553835333166</c:v>
                </c:pt>
                <c:pt idx="1245">
                  <c:v>7.3125177241353008</c:v>
                </c:pt>
                <c:pt idx="1246">
                  <c:v>12.10290802080501</c:v>
                </c:pt>
                <c:pt idx="1247">
                  <c:v>17.107590861673401</c:v>
                </c:pt>
                <c:pt idx="1248">
                  <c:v>20.346753086764171</c:v>
                </c:pt>
                <c:pt idx="1249">
                  <c:v>21.445886718036711</c:v>
                </c:pt>
                <c:pt idx="1250">
                  <c:v>22.173871619819721</c:v>
                </c:pt>
                <c:pt idx="1251">
                  <c:v>22.100581276958479</c:v>
                </c:pt>
                <c:pt idx="1252">
                  <c:v>20.54725121330317</c:v>
                </c:pt>
                <c:pt idx="1253">
                  <c:v>18.404703717072469</c:v>
                </c:pt>
                <c:pt idx="1254">
                  <c:v>16.20895338211044</c:v>
                </c:pt>
                <c:pt idx="1255">
                  <c:v>14.521365956487269</c:v>
                </c:pt>
                <c:pt idx="1256">
                  <c:v>13.124805517333559</c:v>
                </c:pt>
                <c:pt idx="1257">
                  <c:v>11.388966468184901</c:v>
                </c:pt>
                <c:pt idx="1258">
                  <c:v>10.45217917232455</c:v>
                </c:pt>
                <c:pt idx="1259">
                  <c:v>9.7253969421524484</c:v>
                </c:pt>
                <c:pt idx="1260">
                  <c:v>9.0956955342178638</c:v>
                </c:pt>
                <c:pt idx="1261">
                  <c:v>8.5157610508541932</c:v>
                </c:pt>
                <c:pt idx="1262">
                  <c:v>8.0884383121899361</c:v>
                </c:pt>
                <c:pt idx="1263">
                  <c:v>7.4066563729643962</c:v>
                </c:pt>
                <c:pt idx="1264">
                  <c:v>6.7276490205441846</c:v>
                </c:pt>
                <c:pt idx="1265">
                  <c:v>6.1760742830038424</c:v>
                </c:pt>
                <c:pt idx="1266">
                  <c:v>5.4338259211585429</c:v>
                </c:pt>
                <c:pt idx="1267">
                  <c:v>4.7463742746906972</c:v>
                </c:pt>
                <c:pt idx="1268">
                  <c:v>4.7964750183585956</c:v>
                </c:pt>
                <c:pt idx="1269">
                  <c:v>7.3917801179341254</c:v>
                </c:pt>
                <c:pt idx="1270">
                  <c:v>12.44972646259394</c:v>
                </c:pt>
                <c:pt idx="1271">
                  <c:v>15.920058523781019</c:v>
                </c:pt>
                <c:pt idx="1272">
                  <c:v>17.007126418508172</c:v>
                </c:pt>
                <c:pt idx="1273">
                  <c:v>17.688741879386111</c:v>
                </c:pt>
                <c:pt idx="1274">
                  <c:v>18.204140019657679</c:v>
                </c:pt>
                <c:pt idx="1275">
                  <c:v>17.561026507037891</c:v>
                </c:pt>
                <c:pt idx="1276">
                  <c:v>16.894631263787002</c:v>
                </c:pt>
                <c:pt idx="1277">
                  <c:v>15.36872568827382</c:v>
                </c:pt>
                <c:pt idx="1278">
                  <c:v>13.977198574616899</c:v>
                </c:pt>
                <c:pt idx="1279">
                  <c:v>12.530773344576369</c:v>
                </c:pt>
                <c:pt idx="1280">
                  <c:v>11.22887176449875</c:v>
                </c:pt>
                <c:pt idx="1281">
                  <c:v>10.172163970057859</c:v>
                </c:pt>
                <c:pt idx="1282">
                  <c:v>9.6249270179818112</c:v>
                </c:pt>
                <c:pt idx="1283">
                  <c:v>9.1361060054509888</c:v>
                </c:pt>
                <c:pt idx="1284">
                  <c:v>8.5838732957129444</c:v>
                </c:pt>
                <c:pt idx="1285">
                  <c:v>8.2196363602092077</c:v>
                </c:pt>
                <c:pt idx="1286">
                  <c:v>7.9566029902947886</c:v>
                </c:pt>
                <c:pt idx="1287">
                  <c:v>7.5792170628727327</c:v>
                </c:pt>
                <c:pt idx="1288">
                  <c:v>6.8521765313178324</c:v>
                </c:pt>
                <c:pt idx="1289">
                  <c:v>6.2183992751121817</c:v>
                </c:pt>
                <c:pt idx="1290">
                  <c:v>5.8612854486506736</c:v>
                </c:pt>
                <c:pt idx="1291">
                  <c:v>5.5558435575808094</c:v>
                </c:pt>
                <c:pt idx="1292">
                  <c:v>5.256596153379645</c:v>
                </c:pt>
                <c:pt idx="1293">
                  <c:v>7.4187143611229276</c:v>
                </c:pt>
                <c:pt idx="1294">
                  <c:v>12.53813963579076</c:v>
                </c:pt>
                <c:pt idx="1295">
                  <c:v>17.700429595025621</c:v>
                </c:pt>
                <c:pt idx="1296">
                  <c:v>20.297466625275611</c:v>
                </c:pt>
                <c:pt idx="1297">
                  <c:v>21.088908870611949</c:v>
                </c:pt>
                <c:pt idx="1298">
                  <c:v>22.944502332712091</c:v>
                </c:pt>
                <c:pt idx="1299">
                  <c:v>20.825107462556531</c:v>
                </c:pt>
                <c:pt idx="1300">
                  <c:v>18.722260070954761</c:v>
                </c:pt>
                <c:pt idx="1301">
                  <c:v>17.60179454865877</c:v>
                </c:pt>
                <c:pt idx="1302">
                  <c:v>16.039412591458451</c:v>
                </c:pt>
                <c:pt idx="1303">
                  <c:v>14.45920143162275</c:v>
                </c:pt>
                <c:pt idx="1304">
                  <c:v>12.91598006667464</c:v>
                </c:pt>
                <c:pt idx="1305">
                  <c:v>11.822516687831159</c:v>
                </c:pt>
                <c:pt idx="1306">
                  <c:v>10.773909042900581</c:v>
                </c:pt>
                <c:pt idx="1307">
                  <c:v>9.7862158511463555</c:v>
                </c:pt>
                <c:pt idx="1308">
                  <c:v>8.729627018194611</c:v>
                </c:pt>
                <c:pt idx="1309">
                  <c:v>7.7358561733516176</c:v>
                </c:pt>
                <c:pt idx="1310">
                  <c:v>7.3406301648490704</c:v>
                </c:pt>
                <c:pt idx="1311">
                  <c:v>6.9090939565081504</c:v>
                </c:pt>
                <c:pt idx="1312">
                  <c:v>6.3189924217207034</c:v>
                </c:pt>
                <c:pt idx="1313">
                  <c:v>5.7439090729212774</c:v>
                </c:pt>
                <c:pt idx="1314">
                  <c:v>5.3142011375239182</c:v>
                </c:pt>
                <c:pt idx="1315">
                  <c:v>5.4638304102940456</c:v>
                </c:pt>
                <c:pt idx="1316">
                  <c:v>5.2847362415108439</c:v>
                </c:pt>
                <c:pt idx="1317">
                  <c:v>6.9012849881828178</c:v>
                </c:pt>
                <c:pt idx="1318">
                  <c:v>12.24513476253518</c:v>
                </c:pt>
                <c:pt idx="1319">
                  <c:v>17.181306210634752</c:v>
                </c:pt>
                <c:pt idx="1320">
                  <c:v>20.39715587135488</c:v>
                </c:pt>
                <c:pt idx="1321">
                  <c:v>22.46240254051105</c:v>
                </c:pt>
                <c:pt idx="1322">
                  <c:v>23.765959846732351</c:v>
                </c:pt>
                <c:pt idx="1323">
                  <c:v>22.467588360505701</c:v>
                </c:pt>
                <c:pt idx="1324">
                  <c:v>21.04969078166409</c:v>
                </c:pt>
                <c:pt idx="1325">
                  <c:v>19.106792737357619</c:v>
                </c:pt>
                <c:pt idx="1326">
                  <c:v>17.191420660593291</c:v>
                </c:pt>
                <c:pt idx="1327">
                  <c:v>15.420211701206391</c:v>
                </c:pt>
                <c:pt idx="1328">
                  <c:v>13.796477336607049</c:v>
                </c:pt>
                <c:pt idx="1329">
                  <c:v>12.68705452594077</c:v>
                </c:pt>
                <c:pt idx="1330">
                  <c:v>11.83337624267727</c:v>
                </c:pt>
                <c:pt idx="1331">
                  <c:v>10.90104231477466</c:v>
                </c:pt>
                <c:pt idx="1332">
                  <c:v>9.8733007612104782</c:v>
                </c:pt>
                <c:pt idx="1333">
                  <c:v>8.9655540905501816</c:v>
                </c:pt>
                <c:pt idx="1334">
                  <c:v>8.4252074907774208</c:v>
                </c:pt>
                <c:pt idx="1335">
                  <c:v>7.983476371354401</c:v>
                </c:pt>
                <c:pt idx="1336">
                  <c:v>7.2287466028191876</c:v>
                </c:pt>
                <c:pt idx="1337">
                  <c:v>6.3482467612159272</c:v>
                </c:pt>
                <c:pt idx="1338">
                  <c:v>5.9798965312398336</c:v>
                </c:pt>
                <c:pt idx="1339">
                  <c:v>5.7444287164388994</c:v>
                </c:pt>
                <c:pt idx="1340">
                  <c:v>5.435599547688895</c:v>
                </c:pt>
                <c:pt idx="1341">
                  <c:v>7.2935438454483901</c:v>
                </c:pt>
                <c:pt idx="1342">
                  <c:v>12.82875066860068</c:v>
                </c:pt>
                <c:pt idx="1343">
                  <c:v>17.42326791613289</c:v>
                </c:pt>
                <c:pt idx="1344">
                  <c:v>18.920769783214212</c:v>
                </c:pt>
                <c:pt idx="1345">
                  <c:v>20.331657148695118</c:v>
                </c:pt>
                <c:pt idx="1346">
                  <c:v>20.63925477681866</c:v>
                </c:pt>
                <c:pt idx="1347">
                  <c:v>18.659093288299321</c:v>
                </c:pt>
                <c:pt idx="1348">
                  <c:v>18.08150403438248</c:v>
                </c:pt>
                <c:pt idx="1349">
                  <c:v>17.509046349520379</c:v>
                </c:pt>
                <c:pt idx="1350">
                  <c:v>16.0650232356322</c:v>
                </c:pt>
                <c:pt idx="1351">
                  <c:v>14.43921501793259</c:v>
                </c:pt>
                <c:pt idx="1352">
                  <c:v>12.90466700512648</c:v>
                </c:pt>
                <c:pt idx="1353">
                  <c:v>11.87114799666816</c:v>
                </c:pt>
                <c:pt idx="1354">
                  <c:v>10.803423746112349</c:v>
                </c:pt>
                <c:pt idx="1355">
                  <c:v>9.6099103448602605</c:v>
                </c:pt>
                <c:pt idx="1356">
                  <c:v>8.8700093628323309</c:v>
                </c:pt>
                <c:pt idx="1357">
                  <c:v>7.9418829755391371</c:v>
                </c:pt>
                <c:pt idx="1358">
                  <c:v>6.9658077280643216</c:v>
                </c:pt>
                <c:pt idx="1359">
                  <c:v>6.5591485426786793</c:v>
                </c:pt>
                <c:pt idx="1360">
                  <c:v>6.2659844954627832</c:v>
                </c:pt>
                <c:pt idx="1361">
                  <c:v>5.6766103796312137</c:v>
                </c:pt>
                <c:pt idx="1362">
                  <c:v>5.1378579395165058</c:v>
                </c:pt>
                <c:pt idx="1363">
                  <c:v>4.7615910500059533</c:v>
                </c:pt>
                <c:pt idx="1364">
                  <c:v>4.393115172344098</c:v>
                </c:pt>
                <c:pt idx="1365">
                  <c:v>7.677203631764991</c:v>
                </c:pt>
                <c:pt idx="1366">
                  <c:v>12.996766708412739</c:v>
                </c:pt>
                <c:pt idx="1367">
                  <c:v>17.68641918915289</c:v>
                </c:pt>
                <c:pt idx="1368">
                  <c:v>19.531303892134801</c:v>
                </c:pt>
                <c:pt idx="1369">
                  <c:v>21.345416305612559</c:v>
                </c:pt>
                <c:pt idx="1370">
                  <c:v>21.454342974107671</c:v>
                </c:pt>
                <c:pt idx="1371">
                  <c:v>20.496670820472211</c:v>
                </c:pt>
                <c:pt idx="1372">
                  <c:v>19.363624670903999</c:v>
                </c:pt>
                <c:pt idx="1373">
                  <c:v>17.759356891367428</c:v>
                </c:pt>
                <c:pt idx="1374">
                  <c:v>16.168607883864851</c:v>
                </c:pt>
                <c:pt idx="1375">
                  <c:v>14.45227899704706</c:v>
                </c:pt>
                <c:pt idx="1376">
                  <c:v>13.070719556448619</c:v>
                </c:pt>
                <c:pt idx="1377">
                  <c:v>11.946725504646309</c:v>
                </c:pt>
                <c:pt idx="1378">
                  <c:v>11.081222939530599</c:v>
                </c:pt>
                <c:pt idx="1379">
                  <c:v>10.42193400295508</c:v>
                </c:pt>
                <c:pt idx="1380">
                  <c:v>9.75116288229475</c:v>
                </c:pt>
                <c:pt idx="1381">
                  <c:v>8.9575799261937874</c:v>
                </c:pt>
                <c:pt idx="1382">
                  <c:v>8.2215537282831441</c:v>
                </c:pt>
                <c:pt idx="1383">
                  <c:v>7.6889864440983517</c:v>
                </c:pt>
                <c:pt idx="1384">
                  <c:v>7.3498640775628123</c:v>
                </c:pt>
                <c:pt idx="1385">
                  <c:v>6.811910919526758</c:v>
                </c:pt>
                <c:pt idx="1386">
                  <c:v>6.0418801101907782</c:v>
                </c:pt>
                <c:pt idx="1387">
                  <c:v>5.5594683921361359</c:v>
                </c:pt>
                <c:pt idx="1388">
                  <c:v>5.125762374735185</c:v>
                </c:pt>
                <c:pt idx="1389">
                  <c:v>7.1999040167295778</c:v>
                </c:pt>
                <c:pt idx="1390">
                  <c:v>12.94143056679788</c:v>
                </c:pt>
                <c:pt idx="1391">
                  <c:v>17.841712519615321</c:v>
                </c:pt>
                <c:pt idx="1392">
                  <c:v>20.9787743424437</c:v>
                </c:pt>
                <c:pt idx="1393">
                  <c:v>21.553843173007419</c:v>
                </c:pt>
                <c:pt idx="1394">
                  <c:v>21.331094376943678</c:v>
                </c:pt>
                <c:pt idx="1395">
                  <c:v>20.88199619691293</c:v>
                </c:pt>
                <c:pt idx="1396">
                  <c:v>19.08073139869941</c:v>
                </c:pt>
                <c:pt idx="1397">
                  <c:v>18.05782449229357</c:v>
                </c:pt>
                <c:pt idx="1398">
                  <c:v>17.091127071911561</c:v>
                </c:pt>
                <c:pt idx="1399">
                  <c:v>15.21996664721101</c:v>
                </c:pt>
                <c:pt idx="1400">
                  <c:v>13.435071232047131</c:v>
                </c:pt>
                <c:pt idx="1401">
                  <c:v>12.48393659484838</c:v>
                </c:pt>
                <c:pt idx="1402">
                  <c:v>11.7019842079838</c:v>
                </c:pt>
                <c:pt idx="1403">
                  <c:v>10.66541451730474</c:v>
                </c:pt>
                <c:pt idx="1404">
                  <c:v>9.8142725982523764</c:v>
                </c:pt>
                <c:pt idx="1405">
                  <c:v>9.1125924215081007</c:v>
                </c:pt>
                <c:pt idx="1406">
                  <c:v>8.3410440761348106</c:v>
                </c:pt>
                <c:pt idx="1407">
                  <c:v>7.7796619467754029</c:v>
                </c:pt>
                <c:pt idx="1408">
                  <c:v>7.6955987120475946</c:v>
                </c:pt>
                <c:pt idx="1409">
                  <c:v>7.5976932614679731</c:v>
                </c:pt>
                <c:pt idx="1410">
                  <c:v>7.409485836569516</c:v>
                </c:pt>
                <c:pt idx="1411">
                  <c:v>7.1860130465394176</c:v>
                </c:pt>
                <c:pt idx="1412">
                  <c:v>6.92691732683911</c:v>
                </c:pt>
                <c:pt idx="1413">
                  <c:v>8.5870783337858576</c:v>
                </c:pt>
                <c:pt idx="1414">
                  <c:v>12.489736419279939</c:v>
                </c:pt>
                <c:pt idx="1415">
                  <c:v>16.57981125782889</c:v>
                </c:pt>
                <c:pt idx="1416">
                  <c:v>18.6893254810198</c:v>
                </c:pt>
                <c:pt idx="1417">
                  <c:v>20.31603366997458</c:v>
                </c:pt>
                <c:pt idx="1418">
                  <c:v>20.29746660866358</c:v>
                </c:pt>
                <c:pt idx="1419">
                  <c:v>19.50868449197365</c:v>
                </c:pt>
                <c:pt idx="1420">
                  <c:v>18.896145941303011</c:v>
                </c:pt>
                <c:pt idx="1421">
                  <c:v>17.323981036109</c:v>
                </c:pt>
                <c:pt idx="1422">
                  <c:v>16.04679392168914</c:v>
                </c:pt>
                <c:pt idx="1423">
                  <c:v>14.66619687336288</c:v>
                </c:pt>
                <c:pt idx="1424">
                  <c:v>13.193262118505469</c:v>
                </c:pt>
                <c:pt idx="1425">
                  <c:v>11.536106537518499</c:v>
                </c:pt>
                <c:pt idx="1426">
                  <c:v>10.817844434622179</c:v>
                </c:pt>
                <c:pt idx="1427">
                  <c:v>10.19214395605853</c:v>
                </c:pt>
                <c:pt idx="1428">
                  <c:v>9.4302837709752048</c:v>
                </c:pt>
                <c:pt idx="1429">
                  <c:v>8.7607634146785696</c:v>
                </c:pt>
                <c:pt idx="1430">
                  <c:v>8.4528016361525253</c:v>
                </c:pt>
                <c:pt idx="1431">
                  <c:v>8.0466813861345834</c:v>
                </c:pt>
                <c:pt idx="1432">
                  <c:v>7.4686718814292989</c:v>
                </c:pt>
                <c:pt idx="1433">
                  <c:v>7.0303213843923933</c:v>
                </c:pt>
                <c:pt idx="1434">
                  <c:v>6.8569071218449809</c:v>
                </c:pt>
                <c:pt idx="1435">
                  <c:v>6.8742637397595177</c:v>
                </c:pt>
                <c:pt idx="1436">
                  <c:v>6.7190760599492192</c:v>
                </c:pt>
                <c:pt idx="1437">
                  <c:v>8.43826519942135</c:v>
                </c:pt>
                <c:pt idx="1438">
                  <c:v>12.39895867881936</c:v>
                </c:pt>
                <c:pt idx="1439">
                  <c:v>15.833268660576911</c:v>
                </c:pt>
                <c:pt idx="1440">
                  <c:v>17.503717194221121</c:v>
                </c:pt>
                <c:pt idx="1441">
                  <c:v>18.623997415791589</c:v>
                </c:pt>
                <c:pt idx="1442">
                  <c:v>18.513584774733779</c:v>
                </c:pt>
                <c:pt idx="1443">
                  <c:v>17.642928219875191</c:v>
                </c:pt>
                <c:pt idx="1444">
                  <c:v>16.66908753153092</c:v>
                </c:pt>
                <c:pt idx="1445">
                  <c:v>16.027801861765269</c:v>
                </c:pt>
                <c:pt idx="1446">
                  <c:v>14.718356198457281</c:v>
                </c:pt>
                <c:pt idx="1447">
                  <c:v>13.28627905652438</c:v>
                </c:pt>
                <c:pt idx="1448">
                  <c:v>11.92924885150622</c:v>
                </c:pt>
                <c:pt idx="1449">
                  <c:v>11.016553913817541</c:v>
                </c:pt>
                <c:pt idx="1450">
                  <c:v>10.3012029631573</c:v>
                </c:pt>
                <c:pt idx="1451">
                  <c:v>9.7402971677745356</c:v>
                </c:pt>
                <c:pt idx="1452">
                  <c:v>8.9895120563135009</c:v>
                </c:pt>
                <c:pt idx="1453">
                  <c:v>8.0596559090750279</c:v>
                </c:pt>
                <c:pt idx="1454">
                  <c:v>7.2723770010499926</c:v>
                </c:pt>
                <c:pt idx="1455">
                  <c:v>6.7861107819859203</c:v>
                </c:pt>
                <c:pt idx="1456">
                  <c:v>6.743795669269006</c:v>
                </c:pt>
                <c:pt idx="1457">
                  <c:v>6.5669340517263191</c:v>
                </c:pt>
                <c:pt idx="1458">
                  <c:v>6.3517945726486911</c:v>
                </c:pt>
                <c:pt idx="1459">
                  <c:v>6.3547859510941072</c:v>
                </c:pt>
                <c:pt idx="1460">
                  <c:v>6.3497626765123538</c:v>
                </c:pt>
                <c:pt idx="1461">
                  <c:v>8.0677606174341463</c:v>
                </c:pt>
                <c:pt idx="1462">
                  <c:v>12.252138343626941</c:v>
                </c:pt>
                <c:pt idx="1463">
                  <c:v>16.27666296069722</c:v>
                </c:pt>
                <c:pt idx="1464">
                  <c:v>18.816863141875238</c:v>
                </c:pt>
                <c:pt idx="1465">
                  <c:v>18.29334785616739</c:v>
                </c:pt>
                <c:pt idx="1466">
                  <c:v>19.98441144341669</c:v>
                </c:pt>
                <c:pt idx="1467">
                  <c:v>21.293332936204159</c:v>
                </c:pt>
                <c:pt idx="1468">
                  <c:v>18.999236818031338</c:v>
                </c:pt>
                <c:pt idx="1469">
                  <c:v>17.48120107607291</c:v>
                </c:pt>
                <c:pt idx="1470">
                  <c:v>16.009732391302741</c:v>
                </c:pt>
                <c:pt idx="1471">
                  <c:v>14.656982253731959</c:v>
                </c:pt>
                <c:pt idx="1472">
                  <c:v>13.11100230983474</c:v>
                </c:pt>
                <c:pt idx="1473">
                  <c:v>11.78768796941498</c:v>
                </c:pt>
                <c:pt idx="1474">
                  <c:v>10.84478227449222</c:v>
                </c:pt>
                <c:pt idx="1475">
                  <c:v>10.0834626488019</c:v>
                </c:pt>
                <c:pt idx="1476">
                  <c:v>9.4631814779751995</c:v>
                </c:pt>
                <c:pt idx="1477">
                  <c:v>8.6039383139433081</c:v>
                </c:pt>
                <c:pt idx="1478">
                  <c:v>7.7328954591184633</c:v>
                </c:pt>
                <c:pt idx="1479">
                  <c:v>7.1452567607816073</c:v>
                </c:pt>
                <c:pt idx="1480">
                  <c:v>6.3770164117670172</c:v>
                </c:pt>
                <c:pt idx="1481">
                  <c:v>5.5200933460138986</c:v>
                </c:pt>
                <c:pt idx="1482">
                  <c:v>5.0653955279002707</c:v>
                </c:pt>
                <c:pt idx="1483">
                  <c:v>5.1471608522045589</c:v>
                </c:pt>
                <c:pt idx="1484">
                  <c:v>5.1045784559870881</c:v>
                </c:pt>
                <c:pt idx="1485">
                  <c:v>7.5304997699903629</c:v>
                </c:pt>
                <c:pt idx="1486">
                  <c:v>13.44777551016962</c:v>
                </c:pt>
                <c:pt idx="1487">
                  <c:v>18.89537155227125</c:v>
                </c:pt>
                <c:pt idx="1488">
                  <c:v>21.925505523970639</c:v>
                </c:pt>
                <c:pt idx="1489">
                  <c:v>23.344488191984521</c:v>
                </c:pt>
                <c:pt idx="1490">
                  <c:v>23.978787325938718</c:v>
                </c:pt>
                <c:pt idx="1491">
                  <c:v>22.844866718325221</c:v>
                </c:pt>
                <c:pt idx="1492">
                  <c:v>20.549163510114539</c:v>
                </c:pt>
                <c:pt idx="1493">
                  <c:v>19.221736017054059</c:v>
                </c:pt>
                <c:pt idx="1494">
                  <c:v>17.258749133370149</c:v>
                </c:pt>
                <c:pt idx="1495">
                  <c:v>15.71230579775613</c:v>
                </c:pt>
                <c:pt idx="1496">
                  <c:v>13.904630258495949</c:v>
                </c:pt>
                <c:pt idx="1497">
                  <c:v>12.56962938097959</c:v>
                </c:pt>
                <c:pt idx="1498">
                  <c:v>11.55460821065493</c:v>
                </c:pt>
                <c:pt idx="1499">
                  <c:v>10.849454039952571</c:v>
                </c:pt>
                <c:pt idx="1500">
                  <c:v>10.16959823535489</c:v>
                </c:pt>
                <c:pt idx="1501">
                  <c:v>9.2522060779388031</c:v>
                </c:pt>
                <c:pt idx="1502">
                  <c:v>8.6664326420085391</c:v>
                </c:pt>
                <c:pt idx="1503">
                  <c:v>8.2241892826333682</c:v>
                </c:pt>
                <c:pt idx="1504">
                  <c:v>7.9991847399847362</c:v>
                </c:pt>
                <c:pt idx="1505">
                  <c:v>7.4504909568099977</c:v>
                </c:pt>
                <c:pt idx="1506">
                  <c:v>6.7312441812242927</c:v>
                </c:pt>
                <c:pt idx="1507">
                  <c:v>6.445507997275346</c:v>
                </c:pt>
                <c:pt idx="1508">
                  <c:v>6.3289456892797391</c:v>
                </c:pt>
                <c:pt idx="1509">
                  <c:v>9.0650497822469944</c:v>
                </c:pt>
                <c:pt idx="1510">
                  <c:v>13.98709832681182</c:v>
                </c:pt>
                <c:pt idx="1511">
                  <c:v>17.840877690331929</c:v>
                </c:pt>
                <c:pt idx="1512">
                  <c:v>20.70112967024394</c:v>
                </c:pt>
                <c:pt idx="1513">
                  <c:v>21.770569049204941</c:v>
                </c:pt>
                <c:pt idx="1514">
                  <c:v>22.710353934794831</c:v>
                </c:pt>
                <c:pt idx="1515">
                  <c:v>23.448968091097971</c:v>
                </c:pt>
                <c:pt idx="1516">
                  <c:v>21.647681672482008</c:v>
                </c:pt>
                <c:pt idx="1517">
                  <c:v>19.383102194689592</c:v>
                </c:pt>
                <c:pt idx="1518">
                  <c:v>17.41904611024022</c:v>
                </c:pt>
                <c:pt idx="1519">
                  <c:v>15.62787980160614</c:v>
                </c:pt>
                <c:pt idx="1520">
                  <c:v>13.962844625954469</c:v>
                </c:pt>
                <c:pt idx="1521">
                  <c:v>12.75319672730866</c:v>
                </c:pt>
                <c:pt idx="1522">
                  <c:v>11.745381999671039</c:v>
                </c:pt>
                <c:pt idx="1523">
                  <c:v>10.834062475724011</c:v>
                </c:pt>
                <c:pt idx="1524">
                  <c:v>9.994039420696792</c:v>
                </c:pt>
                <c:pt idx="1525">
                  <c:v>8.9782580999098283</c:v>
                </c:pt>
                <c:pt idx="1526">
                  <c:v>8.2592364057964467</c:v>
                </c:pt>
                <c:pt idx="1527">
                  <c:v>7.595785529310989</c:v>
                </c:pt>
                <c:pt idx="1528">
                  <c:v>6.9694216839158178</c:v>
                </c:pt>
                <c:pt idx="1529">
                  <c:v>6.9814253314278654</c:v>
                </c:pt>
                <c:pt idx="1530">
                  <c:v>7.0798155197067674</c:v>
                </c:pt>
                <c:pt idx="1531">
                  <c:v>6.9104710187932374</c:v>
                </c:pt>
                <c:pt idx="1532">
                  <c:v>6.7906934776514154</c:v>
                </c:pt>
                <c:pt idx="1533">
                  <c:v>7.6174030226239537</c:v>
                </c:pt>
                <c:pt idx="1534">
                  <c:v>10.23923365878994</c:v>
                </c:pt>
                <c:pt idx="1535">
                  <c:v>14.27512567104357</c:v>
                </c:pt>
                <c:pt idx="1536">
                  <c:v>16.494271074293021</c:v>
                </c:pt>
                <c:pt idx="1537">
                  <c:v>18.80486414305761</c:v>
                </c:pt>
                <c:pt idx="1538">
                  <c:v>18.645809693137039</c:v>
                </c:pt>
                <c:pt idx="1539">
                  <c:v>17.10608177759315</c:v>
                </c:pt>
                <c:pt idx="1540">
                  <c:v>15.96111180207207</c:v>
                </c:pt>
                <c:pt idx="1541">
                  <c:v>15.28347549298978</c:v>
                </c:pt>
                <c:pt idx="1542">
                  <c:v>13.849367449810559</c:v>
                </c:pt>
                <c:pt idx="1543">
                  <c:v>12.55068687019549</c:v>
                </c:pt>
                <c:pt idx="1544">
                  <c:v>11.535655472638959</c:v>
                </c:pt>
                <c:pt idx="1545">
                  <c:v>10.808948058274559</c:v>
                </c:pt>
                <c:pt idx="1546">
                  <c:v>10.189880131511741</c:v>
                </c:pt>
                <c:pt idx="1547">
                  <c:v>9.6201822226529892</c:v>
                </c:pt>
                <c:pt idx="1548">
                  <c:v>9.1975197745439559</c:v>
                </c:pt>
                <c:pt idx="1549">
                  <c:v>8.5110100135700044</c:v>
                </c:pt>
                <c:pt idx="1550">
                  <c:v>8.0810735165102141</c:v>
                </c:pt>
                <c:pt idx="1551">
                  <c:v>7.7705810859401518</c:v>
                </c:pt>
                <c:pt idx="1552">
                  <c:v>7.5174497161435099</c:v>
                </c:pt>
                <c:pt idx="1553">
                  <c:v>7.113922059200215</c:v>
                </c:pt>
                <c:pt idx="1554">
                  <c:v>6.716721699665241</c:v>
                </c:pt>
                <c:pt idx="1555">
                  <c:v>6.4112414665420081</c:v>
                </c:pt>
                <c:pt idx="1556">
                  <c:v>6.1173743351570682</c:v>
                </c:pt>
                <c:pt idx="1557">
                  <c:v>7.7266822066813194</c:v>
                </c:pt>
                <c:pt idx="1558">
                  <c:v>11.33340349874064</c:v>
                </c:pt>
                <c:pt idx="1559">
                  <c:v>14.421780946209649</c:v>
                </c:pt>
                <c:pt idx="1560">
                  <c:v>16.76351532975993</c:v>
                </c:pt>
                <c:pt idx="1561">
                  <c:v>18.376215283279141</c:v>
                </c:pt>
                <c:pt idx="1562">
                  <c:v>17.944506036459099</c:v>
                </c:pt>
                <c:pt idx="1563">
                  <c:v>16.707538892376292</c:v>
                </c:pt>
                <c:pt idx="1564">
                  <c:v>15.671794001541381</c:v>
                </c:pt>
                <c:pt idx="1565">
                  <c:v>14.53322456717461</c:v>
                </c:pt>
                <c:pt idx="1566">
                  <c:v>13.708504702861401</c:v>
                </c:pt>
                <c:pt idx="1567">
                  <c:v>12.52174036228895</c:v>
                </c:pt>
                <c:pt idx="1568">
                  <c:v>11.33767964322187</c:v>
                </c:pt>
                <c:pt idx="1569">
                  <c:v>10.480015293525</c:v>
                </c:pt>
                <c:pt idx="1570">
                  <c:v>9.7963075147871983</c:v>
                </c:pt>
                <c:pt idx="1571">
                  <c:v>9.0979297276853153</c:v>
                </c:pt>
                <c:pt idx="1572">
                  <c:v>8.5250069600488345</c:v>
                </c:pt>
                <c:pt idx="1573">
                  <c:v>8.028269286096771</c:v>
                </c:pt>
                <c:pt idx="1574">
                  <c:v>7.6611021278426659</c:v>
                </c:pt>
                <c:pt idx="1575">
                  <c:v>7.1584212029035301</c:v>
                </c:pt>
                <c:pt idx="1576">
                  <c:v>6.9065896990638747</c:v>
                </c:pt>
                <c:pt idx="1577">
                  <c:v>6.6092647372162796</c:v>
                </c:pt>
                <c:pt idx="1578">
                  <c:v>6.3905994417784573</c:v>
                </c:pt>
                <c:pt idx="1579">
                  <c:v>6.3891868105331424</c:v>
                </c:pt>
                <c:pt idx="1580">
                  <c:v>6.3395638571484172</c:v>
                </c:pt>
                <c:pt idx="1581">
                  <c:v>7.492344987323734</c:v>
                </c:pt>
                <c:pt idx="1582">
                  <c:v>11.7109087874616</c:v>
                </c:pt>
                <c:pt idx="1583">
                  <c:v>14.547512886554861</c:v>
                </c:pt>
                <c:pt idx="1584">
                  <c:v>15.95939972353464</c:v>
                </c:pt>
                <c:pt idx="1585">
                  <c:v>16.77814923171788</c:v>
                </c:pt>
                <c:pt idx="1586">
                  <c:v>17.718514839332151</c:v>
                </c:pt>
                <c:pt idx="1587">
                  <c:v>18.35851534242936</c:v>
                </c:pt>
                <c:pt idx="1588">
                  <c:v>17.27707667020147</c:v>
                </c:pt>
                <c:pt idx="1589">
                  <c:v>15.77603884050524</c:v>
                </c:pt>
                <c:pt idx="1590">
                  <c:v>14.24888947260032</c:v>
                </c:pt>
                <c:pt idx="1591">
                  <c:v>13.007860251127349</c:v>
                </c:pt>
                <c:pt idx="1592">
                  <c:v>11.52154816787402</c:v>
                </c:pt>
                <c:pt idx="1593">
                  <c:v>9.9536234747781887</c:v>
                </c:pt>
                <c:pt idx="1594">
                  <c:v>9.2751573655821602</c:v>
                </c:pt>
                <c:pt idx="1595">
                  <c:v>8.6314918650470851</c:v>
                </c:pt>
                <c:pt idx="1596">
                  <c:v>8.2363463326845903</c:v>
                </c:pt>
                <c:pt idx="1597">
                  <c:v>7.932109083361202</c:v>
                </c:pt>
                <c:pt idx="1598">
                  <c:v>7.4521719552149461</c:v>
                </c:pt>
                <c:pt idx="1599">
                  <c:v>7.1200986945172522</c:v>
                </c:pt>
                <c:pt idx="1600">
                  <c:v>6.6727189557929503</c:v>
                </c:pt>
                <c:pt idx="1601">
                  <c:v>6.2930055335286301</c:v>
                </c:pt>
                <c:pt idx="1602">
                  <c:v>5.964797400951281</c:v>
                </c:pt>
                <c:pt idx="1603">
                  <c:v>5.5459832760719392</c:v>
                </c:pt>
                <c:pt idx="1604">
                  <c:v>5.1777940597682637</c:v>
                </c:pt>
                <c:pt idx="1605">
                  <c:v>7.5748878065276717</c:v>
                </c:pt>
                <c:pt idx="1606">
                  <c:v>10.55374657088176</c:v>
                </c:pt>
                <c:pt idx="1607">
                  <c:v>13.49750939368667</c:v>
                </c:pt>
                <c:pt idx="1608">
                  <c:v>15.27000694617402</c:v>
                </c:pt>
                <c:pt idx="1609">
                  <c:v>16.470787399100772</c:v>
                </c:pt>
                <c:pt idx="1610">
                  <c:v>17.011321044845129</c:v>
                </c:pt>
                <c:pt idx="1611">
                  <c:v>17.645482582343099</c:v>
                </c:pt>
                <c:pt idx="1612">
                  <c:v>16.45391285195851</c:v>
                </c:pt>
                <c:pt idx="1613">
                  <c:v>15.335381995548619</c:v>
                </c:pt>
                <c:pt idx="1614">
                  <c:v>13.798278113558739</c:v>
                </c:pt>
                <c:pt idx="1615">
                  <c:v>12.382074307385579</c:v>
                </c:pt>
                <c:pt idx="1616">
                  <c:v>11.11193562641621</c:v>
                </c:pt>
                <c:pt idx="1617">
                  <c:v>10.35949573145415</c:v>
                </c:pt>
                <c:pt idx="1618">
                  <c:v>9.7308850975054</c:v>
                </c:pt>
                <c:pt idx="1619">
                  <c:v>9.1958021361454101</c:v>
                </c:pt>
                <c:pt idx="1620">
                  <c:v>8.7869083494685505</c:v>
                </c:pt>
                <c:pt idx="1621">
                  <c:v>8.3133441081790984</c:v>
                </c:pt>
                <c:pt idx="1622">
                  <c:v>7.9233196377088237</c:v>
                </c:pt>
                <c:pt idx="1623">
                  <c:v>7.4003602252773906</c:v>
                </c:pt>
                <c:pt idx="1624">
                  <c:v>6.6511199890990298</c:v>
                </c:pt>
                <c:pt idx="1625">
                  <c:v>6.2212286283045177</c:v>
                </c:pt>
                <c:pt idx="1626">
                  <c:v>5.9531255928169804</c:v>
                </c:pt>
                <c:pt idx="1627">
                  <c:v>5.6524023037864044</c:v>
                </c:pt>
                <c:pt idx="1628">
                  <c:v>5.3605425869973864</c:v>
                </c:pt>
                <c:pt idx="1629">
                  <c:v>7.5280794650433229</c:v>
                </c:pt>
                <c:pt idx="1630">
                  <c:v>12.08776052511182</c:v>
                </c:pt>
                <c:pt idx="1631">
                  <c:v>16.015908365884481</c:v>
                </c:pt>
                <c:pt idx="1632">
                  <c:v>18.919696813192068</c:v>
                </c:pt>
                <c:pt idx="1633">
                  <c:v>19.607542515959459</c:v>
                </c:pt>
                <c:pt idx="1634">
                  <c:v>20.46409741157257</c:v>
                </c:pt>
                <c:pt idx="1635">
                  <c:v>19.344882752672909</c:v>
                </c:pt>
                <c:pt idx="1636">
                  <c:v>17.982521078598751</c:v>
                </c:pt>
                <c:pt idx="1637">
                  <c:v>16.621256343496871</c:v>
                </c:pt>
                <c:pt idx="1638">
                  <c:v>15.385060283998619</c:v>
                </c:pt>
                <c:pt idx="1639">
                  <c:v>13.88997566941809</c:v>
                </c:pt>
                <c:pt idx="1640">
                  <c:v>12.281252221399569</c:v>
                </c:pt>
                <c:pt idx="1641">
                  <c:v>11.17762957840932</c:v>
                </c:pt>
                <c:pt idx="1642">
                  <c:v>10.476395441780131</c:v>
                </c:pt>
                <c:pt idx="1643">
                  <c:v>9.8456884673311436</c:v>
                </c:pt>
                <c:pt idx="1644">
                  <c:v>9.2879881689228903</c:v>
                </c:pt>
                <c:pt idx="1645">
                  <c:v>8.5777403976248152</c:v>
                </c:pt>
                <c:pt idx="1646">
                  <c:v>7.9780949244619812</c:v>
                </c:pt>
                <c:pt idx="1647">
                  <c:v>7.5427497205035472</c:v>
                </c:pt>
                <c:pt idx="1648">
                  <c:v>6.9591498842708104</c:v>
                </c:pt>
                <c:pt idx="1649">
                  <c:v>6.4768618883621647</c:v>
                </c:pt>
                <c:pt idx="1650">
                  <c:v>6.1851846362935348</c:v>
                </c:pt>
                <c:pt idx="1651">
                  <c:v>5.7833256573761904</c:v>
                </c:pt>
                <c:pt idx="1652">
                  <c:v>5.6355622383521604</c:v>
                </c:pt>
                <c:pt idx="1653">
                  <c:v>7.3009007880431707</c:v>
                </c:pt>
                <c:pt idx="1654">
                  <c:v>11.1003879678426</c:v>
                </c:pt>
                <c:pt idx="1655">
                  <c:v>14.796287780656559</c:v>
                </c:pt>
                <c:pt idx="1656">
                  <c:v>17.811615511930281</c:v>
                </c:pt>
                <c:pt idx="1657">
                  <c:v>19.344253462102031</c:v>
                </c:pt>
                <c:pt idx="1658">
                  <c:v>20.103682865053571</c:v>
                </c:pt>
                <c:pt idx="1659">
                  <c:v>20.430818854791038</c:v>
                </c:pt>
                <c:pt idx="1660">
                  <c:v>19.157775628650889</c:v>
                </c:pt>
                <c:pt idx="1661">
                  <c:v>17.328897525014462</c:v>
                </c:pt>
                <c:pt idx="1662">
                  <c:v>15.64457702952318</c:v>
                </c:pt>
                <c:pt idx="1663">
                  <c:v>14.31413415418921</c:v>
                </c:pt>
                <c:pt idx="1664">
                  <c:v>12.793887926812429</c:v>
                </c:pt>
                <c:pt idx="1665">
                  <c:v>11.726604096848179</c:v>
                </c:pt>
                <c:pt idx="1666">
                  <c:v>10.816041825714411</c:v>
                </c:pt>
                <c:pt idx="1667">
                  <c:v>9.9885381927005046</c:v>
                </c:pt>
                <c:pt idx="1668">
                  <c:v>9.3199174051671196</c:v>
                </c:pt>
                <c:pt idx="1669">
                  <c:v>8.4758357613292361</c:v>
                </c:pt>
                <c:pt idx="1670">
                  <c:v>7.8914518351866274</c:v>
                </c:pt>
                <c:pt idx="1671">
                  <c:v>7.5203168527754229</c:v>
                </c:pt>
                <c:pt idx="1672">
                  <c:v>6.7873393918029272</c:v>
                </c:pt>
                <c:pt idx="1673">
                  <c:v>5.9741787421577603</c:v>
                </c:pt>
                <c:pt idx="1674">
                  <c:v>5.6543753413272277</c:v>
                </c:pt>
                <c:pt idx="1675">
                  <c:v>5.2950711474663148</c:v>
                </c:pt>
                <c:pt idx="1676">
                  <c:v>4.9049634496705963</c:v>
                </c:pt>
                <c:pt idx="1677">
                  <c:v>7.3995433073410366</c:v>
                </c:pt>
                <c:pt idx="1678">
                  <c:v>12.34572498231622</c:v>
                </c:pt>
                <c:pt idx="1679">
                  <c:v>17.00635163119032</c:v>
                </c:pt>
                <c:pt idx="1680">
                  <c:v>20.034918518773409</c:v>
                </c:pt>
                <c:pt idx="1681">
                  <c:v>21.22243646042244</c:v>
                </c:pt>
                <c:pt idx="1682">
                  <c:v>20.770583069652169</c:v>
                </c:pt>
                <c:pt idx="1683">
                  <c:v>19.83775256150761</c:v>
                </c:pt>
                <c:pt idx="1684">
                  <c:v>18.931112986660839</c:v>
                </c:pt>
                <c:pt idx="1685">
                  <c:v>17.540113693911369</c:v>
                </c:pt>
                <c:pt idx="1686">
                  <c:v>15.92547426237009</c:v>
                </c:pt>
                <c:pt idx="1687">
                  <c:v>14.38127883861471</c:v>
                </c:pt>
                <c:pt idx="1688">
                  <c:v>12.72195938023868</c:v>
                </c:pt>
                <c:pt idx="1689">
                  <c:v>11.373891900754881</c:v>
                </c:pt>
                <c:pt idx="1690">
                  <c:v>10.58731495204122</c:v>
                </c:pt>
                <c:pt idx="1691">
                  <c:v>9.6979353012692844</c:v>
                </c:pt>
                <c:pt idx="1692">
                  <c:v>9.0469404239711295</c:v>
                </c:pt>
                <c:pt idx="1693">
                  <c:v>8.357234970539178</c:v>
                </c:pt>
                <c:pt idx="1694">
                  <c:v>7.7895478355236989</c:v>
                </c:pt>
                <c:pt idx="1695">
                  <c:v>7.2190023506229331</c:v>
                </c:pt>
                <c:pt idx="1696">
                  <c:v>6.945406362783956</c:v>
                </c:pt>
                <c:pt idx="1697">
                  <c:v>6.8522173008232379</c:v>
                </c:pt>
                <c:pt idx="1698">
                  <c:v>6.528438389070903</c:v>
                </c:pt>
                <c:pt idx="1699">
                  <c:v>6.4130050798606879</c:v>
                </c:pt>
                <c:pt idx="1700">
                  <c:v>6.4000403109097208</c:v>
                </c:pt>
                <c:pt idx="1701">
                  <c:v>8.1939647368183479</c:v>
                </c:pt>
                <c:pt idx="1702">
                  <c:v>10.25960837929002</c:v>
                </c:pt>
                <c:pt idx="1703">
                  <c:v>12.64909922843488</c:v>
                </c:pt>
                <c:pt idx="1704">
                  <c:v>15.66174210468512</c:v>
                </c:pt>
                <c:pt idx="1705">
                  <c:v>18.211423899326139</c:v>
                </c:pt>
                <c:pt idx="1706">
                  <c:v>19.56170373300376</c:v>
                </c:pt>
                <c:pt idx="1707">
                  <c:v>18.242657183644852</c:v>
                </c:pt>
                <c:pt idx="1708">
                  <c:v>17.046789702539272</c:v>
                </c:pt>
                <c:pt idx="1709">
                  <c:v>15.094821203710129</c:v>
                </c:pt>
                <c:pt idx="1710">
                  <c:v>13.9730900221673</c:v>
                </c:pt>
                <c:pt idx="1711">
                  <c:v>12.87126506221623</c:v>
                </c:pt>
                <c:pt idx="1712">
                  <c:v>11.605678724226269</c:v>
                </c:pt>
                <c:pt idx="1713">
                  <c:v>10.700544520337431</c:v>
                </c:pt>
                <c:pt idx="1714">
                  <c:v>10.074282909638899</c:v>
                </c:pt>
                <c:pt idx="1715">
                  <c:v>9.6036873989147633</c:v>
                </c:pt>
                <c:pt idx="1716">
                  <c:v>9.0596361050399086</c:v>
                </c:pt>
                <c:pt idx="1717">
                  <c:v>8.2055387273279905</c:v>
                </c:pt>
                <c:pt idx="1718">
                  <c:v>7.6851036624364992</c:v>
                </c:pt>
                <c:pt idx="1719">
                  <c:v>7.1936969552461418</c:v>
                </c:pt>
                <c:pt idx="1720">
                  <c:v>6.8218973947576771</c:v>
                </c:pt>
                <c:pt idx="1721">
                  <c:v>6.7241934437295638</c:v>
                </c:pt>
                <c:pt idx="1722">
                  <c:v>6.4691790874540036</c:v>
                </c:pt>
                <c:pt idx="1723">
                  <c:v>6.2742616079289544</c:v>
                </c:pt>
                <c:pt idx="1724">
                  <c:v>6.0489066767586968</c:v>
                </c:pt>
                <c:pt idx="1725">
                  <c:v>8.1251350106067548</c:v>
                </c:pt>
                <c:pt idx="1726">
                  <c:v>13.228741422395901</c:v>
                </c:pt>
                <c:pt idx="1727">
                  <c:v>16.600102695901231</c:v>
                </c:pt>
                <c:pt idx="1728">
                  <c:v>18.14268796317209</c:v>
                </c:pt>
                <c:pt idx="1729">
                  <c:v>18.24794079052187</c:v>
                </c:pt>
                <c:pt idx="1730">
                  <c:v>20.139782747030772</c:v>
                </c:pt>
                <c:pt idx="1731">
                  <c:v>19.89322640427455</c:v>
                </c:pt>
                <c:pt idx="1732">
                  <c:v>18.00746677422018</c:v>
                </c:pt>
                <c:pt idx="1733">
                  <c:v>16.28679597478072</c:v>
                </c:pt>
                <c:pt idx="1734">
                  <c:v>14.54512179891073</c:v>
                </c:pt>
                <c:pt idx="1735">
                  <c:v>13.201946588914369</c:v>
                </c:pt>
                <c:pt idx="1736">
                  <c:v>12.074846508495581</c:v>
                </c:pt>
                <c:pt idx="1737">
                  <c:v>11.229126786883709</c:v>
                </c:pt>
                <c:pt idx="1738">
                  <c:v>10.657836076911829</c:v>
                </c:pt>
                <c:pt idx="1739">
                  <c:v>10.196019006287321</c:v>
                </c:pt>
                <c:pt idx="1740">
                  <c:v>9.7812416185743647</c:v>
                </c:pt>
                <c:pt idx="1741">
                  <c:v>8.9699831786586621</c:v>
                </c:pt>
                <c:pt idx="1742">
                  <c:v>8.5411627274214794</c:v>
                </c:pt>
                <c:pt idx="1743">
                  <c:v>8.2763097968976567</c:v>
                </c:pt>
                <c:pt idx="1744">
                  <c:v>7.7683939122825656</c:v>
                </c:pt>
                <c:pt idx="1745">
                  <c:v>7.1841104136107017</c:v>
                </c:pt>
                <c:pt idx="1746">
                  <c:v>6.9233711841859424</c:v>
                </c:pt>
                <c:pt idx="1747">
                  <c:v>6.523674942129019</c:v>
                </c:pt>
                <c:pt idx="1748">
                  <c:v>6.2629326137813317</c:v>
                </c:pt>
                <c:pt idx="1749">
                  <c:v>7.4493225200464632</c:v>
                </c:pt>
                <c:pt idx="1750">
                  <c:v>10.92266588354318</c:v>
                </c:pt>
                <c:pt idx="1751">
                  <c:v>13.78557944197745</c:v>
                </c:pt>
                <c:pt idx="1752">
                  <c:v>15.84907388826586</c:v>
                </c:pt>
                <c:pt idx="1753">
                  <c:v>17.299665605172681</c:v>
                </c:pt>
                <c:pt idx="1754">
                  <c:v>17.643447863031451</c:v>
                </c:pt>
                <c:pt idx="1755">
                  <c:v>16.985210127444081</c:v>
                </c:pt>
                <c:pt idx="1756">
                  <c:v>16.392390563409229</c:v>
                </c:pt>
                <c:pt idx="1757">
                  <c:v>15.349582813583639</c:v>
                </c:pt>
                <c:pt idx="1758">
                  <c:v>13.77175670992027</c:v>
                </c:pt>
                <c:pt idx="1759">
                  <c:v>12.535314458208109</c:v>
                </c:pt>
                <c:pt idx="1760">
                  <c:v>11.31432177337007</c:v>
                </c:pt>
                <c:pt idx="1761">
                  <c:v>9.9069521811111674</c:v>
                </c:pt>
                <c:pt idx="1762">
                  <c:v>9.3125528962716544</c:v>
                </c:pt>
                <c:pt idx="1763">
                  <c:v>8.8733124376999122</c:v>
                </c:pt>
                <c:pt idx="1764">
                  <c:v>8.4384597815161175</c:v>
                </c:pt>
                <c:pt idx="1765">
                  <c:v>7.9759351138032342</c:v>
                </c:pt>
                <c:pt idx="1766">
                  <c:v>7.6558437180681143</c:v>
                </c:pt>
                <c:pt idx="1767">
                  <c:v>7.4042910728638764</c:v>
                </c:pt>
                <c:pt idx="1768">
                  <c:v>7.115030054524115</c:v>
                </c:pt>
                <c:pt idx="1769">
                  <c:v>6.4865770681636707</c:v>
                </c:pt>
                <c:pt idx="1770">
                  <c:v>5.992302590687375</c:v>
                </c:pt>
                <c:pt idx="1771">
                  <c:v>6.020872519071105</c:v>
                </c:pt>
                <c:pt idx="1772">
                  <c:v>5.9117805668650769</c:v>
                </c:pt>
                <c:pt idx="1773">
                  <c:v>7.7623029477937697</c:v>
                </c:pt>
                <c:pt idx="1774">
                  <c:v>12.970802965605481</c:v>
                </c:pt>
                <c:pt idx="1775">
                  <c:v>16.473202360588711</c:v>
                </c:pt>
                <c:pt idx="1776">
                  <c:v>17.985361936250619</c:v>
                </c:pt>
                <c:pt idx="1777">
                  <c:v>18.73912709537468</c:v>
                </c:pt>
                <c:pt idx="1778">
                  <c:v>20.47243778922148</c:v>
                </c:pt>
                <c:pt idx="1779">
                  <c:v>19.008984402674638</c:v>
                </c:pt>
                <c:pt idx="1780">
                  <c:v>16.955084925659872</c:v>
                </c:pt>
                <c:pt idx="1781">
                  <c:v>15.781944279701779</c:v>
                </c:pt>
                <c:pt idx="1782">
                  <c:v>14.46987696522659</c:v>
                </c:pt>
                <c:pt idx="1783">
                  <c:v>12.974924088274429</c:v>
                </c:pt>
                <c:pt idx="1784">
                  <c:v>11.60009785192204</c:v>
                </c:pt>
                <c:pt idx="1785">
                  <c:v>10.44584276748815</c:v>
                </c:pt>
                <c:pt idx="1786">
                  <c:v>9.3855838071425701</c:v>
                </c:pt>
                <c:pt idx="1787">
                  <c:v>8.6762335653512501</c:v>
                </c:pt>
                <c:pt idx="1788">
                  <c:v>7.9742598906346744</c:v>
                </c:pt>
                <c:pt idx="1789">
                  <c:v>7.3494692751477677</c:v>
                </c:pt>
                <c:pt idx="1790">
                  <c:v>6.6796431827340399</c:v>
                </c:pt>
                <c:pt idx="1791">
                  <c:v>6.164796392102855</c:v>
                </c:pt>
                <c:pt idx="1792">
                  <c:v>5.9694965271188041</c:v>
                </c:pt>
                <c:pt idx="1793">
                  <c:v>5.4200426944967131</c:v>
                </c:pt>
                <c:pt idx="1794">
                  <c:v>5.0316034103004679</c:v>
                </c:pt>
                <c:pt idx="1795">
                  <c:v>5.0944321736966529</c:v>
                </c:pt>
                <c:pt idx="1796">
                  <c:v>5.0948988214619826</c:v>
                </c:pt>
                <c:pt idx="1797">
                  <c:v>7.5471240635775994</c:v>
                </c:pt>
                <c:pt idx="1798">
                  <c:v>11.18678037552071</c:v>
                </c:pt>
                <c:pt idx="1799">
                  <c:v>15.17729896888874</c:v>
                </c:pt>
                <c:pt idx="1800">
                  <c:v>18.215442115205821</c:v>
                </c:pt>
                <c:pt idx="1801">
                  <c:v>19.385570519730319</c:v>
                </c:pt>
                <c:pt idx="1802">
                  <c:v>17.41767180000604</c:v>
                </c:pt>
                <c:pt idx="1803">
                  <c:v>17.271587960374902</c:v>
                </c:pt>
                <c:pt idx="1804">
                  <c:v>16.33258168722617</c:v>
                </c:pt>
                <c:pt idx="1805">
                  <c:v>15.07871510078634</c:v>
                </c:pt>
                <c:pt idx="1806">
                  <c:v>14.012058986220371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75-4695-AF0B-8A3AAADD6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968320"/>
        <c:axId val="277812431"/>
      </c:scatterChart>
      <c:valAx>
        <c:axId val="181396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77812431"/>
        <c:crosses val="autoZero"/>
        <c:crossBetween val="midCat"/>
      </c:valAx>
      <c:valAx>
        <c:axId val="27781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13968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902128498809283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Texterior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Sheet1!$A$2:$A$1808</c:f>
              <c:numCache>
                <c:formatCode>yyyy\-mm\-dd\ hh:mm:ss</c:formatCode>
                <c:ptCount val="1807"/>
                <c:pt idx="0">
                  <c:v>46018.416666666657</c:v>
                </c:pt>
                <c:pt idx="1">
                  <c:v>46018.458333333343</c:v>
                </c:pt>
                <c:pt idx="2">
                  <c:v>46018.5</c:v>
                </c:pt>
                <c:pt idx="3">
                  <c:v>46018.541666666657</c:v>
                </c:pt>
                <c:pt idx="4">
                  <c:v>46018.583333333343</c:v>
                </c:pt>
                <c:pt idx="5">
                  <c:v>46018.625</c:v>
                </c:pt>
                <c:pt idx="6">
                  <c:v>46018.666666666657</c:v>
                </c:pt>
                <c:pt idx="7">
                  <c:v>46018.708333333343</c:v>
                </c:pt>
                <c:pt idx="8">
                  <c:v>46018.75</c:v>
                </c:pt>
                <c:pt idx="9">
                  <c:v>46018.791666666657</c:v>
                </c:pt>
                <c:pt idx="10">
                  <c:v>46018.833333333343</c:v>
                </c:pt>
                <c:pt idx="11">
                  <c:v>46018.875</c:v>
                </c:pt>
                <c:pt idx="12">
                  <c:v>46018.916666666657</c:v>
                </c:pt>
                <c:pt idx="13">
                  <c:v>46018.958333333343</c:v>
                </c:pt>
                <c:pt idx="14">
                  <c:v>46019</c:v>
                </c:pt>
                <c:pt idx="15">
                  <c:v>46019.041666666657</c:v>
                </c:pt>
                <c:pt idx="16">
                  <c:v>46019.083333333343</c:v>
                </c:pt>
                <c:pt idx="17">
                  <c:v>46019.125</c:v>
                </c:pt>
                <c:pt idx="18">
                  <c:v>46019.166666666657</c:v>
                </c:pt>
                <c:pt idx="19">
                  <c:v>46019.208333333343</c:v>
                </c:pt>
                <c:pt idx="20">
                  <c:v>46019.25</c:v>
                </c:pt>
                <c:pt idx="21">
                  <c:v>46019.291666666657</c:v>
                </c:pt>
                <c:pt idx="22">
                  <c:v>46019.333333333343</c:v>
                </c:pt>
                <c:pt idx="23">
                  <c:v>46019.375</c:v>
                </c:pt>
                <c:pt idx="24">
                  <c:v>46019.416666666657</c:v>
                </c:pt>
                <c:pt idx="25">
                  <c:v>46019.458333333343</c:v>
                </c:pt>
                <c:pt idx="26">
                  <c:v>46019.5</c:v>
                </c:pt>
                <c:pt idx="27">
                  <c:v>46019.541666666657</c:v>
                </c:pt>
                <c:pt idx="28">
                  <c:v>46019.583333333343</c:v>
                </c:pt>
                <c:pt idx="29">
                  <c:v>46019.625</c:v>
                </c:pt>
                <c:pt idx="30">
                  <c:v>46019.666666666657</c:v>
                </c:pt>
                <c:pt idx="31">
                  <c:v>46019.708333333343</c:v>
                </c:pt>
                <c:pt idx="32">
                  <c:v>46019.75</c:v>
                </c:pt>
                <c:pt idx="33">
                  <c:v>46019.791666666657</c:v>
                </c:pt>
                <c:pt idx="34">
                  <c:v>46019.833333333343</c:v>
                </c:pt>
                <c:pt idx="35">
                  <c:v>46019.875</c:v>
                </c:pt>
                <c:pt idx="36">
                  <c:v>46019.916666666657</c:v>
                </c:pt>
                <c:pt idx="37">
                  <c:v>46019.958333333343</c:v>
                </c:pt>
                <c:pt idx="38">
                  <c:v>46020</c:v>
                </c:pt>
                <c:pt idx="39">
                  <c:v>46020.041666666657</c:v>
                </c:pt>
                <c:pt idx="40">
                  <c:v>46020.083333333343</c:v>
                </c:pt>
                <c:pt idx="41">
                  <c:v>46020.125</c:v>
                </c:pt>
                <c:pt idx="42">
                  <c:v>46020.166666666657</c:v>
                </c:pt>
                <c:pt idx="43">
                  <c:v>46020.208333333343</c:v>
                </c:pt>
                <c:pt idx="44">
                  <c:v>46020.25</c:v>
                </c:pt>
                <c:pt idx="45">
                  <c:v>46020.291666666657</c:v>
                </c:pt>
                <c:pt idx="46">
                  <c:v>46020.333333333343</c:v>
                </c:pt>
                <c:pt idx="47">
                  <c:v>46020.375</c:v>
                </c:pt>
                <c:pt idx="48">
                  <c:v>46020.416666666657</c:v>
                </c:pt>
                <c:pt idx="49">
                  <c:v>46020.458333333343</c:v>
                </c:pt>
                <c:pt idx="50">
                  <c:v>46020.5</c:v>
                </c:pt>
                <c:pt idx="51">
                  <c:v>46020.541666666657</c:v>
                </c:pt>
                <c:pt idx="52">
                  <c:v>46020.583333333343</c:v>
                </c:pt>
                <c:pt idx="53">
                  <c:v>46020.625</c:v>
                </c:pt>
                <c:pt idx="54">
                  <c:v>46020.666666666657</c:v>
                </c:pt>
                <c:pt idx="55">
                  <c:v>46020.708333333343</c:v>
                </c:pt>
                <c:pt idx="56">
                  <c:v>46020.75</c:v>
                </c:pt>
                <c:pt idx="57">
                  <c:v>46020.791666666657</c:v>
                </c:pt>
                <c:pt idx="58">
                  <c:v>46020.833333333343</c:v>
                </c:pt>
                <c:pt idx="59">
                  <c:v>46020.875</c:v>
                </c:pt>
                <c:pt idx="60">
                  <c:v>46020.916666666657</c:v>
                </c:pt>
                <c:pt idx="61">
                  <c:v>46020.958333333343</c:v>
                </c:pt>
                <c:pt idx="62">
                  <c:v>46021</c:v>
                </c:pt>
                <c:pt idx="63">
                  <c:v>46021.041666666657</c:v>
                </c:pt>
                <c:pt idx="64">
                  <c:v>46021.083333333343</c:v>
                </c:pt>
                <c:pt idx="65">
                  <c:v>46021.125</c:v>
                </c:pt>
                <c:pt idx="66">
                  <c:v>46021.166666666657</c:v>
                </c:pt>
                <c:pt idx="67">
                  <c:v>46021.208333333343</c:v>
                </c:pt>
                <c:pt idx="68">
                  <c:v>46021.25</c:v>
                </c:pt>
                <c:pt idx="69">
                  <c:v>46021.291666666657</c:v>
                </c:pt>
                <c:pt idx="70">
                  <c:v>46021.333333333343</c:v>
                </c:pt>
                <c:pt idx="71">
                  <c:v>46021.375</c:v>
                </c:pt>
                <c:pt idx="72">
                  <c:v>46021.416666666657</c:v>
                </c:pt>
                <c:pt idx="73">
                  <c:v>46021.458333333343</c:v>
                </c:pt>
                <c:pt idx="74">
                  <c:v>46021.5</c:v>
                </c:pt>
                <c:pt idx="75">
                  <c:v>46021.541666666657</c:v>
                </c:pt>
                <c:pt idx="76">
                  <c:v>46021.583333333343</c:v>
                </c:pt>
                <c:pt idx="77">
                  <c:v>46021.625</c:v>
                </c:pt>
                <c:pt idx="78">
                  <c:v>46021.666666666657</c:v>
                </c:pt>
                <c:pt idx="79">
                  <c:v>46021.708333333343</c:v>
                </c:pt>
                <c:pt idx="80">
                  <c:v>46021.75</c:v>
                </c:pt>
                <c:pt idx="81">
                  <c:v>46021.791666666657</c:v>
                </c:pt>
                <c:pt idx="82">
                  <c:v>46021.833333333343</c:v>
                </c:pt>
                <c:pt idx="83">
                  <c:v>46021.875</c:v>
                </c:pt>
                <c:pt idx="84">
                  <c:v>46021.916666666657</c:v>
                </c:pt>
                <c:pt idx="85">
                  <c:v>46021.958333333343</c:v>
                </c:pt>
                <c:pt idx="86">
                  <c:v>46022</c:v>
                </c:pt>
                <c:pt idx="87">
                  <c:v>46022.041666666657</c:v>
                </c:pt>
                <c:pt idx="88">
                  <c:v>46022.083333333343</c:v>
                </c:pt>
                <c:pt idx="89">
                  <c:v>46022.125</c:v>
                </c:pt>
                <c:pt idx="90">
                  <c:v>46022.166666666657</c:v>
                </c:pt>
                <c:pt idx="91">
                  <c:v>46022.208333333343</c:v>
                </c:pt>
                <c:pt idx="92">
                  <c:v>46022.25</c:v>
                </c:pt>
                <c:pt idx="93">
                  <c:v>46022.291666666657</c:v>
                </c:pt>
                <c:pt idx="94">
                  <c:v>46022.333333333343</c:v>
                </c:pt>
                <c:pt idx="95">
                  <c:v>46022.375</c:v>
                </c:pt>
                <c:pt idx="96">
                  <c:v>46022.416666666657</c:v>
                </c:pt>
                <c:pt idx="97">
                  <c:v>46022.458333333343</c:v>
                </c:pt>
                <c:pt idx="98">
                  <c:v>46022.5</c:v>
                </c:pt>
                <c:pt idx="99">
                  <c:v>46022.541666666657</c:v>
                </c:pt>
                <c:pt idx="100">
                  <c:v>46022.583333333343</c:v>
                </c:pt>
                <c:pt idx="101">
                  <c:v>46022.625</c:v>
                </c:pt>
                <c:pt idx="102">
                  <c:v>46022.666666666657</c:v>
                </c:pt>
                <c:pt idx="103">
                  <c:v>46022.708333333343</c:v>
                </c:pt>
                <c:pt idx="104">
                  <c:v>46022.75</c:v>
                </c:pt>
                <c:pt idx="105">
                  <c:v>46022.791666666657</c:v>
                </c:pt>
                <c:pt idx="106">
                  <c:v>46022.833333333343</c:v>
                </c:pt>
                <c:pt idx="107">
                  <c:v>46022.875</c:v>
                </c:pt>
                <c:pt idx="108">
                  <c:v>46022.916666666657</c:v>
                </c:pt>
                <c:pt idx="109">
                  <c:v>46022.958333333343</c:v>
                </c:pt>
                <c:pt idx="110">
                  <c:v>46023</c:v>
                </c:pt>
                <c:pt idx="111">
                  <c:v>46023.041666666657</c:v>
                </c:pt>
                <c:pt idx="112">
                  <c:v>46023.083333333343</c:v>
                </c:pt>
                <c:pt idx="113">
                  <c:v>46023.125</c:v>
                </c:pt>
                <c:pt idx="114">
                  <c:v>46023.166666666657</c:v>
                </c:pt>
                <c:pt idx="115">
                  <c:v>46023.208333333343</c:v>
                </c:pt>
                <c:pt idx="116">
                  <c:v>46023.25</c:v>
                </c:pt>
                <c:pt idx="117">
                  <c:v>46023.291666666657</c:v>
                </c:pt>
                <c:pt idx="118">
                  <c:v>46023.333333333343</c:v>
                </c:pt>
                <c:pt idx="119">
                  <c:v>46023.375</c:v>
                </c:pt>
                <c:pt idx="120">
                  <c:v>46023.416666666657</c:v>
                </c:pt>
                <c:pt idx="121">
                  <c:v>46023.458333333343</c:v>
                </c:pt>
                <c:pt idx="122">
                  <c:v>46023.5</c:v>
                </c:pt>
                <c:pt idx="123">
                  <c:v>46023.541666666657</c:v>
                </c:pt>
                <c:pt idx="124">
                  <c:v>46023.583333333343</c:v>
                </c:pt>
                <c:pt idx="125">
                  <c:v>46023.625</c:v>
                </c:pt>
                <c:pt idx="126">
                  <c:v>46023.666666666657</c:v>
                </c:pt>
                <c:pt idx="127">
                  <c:v>46023.708333333343</c:v>
                </c:pt>
                <c:pt idx="128">
                  <c:v>46023.75</c:v>
                </c:pt>
                <c:pt idx="129">
                  <c:v>46023.791666666657</c:v>
                </c:pt>
                <c:pt idx="130">
                  <c:v>46023.833333333343</c:v>
                </c:pt>
                <c:pt idx="131">
                  <c:v>46023.875</c:v>
                </c:pt>
                <c:pt idx="132">
                  <c:v>46023.916666666657</c:v>
                </c:pt>
                <c:pt idx="133">
                  <c:v>46023.958333333343</c:v>
                </c:pt>
                <c:pt idx="134">
                  <c:v>46024</c:v>
                </c:pt>
                <c:pt idx="135">
                  <c:v>46024.041666666657</c:v>
                </c:pt>
                <c:pt idx="136">
                  <c:v>46024.083333333343</c:v>
                </c:pt>
                <c:pt idx="137">
                  <c:v>46024.125</c:v>
                </c:pt>
                <c:pt idx="138">
                  <c:v>46024.166666666657</c:v>
                </c:pt>
                <c:pt idx="139">
                  <c:v>46024.208333333343</c:v>
                </c:pt>
                <c:pt idx="140">
                  <c:v>46024.25</c:v>
                </c:pt>
                <c:pt idx="141">
                  <c:v>46024.291666666657</c:v>
                </c:pt>
                <c:pt idx="142">
                  <c:v>46024.333333333343</c:v>
                </c:pt>
                <c:pt idx="143">
                  <c:v>46024.375</c:v>
                </c:pt>
                <c:pt idx="144">
                  <c:v>46024.416666666657</c:v>
                </c:pt>
                <c:pt idx="145">
                  <c:v>46024.458333333343</c:v>
                </c:pt>
                <c:pt idx="146">
                  <c:v>46024.5</c:v>
                </c:pt>
                <c:pt idx="147">
                  <c:v>46024.541666666657</c:v>
                </c:pt>
                <c:pt idx="148">
                  <c:v>46024.583333333343</c:v>
                </c:pt>
                <c:pt idx="149">
                  <c:v>46024.625</c:v>
                </c:pt>
                <c:pt idx="150">
                  <c:v>46024.666666666657</c:v>
                </c:pt>
                <c:pt idx="151">
                  <c:v>46024.708333333343</c:v>
                </c:pt>
                <c:pt idx="152">
                  <c:v>46024.75</c:v>
                </c:pt>
                <c:pt idx="153">
                  <c:v>46024.791666666657</c:v>
                </c:pt>
                <c:pt idx="154">
                  <c:v>46024.833333333343</c:v>
                </c:pt>
                <c:pt idx="155">
                  <c:v>46024.875</c:v>
                </c:pt>
                <c:pt idx="156">
                  <c:v>46024.916666666657</c:v>
                </c:pt>
                <c:pt idx="157">
                  <c:v>46024.958333333343</c:v>
                </c:pt>
                <c:pt idx="158">
                  <c:v>46025</c:v>
                </c:pt>
                <c:pt idx="159">
                  <c:v>46025.041666666657</c:v>
                </c:pt>
                <c:pt idx="160">
                  <c:v>46025.083333333343</c:v>
                </c:pt>
                <c:pt idx="161">
                  <c:v>46025.125</c:v>
                </c:pt>
                <c:pt idx="162">
                  <c:v>46025.166666666657</c:v>
                </c:pt>
                <c:pt idx="163">
                  <c:v>46025.208333333343</c:v>
                </c:pt>
                <c:pt idx="164">
                  <c:v>46025.25</c:v>
                </c:pt>
                <c:pt idx="165">
                  <c:v>46025.291666666657</c:v>
                </c:pt>
                <c:pt idx="166">
                  <c:v>46025.333333333343</c:v>
                </c:pt>
                <c:pt idx="167">
                  <c:v>46025.375</c:v>
                </c:pt>
                <c:pt idx="168">
                  <c:v>46025.416666666657</c:v>
                </c:pt>
                <c:pt idx="169">
                  <c:v>46025.458333333343</c:v>
                </c:pt>
                <c:pt idx="170">
                  <c:v>46025.5</c:v>
                </c:pt>
                <c:pt idx="171">
                  <c:v>46025.541666666657</c:v>
                </c:pt>
                <c:pt idx="172">
                  <c:v>46025.583333333343</c:v>
                </c:pt>
                <c:pt idx="173">
                  <c:v>46025.625</c:v>
                </c:pt>
                <c:pt idx="174">
                  <c:v>46025.666666666657</c:v>
                </c:pt>
                <c:pt idx="175">
                  <c:v>46025.708333333343</c:v>
                </c:pt>
                <c:pt idx="176">
                  <c:v>46025.75</c:v>
                </c:pt>
                <c:pt idx="177">
                  <c:v>46025.791666666657</c:v>
                </c:pt>
                <c:pt idx="178">
                  <c:v>46025.833333333343</c:v>
                </c:pt>
                <c:pt idx="179">
                  <c:v>46025.875</c:v>
                </c:pt>
                <c:pt idx="180">
                  <c:v>46025.916666666657</c:v>
                </c:pt>
                <c:pt idx="181">
                  <c:v>46025.958333333343</c:v>
                </c:pt>
                <c:pt idx="182">
                  <c:v>46026</c:v>
                </c:pt>
                <c:pt idx="183">
                  <c:v>46026.041666666657</c:v>
                </c:pt>
                <c:pt idx="184">
                  <c:v>46026.083333333343</c:v>
                </c:pt>
                <c:pt idx="185">
                  <c:v>46026.125</c:v>
                </c:pt>
                <c:pt idx="186">
                  <c:v>46026.166666666657</c:v>
                </c:pt>
                <c:pt idx="187">
                  <c:v>46026.208333333343</c:v>
                </c:pt>
                <c:pt idx="188">
                  <c:v>46026.25</c:v>
                </c:pt>
                <c:pt idx="189">
                  <c:v>46026.291666666657</c:v>
                </c:pt>
                <c:pt idx="190">
                  <c:v>46026.333333333343</c:v>
                </c:pt>
                <c:pt idx="191">
                  <c:v>46026.375</c:v>
                </c:pt>
                <c:pt idx="192">
                  <c:v>46026.416666666657</c:v>
                </c:pt>
                <c:pt idx="193">
                  <c:v>46026.458333333343</c:v>
                </c:pt>
                <c:pt idx="194">
                  <c:v>46026.5</c:v>
                </c:pt>
                <c:pt idx="195">
                  <c:v>46026.541666666657</c:v>
                </c:pt>
                <c:pt idx="196">
                  <c:v>46026.583333333343</c:v>
                </c:pt>
                <c:pt idx="197">
                  <c:v>46026.625</c:v>
                </c:pt>
                <c:pt idx="198">
                  <c:v>46026.666666666657</c:v>
                </c:pt>
                <c:pt idx="199">
                  <c:v>46026.708333333343</c:v>
                </c:pt>
                <c:pt idx="200">
                  <c:v>46026.75</c:v>
                </c:pt>
                <c:pt idx="201">
                  <c:v>46026.791666666657</c:v>
                </c:pt>
                <c:pt idx="202">
                  <c:v>46026.833333333343</c:v>
                </c:pt>
                <c:pt idx="203">
                  <c:v>46026.875</c:v>
                </c:pt>
                <c:pt idx="204">
                  <c:v>46026.916666666657</c:v>
                </c:pt>
                <c:pt idx="205">
                  <c:v>46026.958333333343</c:v>
                </c:pt>
                <c:pt idx="206">
                  <c:v>46027</c:v>
                </c:pt>
                <c:pt idx="207">
                  <c:v>46027.041666666657</c:v>
                </c:pt>
                <c:pt idx="208">
                  <c:v>46027.083333333343</c:v>
                </c:pt>
                <c:pt idx="209">
                  <c:v>46027.125</c:v>
                </c:pt>
                <c:pt idx="210">
                  <c:v>46027.166666666657</c:v>
                </c:pt>
                <c:pt idx="211">
                  <c:v>46027.208333333343</c:v>
                </c:pt>
                <c:pt idx="212">
                  <c:v>46027.25</c:v>
                </c:pt>
                <c:pt idx="213">
                  <c:v>46027.291666666657</c:v>
                </c:pt>
                <c:pt idx="214">
                  <c:v>46027.333333333343</c:v>
                </c:pt>
                <c:pt idx="215">
                  <c:v>46027.375</c:v>
                </c:pt>
                <c:pt idx="216">
                  <c:v>46027.416666666657</c:v>
                </c:pt>
                <c:pt idx="217">
                  <c:v>46027.458333333343</c:v>
                </c:pt>
                <c:pt idx="218">
                  <c:v>46027.5</c:v>
                </c:pt>
                <c:pt idx="219">
                  <c:v>46027.541666666657</c:v>
                </c:pt>
                <c:pt idx="220">
                  <c:v>46027.583333333343</c:v>
                </c:pt>
                <c:pt idx="221">
                  <c:v>46027.625</c:v>
                </c:pt>
                <c:pt idx="222">
                  <c:v>46027.666666666657</c:v>
                </c:pt>
                <c:pt idx="223">
                  <c:v>46027.708333333343</c:v>
                </c:pt>
                <c:pt idx="224">
                  <c:v>46027.75</c:v>
                </c:pt>
                <c:pt idx="225">
                  <c:v>46027.791666666657</c:v>
                </c:pt>
                <c:pt idx="226">
                  <c:v>46027.833333333343</c:v>
                </c:pt>
                <c:pt idx="227">
                  <c:v>46027.875</c:v>
                </c:pt>
                <c:pt idx="228">
                  <c:v>46027.916666666657</c:v>
                </c:pt>
                <c:pt idx="229">
                  <c:v>46027.958333333343</c:v>
                </c:pt>
                <c:pt idx="230">
                  <c:v>46028</c:v>
                </c:pt>
                <c:pt idx="231">
                  <c:v>46028.041666666657</c:v>
                </c:pt>
                <c:pt idx="232">
                  <c:v>46028.083333333343</c:v>
                </c:pt>
                <c:pt idx="233">
                  <c:v>46028.125</c:v>
                </c:pt>
                <c:pt idx="234">
                  <c:v>46028.166666666657</c:v>
                </c:pt>
                <c:pt idx="235">
                  <c:v>46028.208333333343</c:v>
                </c:pt>
                <c:pt idx="236">
                  <c:v>46028.25</c:v>
                </c:pt>
                <c:pt idx="237">
                  <c:v>46028.291666666657</c:v>
                </c:pt>
                <c:pt idx="238">
                  <c:v>46028.333333333343</c:v>
                </c:pt>
                <c:pt idx="239">
                  <c:v>46028.375</c:v>
                </c:pt>
                <c:pt idx="240">
                  <c:v>46028.416666666657</c:v>
                </c:pt>
                <c:pt idx="241">
                  <c:v>46028.458333333343</c:v>
                </c:pt>
                <c:pt idx="242">
                  <c:v>46028.5</c:v>
                </c:pt>
                <c:pt idx="243">
                  <c:v>46028.541666666657</c:v>
                </c:pt>
                <c:pt idx="244">
                  <c:v>46028.583333333343</c:v>
                </c:pt>
                <c:pt idx="245">
                  <c:v>46028.625</c:v>
                </c:pt>
                <c:pt idx="246">
                  <c:v>46028.666666666657</c:v>
                </c:pt>
                <c:pt idx="247">
                  <c:v>46028.708333333343</c:v>
                </c:pt>
                <c:pt idx="248">
                  <c:v>46028.75</c:v>
                </c:pt>
                <c:pt idx="249">
                  <c:v>46028.791666666657</c:v>
                </c:pt>
                <c:pt idx="250">
                  <c:v>46028.833333333343</c:v>
                </c:pt>
                <c:pt idx="251">
                  <c:v>46028.875</c:v>
                </c:pt>
                <c:pt idx="252">
                  <c:v>46028.916666666657</c:v>
                </c:pt>
                <c:pt idx="253">
                  <c:v>46028.958333333343</c:v>
                </c:pt>
                <c:pt idx="254">
                  <c:v>46029</c:v>
                </c:pt>
                <c:pt idx="255">
                  <c:v>46029.041666666657</c:v>
                </c:pt>
                <c:pt idx="256">
                  <c:v>46029.083333333343</c:v>
                </c:pt>
                <c:pt idx="257">
                  <c:v>46029.125</c:v>
                </c:pt>
                <c:pt idx="258">
                  <c:v>46029.166666666657</c:v>
                </c:pt>
                <c:pt idx="259">
                  <c:v>46029.208333333343</c:v>
                </c:pt>
                <c:pt idx="260">
                  <c:v>46029.25</c:v>
                </c:pt>
                <c:pt idx="261">
                  <c:v>46029.291666666657</c:v>
                </c:pt>
                <c:pt idx="262">
                  <c:v>46029.333333333343</c:v>
                </c:pt>
                <c:pt idx="263">
                  <c:v>46029.375</c:v>
                </c:pt>
                <c:pt idx="264">
                  <c:v>46029.416666666657</c:v>
                </c:pt>
                <c:pt idx="265">
                  <c:v>46029.458333333343</c:v>
                </c:pt>
                <c:pt idx="266">
                  <c:v>46029.5</c:v>
                </c:pt>
                <c:pt idx="267">
                  <c:v>46029.541666666657</c:v>
                </c:pt>
                <c:pt idx="268">
                  <c:v>46029.583333333343</c:v>
                </c:pt>
                <c:pt idx="269">
                  <c:v>46029.625</c:v>
                </c:pt>
                <c:pt idx="270">
                  <c:v>46029.666666666657</c:v>
                </c:pt>
                <c:pt idx="271">
                  <c:v>46029.708333333343</c:v>
                </c:pt>
                <c:pt idx="272">
                  <c:v>46029.75</c:v>
                </c:pt>
                <c:pt idx="273">
                  <c:v>46029.791666666657</c:v>
                </c:pt>
                <c:pt idx="274">
                  <c:v>46029.833333333343</c:v>
                </c:pt>
                <c:pt idx="275">
                  <c:v>46029.875</c:v>
                </c:pt>
                <c:pt idx="276">
                  <c:v>46029.916666666657</c:v>
                </c:pt>
                <c:pt idx="277">
                  <c:v>46029.958333333343</c:v>
                </c:pt>
                <c:pt idx="278">
                  <c:v>46030</c:v>
                </c:pt>
                <c:pt idx="279">
                  <c:v>46030.041666666657</c:v>
                </c:pt>
                <c:pt idx="280">
                  <c:v>46030.083333333343</c:v>
                </c:pt>
                <c:pt idx="281">
                  <c:v>46030.125</c:v>
                </c:pt>
                <c:pt idx="282">
                  <c:v>46030.166666666657</c:v>
                </c:pt>
                <c:pt idx="283">
                  <c:v>46030.208333333343</c:v>
                </c:pt>
                <c:pt idx="284">
                  <c:v>46030.25</c:v>
                </c:pt>
                <c:pt idx="285">
                  <c:v>46030.291666666657</c:v>
                </c:pt>
                <c:pt idx="286">
                  <c:v>46030.333333333343</c:v>
                </c:pt>
                <c:pt idx="287">
                  <c:v>46030.375</c:v>
                </c:pt>
                <c:pt idx="288">
                  <c:v>46030.416666666657</c:v>
                </c:pt>
                <c:pt idx="289">
                  <c:v>46030.458333333343</c:v>
                </c:pt>
                <c:pt idx="290">
                  <c:v>46030.5</c:v>
                </c:pt>
                <c:pt idx="291">
                  <c:v>46030.541666666657</c:v>
                </c:pt>
                <c:pt idx="292">
                  <c:v>46030.583333333343</c:v>
                </c:pt>
                <c:pt idx="293">
                  <c:v>46030.625</c:v>
                </c:pt>
                <c:pt idx="294">
                  <c:v>46030.666666666657</c:v>
                </c:pt>
                <c:pt idx="295">
                  <c:v>46030.708333333343</c:v>
                </c:pt>
                <c:pt idx="296">
                  <c:v>46030.75</c:v>
                </c:pt>
                <c:pt idx="297">
                  <c:v>46030.791666666657</c:v>
                </c:pt>
                <c:pt idx="298">
                  <c:v>46030.833333333343</c:v>
                </c:pt>
                <c:pt idx="299">
                  <c:v>46030.875</c:v>
                </c:pt>
                <c:pt idx="300">
                  <c:v>46030.916666666657</c:v>
                </c:pt>
                <c:pt idx="301">
                  <c:v>46030.958333333343</c:v>
                </c:pt>
                <c:pt idx="302">
                  <c:v>46031</c:v>
                </c:pt>
                <c:pt idx="303">
                  <c:v>46031.041666666657</c:v>
                </c:pt>
                <c:pt idx="304">
                  <c:v>46031.083333333343</c:v>
                </c:pt>
                <c:pt idx="305">
                  <c:v>46031.125</c:v>
                </c:pt>
                <c:pt idx="306">
                  <c:v>46031.166666666657</c:v>
                </c:pt>
                <c:pt idx="307">
                  <c:v>46031.208333333343</c:v>
                </c:pt>
                <c:pt idx="308">
                  <c:v>46031.25</c:v>
                </c:pt>
                <c:pt idx="309">
                  <c:v>46031.291666666657</c:v>
                </c:pt>
                <c:pt idx="310">
                  <c:v>46031.333333333343</c:v>
                </c:pt>
                <c:pt idx="311">
                  <c:v>46031.375</c:v>
                </c:pt>
                <c:pt idx="312">
                  <c:v>46031.416666666657</c:v>
                </c:pt>
                <c:pt idx="313">
                  <c:v>46031.458333333343</c:v>
                </c:pt>
                <c:pt idx="314">
                  <c:v>46031.5</c:v>
                </c:pt>
                <c:pt idx="315">
                  <c:v>46031.541666666657</c:v>
                </c:pt>
                <c:pt idx="316">
                  <c:v>46031.583333333343</c:v>
                </c:pt>
                <c:pt idx="317">
                  <c:v>46031.625</c:v>
                </c:pt>
                <c:pt idx="318">
                  <c:v>46031.666666666657</c:v>
                </c:pt>
                <c:pt idx="319">
                  <c:v>46031.708333333343</c:v>
                </c:pt>
                <c:pt idx="320">
                  <c:v>46031.75</c:v>
                </c:pt>
                <c:pt idx="321">
                  <c:v>46031.791666666657</c:v>
                </c:pt>
                <c:pt idx="322">
                  <c:v>46031.833333333343</c:v>
                </c:pt>
                <c:pt idx="323">
                  <c:v>46031.875</c:v>
                </c:pt>
                <c:pt idx="324">
                  <c:v>46031.916666666657</c:v>
                </c:pt>
                <c:pt idx="325">
                  <c:v>46031.958333333343</c:v>
                </c:pt>
                <c:pt idx="326">
                  <c:v>46032</c:v>
                </c:pt>
                <c:pt idx="327">
                  <c:v>46032.041666666657</c:v>
                </c:pt>
                <c:pt idx="328">
                  <c:v>46032.083333333343</c:v>
                </c:pt>
                <c:pt idx="329">
                  <c:v>46032.125</c:v>
                </c:pt>
                <c:pt idx="330">
                  <c:v>46032.166666666657</c:v>
                </c:pt>
                <c:pt idx="331">
                  <c:v>46032.208333333343</c:v>
                </c:pt>
                <c:pt idx="332">
                  <c:v>46032.25</c:v>
                </c:pt>
                <c:pt idx="333">
                  <c:v>46032.291666666657</c:v>
                </c:pt>
                <c:pt idx="334">
                  <c:v>46032.333333333343</c:v>
                </c:pt>
                <c:pt idx="335">
                  <c:v>46032.375</c:v>
                </c:pt>
                <c:pt idx="336">
                  <c:v>46032.416666666657</c:v>
                </c:pt>
                <c:pt idx="337">
                  <c:v>46032.458333333343</c:v>
                </c:pt>
                <c:pt idx="338">
                  <c:v>46032.5</c:v>
                </c:pt>
                <c:pt idx="339">
                  <c:v>46032.541666666657</c:v>
                </c:pt>
                <c:pt idx="340">
                  <c:v>46032.583333333343</c:v>
                </c:pt>
                <c:pt idx="341">
                  <c:v>46032.625</c:v>
                </c:pt>
                <c:pt idx="342">
                  <c:v>46032.666666666657</c:v>
                </c:pt>
                <c:pt idx="343">
                  <c:v>46032.708333333343</c:v>
                </c:pt>
                <c:pt idx="344">
                  <c:v>46032.75</c:v>
                </c:pt>
                <c:pt idx="345">
                  <c:v>46032.791666666657</c:v>
                </c:pt>
                <c:pt idx="346">
                  <c:v>46032.833333333343</c:v>
                </c:pt>
                <c:pt idx="347">
                  <c:v>46032.875</c:v>
                </c:pt>
                <c:pt idx="348">
                  <c:v>46032.916666666657</c:v>
                </c:pt>
                <c:pt idx="349">
                  <c:v>46032.958333333343</c:v>
                </c:pt>
                <c:pt idx="350">
                  <c:v>46033</c:v>
                </c:pt>
                <c:pt idx="351">
                  <c:v>46033.041666666657</c:v>
                </c:pt>
                <c:pt idx="352">
                  <c:v>46033.083333333343</c:v>
                </c:pt>
                <c:pt idx="353">
                  <c:v>46033.125</c:v>
                </c:pt>
                <c:pt idx="354">
                  <c:v>46033.166666666657</c:v>
                </c:pt>
                <c:pt idx="355">
                  <c:v>46033.208333333343</c:v>
                </c:pt>
                <c:pt idx="356">
                  <c:v>46033.25</c:v>
                </c:pt>
                <c:pt idx="357">
                  <c:v>46033.291666666657</c:v>
                </c:pt>
                <c:pt idx="358">
                  <c:v>46033.333333333343</c:v>
                </c:pt>
                <c:pt idx="359">
                  <c:v>46033.375</c:v>
                </c:pt>
                <c:pt idx="360">
                  <c:v>46033.416666666657</c:v>
                </c:pt>
                <c:pt idx="361">
                  <c:v>46033.458333333343</c:v>
                </c:pt>
                <c:pt idx="362">
                  <c:v>46033.5</c:v>
                </c:pt>
                <c:pt idx="363">
                  <c:v>46033.541666666657</c:v>
                </c:pt>
                <c:pt idx="364">
                  <c:v>46033.583333333343</c:v>
                </c:pt>
                <c:pt idx="365">
                  <c:v>46033.625</c:v>
                </c:pt>
                <c:pt idx="366">
                  <c:v>46033.666666666657</c:v>
                </c:pt>
                <c:pt idx="367">
                  <c:v>46033.708333333343</c:v>
                </c:pt>
                <c:pt idx="368">
                  <c:v>46033.75</c:v>
                </c:pt>
                <c:pt idx="369">
                  <c:v>46033.791666666657</c:v>
                </c:pt>
                <c:pt idx="370">
                  <c:v>46033.833333333343</c:v>
                </c:pt>
                <c:pt idx="371">
                  <c:v>46033.875</c:v>
                </c:pt>
                <c:pt idx="372">
                  <c:v>46033.916666666657</c:v>
                </c:pt>
                <c:pt idx="373">
                  <c:v>46033.958333333343</c:v>
                </c:pt>
                <c:pt idx="374">
                  <c:v>46034</c:v>
                </c:pt>
                <c:pt idx="375">
                  <c:v>46034.041666666657</c:v>
                </c:pt>
                <c:pt idx="376">
                  <c:v>46034.083333333343</c:v>
                </c:pt>
                <c:pt idx="377">
                  <c:v>46034.125</c:v>
                </c:pt>
                <c:pt idx="378">
                  <c:v>46034.166666666657</c:v>
                </c:pt>
                <c:pt idx="379">
                  <c:v>46034.208333333343</c:v>
                </c:pt>
                <c:pt idx="380">
                  <c:v>46034.25</c:v>
                </c:pt>
                <c:pt idx="381">
                  <c:v>46034.291666666657</c:v>
                </c:pt>
                <c:pt idx="382">
                  <c:v>46034.333333333343</c:v>
                </c:pt>
                <c:pt idx="383">
                  <c:v>46034.375</c:v>
                </c:pt>
                <c:pt idx="384">
                  <c:v>46034.416666666657</c:v>
                </c:pt>
                <c:pt idx="385">
                  <c:v>46034.458333333343</c:v>
                </c:pt>
                <c:pt idx="386">
                  <c:v>46034.5</c:v>
                </c:pt>
                <c:pt idx="387">
                  <c:v>46034.541666666657</c:v>
                </c:pt>
                <c:pt idx="388">
                  <c:v>46034.583333333343</c:v>
                </c:pt>
                <c:pt idx="389">
                  <c:v>46034.625</c:v>
                </c:pt>
                <c:pt idx="390">
                  <c:v>46034.666666666657</c:v>
                </c:pt>
                <c:pt idx="391">
                  <c:v>46034.708333333343</c:v>
                </c:pt>
                <c:pt idx="392">
                  <c:v>46034.75</c:v>
                </c:pt>
                <c:pt idx="393">
                  <c:v>46034.791666666657</c:v>
                </c:pt>
                <c:pt idx="394">
                  <c:v>46034.833333333343</c:v>
                </c:pt>
                <c:pt idx="395">
                  <c:v>46034.875</c:v>
                </c:pt>
                <c:pt idx="396">
                  <c:v>46034.916666666657</c:v>
                </c:pt>
                <c:pt idx="397">
                  <c:v>46034.958333333343</c:v>
                </c:pt>
                <c:pt idx="398">
                  <c:v>46035</c:v>
                </c:pt>
                <c:pt idx="399">
                  <c:v>46035.041666666657</c:v>
                </c:pt>
                <c:pt idx="400">
                  <c:v>46035.083333333343</c:v>
                </c:pt>
                <c:pt idx="401">
                  <c:v>46035.125</c:v>
                </c:pt>
                <c:pt idx="402">
                  <c:v>46035.166666666657</c:v>
                </c:pt>
                <c:pt idx="403">
                  <c:v>46035.208333333343</c:v>
                </c:pt>
                <c:pt idx="404">
                  <c:v>46035.25</c:v>
                </c:pt>
                <c:pt idx="405">
                  <c:v>46035.291666666657</c:v>
                </c:pt>
                <c:pt idx="406">
                  <c:v>46035.333333333343</c:v>
                </c:pt>
                <c:pt idx="407">
                  <c:v>46035.375</c:v>
                </c:pt>
                <c:pt idx="408">
                  <c:v>46035.416666666657</c:v>
                </c:pt>
                <c:pt idx="409">
                  <c:v>46035.458333333343</c:v>
                </c:pt>
                <c:pt idx="410">
                  <c:v>46035.5</c:v>
                </c:pt>
                <c:pt idx="411">
                  <c:v>46035.541666666657</c:v>
                </c:pt>
                <c:pt idx="412">
                  <c:v>46035.583333333343</c:v>
                </c:pt>
                <c:pt idx="413">
                  <c:v>46035.625</c:v>
                </c:pt>
                <c:pt idx="414">
                  <c:v>46035.666666666657</c:v>
                </c:pt>
                <c:pt idx="415">
                  <c:v>46035.708333333343</c:v>
                </c:pt>
                <c:pt idx="416">
                  <c:v>46035.75</c:v>
                </c:pt>
                <c:pt idx="417">
                  <c:v>46035.791666666657</c:v>
                </c:pt>
                <c:pt idx="418">
                  <c:v>46035.833333333343</c:v>
                </c:pt>
                <c:pt idx="419">
                  <c:v>46035.875</c:v>
                </c:pt>
                <c:pt idx="420">
                  <c:v>46035.916666666657</c:v>
                </c:pt>
                <c:pt idx="421">
                  <c:v>46035.958333333343</c:v>
                </c:pt>
                <c:pt idx="422">
                  <c:v>46036</c:v>
                </c:pt>
                <c:pt idx="423">
                  <c:v>46036.041666666657</c:v>
                </c:pt>
                <c:pt idx="424">
                  <c:v>46036.083333333343</c:v>
                </c:pt>
                <c:pt idx="425">
                  <c:v>46036.125</c:v>
                </c:pt>
                <c:pt idx="426">
                  <c:v>46036.166666666657</c:v>
                </c:pt>
                <c:pt idx="427">
                  <c:v>46036.208333333343</c:v>
                </c:pt>
                <c:pt idx="428">
                  <c:v>46036.25</c:v>
                </c:pt>
                <c:pt idx="429">
                  <c:v>46036.291666666657</c:v>
                </c:pt>
                <c:pt idx="430">
                  <c:v>46036.333333333343</c:v>
                </c:pt>
                <c:pt idx="431">
                  <c:v>46036.375</c:v>
                </c:pt>
                <c:pt idx="432">
                  <c:v>46036.416666666657</c:v>
                </c:pt>
                <c:pt idx="433">
                  <c:v>46036.458333333343</c:v>
                </c:pt>
                <c:pt idx="434">
                  <c:v>46036.5</c:v>
                </c:pt>
                <c:pt idx="435">
                  <c:v>46036.541666666657</c:v>
                </c:pt>
                <c:pt idx="436">
                  <c:v>46036.583333333343</c:v>
                </c:pt>
                <c:pt idx="437">
                  <c:v>46036.625</c:v>
                </c:pt>
                <c:pt idx="438">
                  <c:v>46036.666666666657</c:v>
                </c:pt>
                <c:pt idx="439">
                  <c:v>46036.708333333343</c:v>
                </c:pt>
                <c:pt idx="440">
                  <c:v>46036.75</c:v>
                </c:pt>
                <c:pt idx="441">
                  <c:v>46036.791666666657</c:v>
                </c:pt>
                <c:pt idx="442">
                  <c:v>46036.833333333343</c:v>
                </c:pt>
                <c:pt idx="443">
                  <c:v>46036.875</c:v>
                </c:pt>
                <c:pt idx="444">
                  <c:v>46036.916666666657</c:v>
                </c:pt>
                <c:pt idx="445">
                  <c:v>46036.958333333343</c:v>
                </c:pt>
                <c:pt idx="446">
                  <c:v>46037</c:v>
                </c:pt>
                <c:pt idx="447">
                  <c:v>46037.041666666657</c:v>
                </c:pt>
                <c:pt idx="448">
                  <c:v>46037.083333333343</c:v>
                </c:pt>
                <c:pt idx="449">
                  <c:v>46037.125</c:v>
                </c:pt>
                <c:pt idx="450">
                  <c:v>46037.166666666657</c:v>
                </c:pt>
                <c:pt idx="451">
                  <c:v>46037.208333333343</c:v>
                </c:pt>
                <c:pt idx="452">
                  <c:v>46037.25</c:v>
                </c:pt>
                <c:pt idx="453">
                  <c:v>46037.291666666657</c:v>
                </c:pt>
                <c:pt idx="454">
                  <c:v>46037.333333333343</c:v>
                </c:pt>
                <c:pt idx="455">
                  <c:v>46037.375</c:v>
                </c:pt>
                <c:pt idx="456">
                  <c:v>46037.416666666657</c:v>
                </c:pt>
                <c:pt idx="457">
                  <c:v>46037.458333333343</c:v>
                </c:pt>
                <c:pt idx="458">
                  <c:v>46037.5</c:v>
                </c:pt>
                <c:pt idx="459">
                  <c:v>46037.541666666657</c:v>
                </c:pt>
                <c:pt idx="460">
                  <c:v>46037.583333333343</c:v>
                </c:pt>
                <c:pt idx="461">
                  <c:v>46037.625</c:v>
                </c:pt>
                <c:pt idx="462">
                  <c:v>46037.666666666657</c:v>
                </c:pt>
                <c:pt idx="463">
                  <c:v>46037.708333333343</c:v>
                </c:pt>
                <c:pt idx="464">
                  <c:v>46037.75</c:v>
                </c:pt>
                <c:pt idx="465">
                  <c:v>46037.791666666657</c:v>
                </c:pt>
                <c:pt idx="466">
                  <c:v>46037.833333333343</c:v>
                </c:pt>
                <c:pt idx="467">
                  <c:v>46037.875</c:v>
                </c:pt>
                <c:pt idx="468">
                  <c:v>46037.916666666657</c:v>
                </c:pt>
                <c:pt idx="469">
                  <c:v>46037.958333333343</c:v>
                </c:pt>
                <c:pt idx="470">
                  <c:v>46038</c:v>
                </c:pt>
                <c:pt idx="471">
                  <c:v>46038.041666666657</c:v>
                </c:pt>
                <c:pt idx="472">
                  <c:v>46038.083333333343</c:v>
                </c:pt>
                <c:pt idx="473">
                  <c:v>46038.125</c:v>
                </c:pt>
                <c:pt idx="474">
                  <c:v>46038.166666666657</c:v>
                </c:pt>
                <c:pt idx="475">
                  <c:v>46038.208333333343</c:v>
                </c:pt>
                <c:pt idx="476">
                  <c:v>46038.25</c:v>
                </c:pt>
                <c:pt idx="477">
                  <c:v>46038.291666666657</c:v>
                </c:pt>
                <c:pt idx="478">
                  <c:v>46038.333333333343</c:v>
                </c:pt>
                <c:pt idx="479">
                  <c:v>46038.375</c:v>
                </c:pt>
                <c:pt idx="480">
                  <c:v>46038.416666666657</c:v>
                </c:pt>
                <c:pt idx="481">
                  <c:v>46038.458333333343</c:v>
                </c:pt>
                <c:pt idx="482">
                  <c:v>46038.5</c:v>
                </c:pt>
                <c:pt idx="483">
                  <c:v>46038.541666666657</c:v>
                </c:pt>
                <c:pt idx="484">
                  <c:v>46038.583333333343</c:v>
                </c:pt>
                <c:pt idx="485">
                  <c:v>46038.625</c:v>
                </c:pt>
                <c:pt idx="486">
                  <c:v>46038.666666666657</c:v>
                </c:pt>
                <c:pt idx="487">
                  <c:v>46038.708333333343</c:v>
                </c:pt>
                <c:pt idx="488">
                  <c:v>46038.75</c:v>
                </c:pt>
                <c:pt idx="489">
                  <c:v>46038.791666666657</c:v>
                </c:pt>
                <c:pt idx="490">
                  <c:v>46038.833333333343</c:v>
                </c:pt>
                <c:pt idx="491">
                  <c:v>46038.875</c:v>
                </c:pt>
                <c:pt idx="492">
                  <c:v>46038.916666666657</c:v>
                </c:pt>
                <c:pt idx="493">
                  <c:v>46038.958333333343</c:v>
                </c:pt>
                <c:pt idx="494">
                  <c:v>46039</c:v>
                </c:pt>
                <c:pt idx="495">
                  <c:v>46039.041666666657</c:v>
                </c:pt>
                <c:pt idx="496">
                  <c:v>46039.083333333343</c:v>
                </c:pt>
                <c:pt idx="497">
                  <c:v>46039.125</c:v>
                </c:pt>
                <c:pt idx="498">
                  <c:v>46039.166666666657</c:v>
                </c:pt>
                <c:pt idx="499">
                  <c:v>46039.208333333343</c:v>
                </c:pt>
                <c:pt idx="500">
                  <c:v>46039.25</c:v>
                </c:pt>
                <c:pt idx="501">
                  <c:v>46039.291666666657</c:v>
                </c:pt>
                <c:pt idx="502">
                  <c:v>46039.333333333343</c:v>
                </c:pt>
                <c:pt idx="503">
                  <c:v>46039.375</c:v>
                </c:pt>
                <c:pt idx="504">
                  <c:v>46039.416666666657</c:v>
                </c:pt>
                <c:pt idx="505">
                  <c:v>46039.458333333343</c:v>
                </c:pt>
                <c:pt idx="506">
                  <c:v>46039.5</c:v>
                </c:pt>
                <c:pt idx="507">
                  <c:v>46039.541666666657</c:v>
                </c:pt>
                <c:pt idx="508">
                  <c:v>46039.583333333343</c:v>
                </c:pt>
                <c:pt idx="509">
                  <c:v>46039.625</c:v>
                </c:pt>
                <c:pt idx="510">
                  <c:v>46039.666666666657</c:v>
                </c:pt>
                <c:pt idx="511">
                  <c:v>46039.708333333343</c:v>
                </c:pt>
                <c:pt idx="512">
                  <c:v>46039.75</c:v>
                </c:pt>
                <c:pt idx="513">
                  <c:v>46039.791666666657</c:v>
                </c:pt>
                <c:pt idx="514">
                  <c:v>46039.833333333343</c:v>
                </c:pt>
                <c:pt idx="515">
                  <c:v>46039.875</c:v>
                </c:pt>
                <c:pt idx="516">
                  <c:v>46039.916666666657</c:v>
                </c:pt>
                <c:pt idx="517">
                  <c:v>46039.958333333343</c:v>
                </c:pt>
                <c:pt idx="518">
                  <c:v>46040</c:v>
                </c:pt>
                <c:pt idx="519">
                  <c:v>46040.041666666657</c:v>
                </c:pt>
                <c:pt idx="520">
                  <c:v>46040.083333333343</c:v>
                </c:pt>
                <c:pt idx="521">
                  <c:v>46040.125</c:v>
                </c:pt>
                <c:pt idx="522">
                  <c:v>46040.166666666657</c:v>
                </c:pt>
                <c:pt idx="523">
                  <c:v>46040.208333333343</c:v>
                </c:pt>
                <c:pt idx="524">
                  <c:v>46040.25</c:v>
                </c:pt>
                <c:pt idx="525">
                  <c:v>46040.291666666657</c:v>
                </c:pt>
                <c:pt idx="526">
                  <c:v>46040.333333333343</c:v>
                </c:pt>
                <c:pt idx="527">
                  <c:v>46040.375</c:v>
                </c:pt>
                <c:pt idx="528">
                  <c:v>46040.416666666657</c:v>
                </c:pt>
                <c:pt idx="529">
                  <c:v>46040.458333333343</c:v>
                </c:pt>
                <c:pt idx="530">
                  <c:v>46040.5</c:v>
                </c:pt>
                <c:pt idx="531">
                  <c:v>46040.541666666657</c:v>
                </c:pt>
                <c:pt idx="532">
                  <c:v>46040.583333333343</c:v>
                </c:pt>
                <c:pt idx="533">
                  <c:v>46040.625</c:v>
                </c:pt>
                <c:pt idx="534">
                  <c:v>46040.666666666657</c:v>
                </c:pt>
                <c:pt idx="535">
                  <c:v>46040.708333333343</c:v>
                </c:pt>
                <c:pt idx="536">
                  <c:v>46040.75</c:v>
                </c:pt>
                <c:pt idx="537">
                  <c:v>46040.791666666657</c:v>
                </c:pt>
                <c:pt idx="538">
                  <c:v>46040.833333333343</c:v>
                </c:pt>
                <c:pt idx="539">
                  <c:v>46040.875</c:v>
                </c:pt>
                <c:pt idx="540">
                  <c:v>46040.916666666657</c:v>
                </c:pt>
                <c:pt idx="541">
                  <c:v>46040.958333333343</c:v>
                </c:pt>
                <c:pt idx="542">
                  <c:v>46041</c:v>
                </c:pt>
                <c:pt idx="543">
                  <c:v>46041.041666666657</c:v>
                </c:pt>
                <c:pt idx="544">
                  <c:v>46041.083333333343</c:v>
                </c:pt>
                <c:pt idx="545">
                  <c:v>46041.125</c:v>
                </c:pt>
                <c:pt idx="546">
                  <c:v>46041.166666666657</c:v>
                </c:pt>
                <c:pt idx="547">
                  <c:v>46041.208333333343</c:v>
                </c:pt>
                <c:pt idx="548">
                  <c:v>46041.25</c:v>
                </c:pt>
                <c:pt idx="549">
                  <c:v>46041.291666666657</c:v>
                </c:pt>
                <c:pt idx="550">
                  <c:v>46041.333333333343</c:v>
                </c:pt>
                <c:pt idx="551">
                  <c:v>46041.375</c:v>
                </c:pt>
                <c:pt idx="552">
                  <c:v>46041.416666666657</c:v>
                </c:pt>
                <c:pt idx="553">
                  <c:v>46041.458333333343</c:v>
                </c:pt>
                <c:pt idx="554">
                  <c:v>46041.5</c:v>
                </c:pt>
                <c:pt idx="555">
                  <c:v>46041.541666666657</c:v>
                </c:pt>
                <c:pt idx="556">
                  <c:v>46041.583333333343</c:v>
                </c:pt>
                <c:pt idx="557">
                  <c:v>46041.625</c:v>
                </c:pt>
                <c:pt idx="558">
                  <c:v>46041.666666666657</c:v>
                </c:pt>
                <c:pt idx="559">
                  <c:v>46041.708333333343</c:v>
                </c:pt>
                <c:pt idx="560">
                  <c:v>46041.75</c:v>
                </c:pt>
                <c:pt idx="561">
                  <c:v>46041.791666666657</c:v>
                </c:pt>
                <c:pt idx="562">
                  <c:v>46041.833333333343</c:v>
                </c:pt>
                <c:pt idx="563">
                  <c:v>46041.875</c:v>
                </c:pt>
                <c:pt idx="564">
                  <c:v>46041.916666666657</c:v>
                </c:pt>
                <c:pt idx="565">
                  <c:v>46041.958333333343</c:v>
                </c:pt>
                <c:pt idx="566">
                  <c:v>46042</c:v>
                </c:pt>
                <c:pt idx="567">
                  <c:v>46042.041666666657</c:v>
                </c:pt>
                <c:pt idx="568">
                  <c:v>46042.083333333343</c:v>
                </c:pt>
                <c:pt idx="569">
                  <c:v>46042.125</c:v>
                </c:pt>
                <c:pt idx="570">
                  <c:v>46042.166666666657</c:v>
                </c:pt>
                <c:pt idx="571">
                  <c:v>46042.208333333343</c:v>
                </c:pt>
                <c:pt idx="572">
                  <c:v>46042.25</c:v>
                </c:pt>
                <c:pt idx="573">
                  <c:v>46042.291666666657</c:v>
                </c:pt>
                <c:pt idx="574">
                  <c:v>46042.333333333343</c:v>
                </c:pt>
                <c:pt idx="575">
                  <c:v>46042.375</c:v>
                </c:pt>
                <c:pt idx="576">
                  <c:v>46042.416666666657</c:v>
                </c:pt>
                <c:pt idx="577">
                  <c:v>46042.458333333343</c:v>
                </c:pt>
                <c:pt idx="578">
                  <c:v>46042.5</c:v>
                </c:pt>
                <c:pt idx="579">
                  <c:v>46042.541666666657</c:v>
                </c:pt>
                <c:pt idx="580">
                  <c:v>46042.583333333343</c:v>
                </c:pt>
                <c:pt idx="581">
                  <c:v>46042.625</c:v>
                </c:pt>
                <c:pt idx="582">
                  <c:v>46042.666666666657</c:v>
                </c:pt>
                <c:pt idx="583">
                  <c:v>46042.708333333343</c:v>
                </c:pt>
                <c:pt idx="584">
                  <c:v>46042.75</c:v>
                </c:pt>
                <c:pt idx="585">
                  <c:v>46042.791666666657</c:v>
                </c:pt>
                <c:pt idx="586">
                  <c:v>46042.833333333343</c:v>
                </c:pt>
                <c:pt idx="587">
                  <c:v>46042.875</c:v>
                </c:pt>
                <c:pt idx="588">
                  <c:v>46042.916666666657</c:v>
                </c:pt>
                <c:pt idx="589">
                  <c:v>46042.958333333343</c:v>
                </c:pt>
                <c:pt idx="590">
                  <c:v>46043</c:v>
                </c:pt>
                <c:pt idx="591">
                  <c:v>46043.041666666657</c:v>
                </c:pt>
                <c:pt idx="592">
                  <c:v>46043.083333333343</c:v>
                </c:pt>
                <c:pt idx="593">
                  <c:v>46043.125</c:v>
                </c:pt>
                <c:pt idx="594">
                  <c:v>46043.166666666657</c:v>
                </c:pt>
                <c:pt idx="595">
                  <c:v>46043.208333333343</c:v>
                </c:pt>
                <c:pt idx="596">
                  <c:v>46043.25</c:v>
                </c:pt>
                <c:pt idx="597">
                  <c:v>46043.291666666657</c:v>
                </c:pt>
                <c:pt idx="598">
                  <c:v>46043.333333333343</c:v>
                </c:pt>
                <c:pt idx="599">
                  <c:v>46043.375</c:v>
                </c:pt>
                <c:pt idx="600">
                  <c:v>46043.416666666657</c:v>
                </c:pt>
                <c:pt idx="601">
                  <c:v>46043.458333333343</c:v>
                </c:pt>
                <c:pt idx="602">
                  <c:v>46043.5</c:v>
                </c:pt>
                <c:pt idx="603">
                  <c:v>46043.541666666657</c:v>
                </c:pt>
                <c:pt idx="604">
                  <c:v>46043.583333333343</c:v>
                </c:pt>
                <c:pt idx="605">
                  <c:v>46043.625</c:v>
                </c:pt>
                <c:pt idx="606">
                  <c:v>46043.666666666657</c:v>
                </c:pt>
                <c:pt idx="607">
                  <c:v>46043.708333333343</c:v>
                </c:pt>
                <c:pt idx="608">
                  <c:v>46043.75</c:v>
                </c:pt>
                <c:pt idx="609">
                  <c:v>46043.791666666657</c:v>
                </c:pt>
                <c:pt idx="610">
                  <c:v>46043.833333333343</c:v>
                </c:pt>
                <c:pt idx="611">
                  <c:v>46043.875</c:v>
                </c:pt>
                <c:pt idx="612">
                  <c:v>46043.916666666657</c:v>
                </c:pt>
                <c:pt idx="613">
                  <c:v>46043.958333333343</c:v>
                </c:pt>
                <c:pt idx="614">
                  <c:v>46044</c:v>
                </c:pt>
                <c:pt idx="615">
                  <c:v>46044.041666666657</c:v>
                </c:pt>
                <c:pt idx="616">
                  <c:v>46044.083333333343</c:v>
                </c:pt>
                <c:pt idx="617">
                  <c:v>46044.125</c:v>
                </c:pt>
                <c:pt idx="618">
                  <c:v>46044.166666666657</c:v>
                </c:pt>
                <c:pt idx="619">
                  <c:v>46044.208333333343</c:v>
                </c:pt>
                <c:pt idx="620">
                  <c:v>46044.25</c:v>
                </c:pt>
                <c:pt idx="621">
                  <c:v>46044.291666666657</c:v>
                </c:pt>
                <c:pt idx="622">
                  <c:v>46044.333333333343</c:v>
                </c:pt>
                <c:pt idx="623">
                  <c:v>46044.375</c:v>
                </c:pt>
                <c:pt idx="624">
                  <c:v>46044.416666666657</c:v>
                </c:pt>
                <c:pt idx="625">
                  <c:v>46044.458333333343</c:v>
                </c:pt>
                <c:pt idx="626">
                  <c:v>46044.5</c:v>
                </c:pt>
                <c:pt idx="627">
                  <c:v>46044.541666666657</c:v>
                </c:pt>
                <c:pt idx="628">
                  <c:v>46044.583333333343</c:v>
                </c:pt>
                <c:pt idx="629">
                  <c:v>46044.625</c:v>
                </c:pt>
                <c:pt idx="630">
                  <c:v>46044.666666666657</c:v>
                </c:pt>
                <c:pt idx="631">
                  <c:v>46044.708333333343</c:v>
                </c:pt>
                <c:pt idx="632">
                  <c:v>46044.75</c:v>
                </c:pt>
                <c:pt idx="633">
                  <c:v>46044.791666666657</c:v>
                </c:pt>
                <c:pt idx="634">
                  <c:v>46044.833333333343</c:v>
                </c:pt>
                <c:pt idx="635">
                  <c:v>46044.875</c:v>
                </c:pt>
                <c:pt idx="636">
                  <c:v>46044.916666666657</c:v>
                </c:pt>
                <c:pt idx="637">
                  <c:v>46044.958333333343</c:v>
                </c:pt>
                <c:pt idx="638">
                  <c:v>46045</c:v>
                </c:pt>
                <c:pt idx="639">
                  <c:v>46045.041666666657</c:v>
                </c:pt>
                <c:pt idx="640">
                  <c:v>46045.083333333343</c:v>
                </c:pt>
                <c:pt idx="641">
                  <c:v>46045.125</c:v>
                </c:pt>
                <c:pt idx="642">
                  <c:v>46045.166666666657</c:v>
                </c:pt>
                <c:pt idx="643">
                  <c:v>46045.208333333343</c:v>
                </c:pt>
                <c:pt idx="644">
                  <c:v>46045.25</c:v>
                </c:pt>
                <c:pt idx="645">
                  <c:v>46045.291666666657</c:v>
                </c:pt>
                <c:pt idx="646">
                  <c:v>46045.333333333343</c:v>
                </c:pt>
                <c:pt idx="647">
                  <c:v>46045.375</c:v>
                </c:pt>
                <c:pt idx="648">
                  <c:v>46045.416666666657</c:v>
                </c:pt>
                <c:pt idx="649">
                  <c:v>46045.458333333343</c:v>
                </c:pt>
                <c:pt idx="650">
                  <c:v>46045.5</c:v>
                </c:pt>
                <c:pt idx="651">
                  <c:v>46045.541666666657</c:v>
                </c:pt>
                <c:pt idx="652">
                  <c:v>46045.583333333343</c:v>
                </c:pt>
                <c:pt idx="653">
                  <c:v>46045.625</c:v>
                </c:pt>
                <c:pt idx="654">
                  <c:v>46045.666666666657</c:v>
                </c:pt>
                <c:pt idx="655">
                  <c:v>46045.708333333343</c:v>
                </c:pt>
                <c:pt idx="656">
                  <c:v>46045.75</c:v>
                </c:pt>
                <c:pt idx="657">
                  <c:v>46045.791666666657</c:v>
                </c:pt>
                <c:pt idx="658">
                  <c:v>46045.833333333343</c:v>
                </c:pt>
                <c:pt idx="659">
                  <c:v>46045.875</c:v>
                </c:pt>
                <c:pt idx="660">
                  <c:v>46045.916666666657</c:v>
                </c:pt>
                <c:pt idx="661">
                  <c:v>46045.958333333343</c:v>
                </c:pt>
                <c:pt idx="662">
                  <c:v>46046</c:v>
                </c:pt>
                <c:pt idx="663">
                  <c:v>46046.041666666657</c:v>
                </c:pt>
                <c:pt idx="664">
                  <c:v>46046.083333333343</c:v>
                </c:pt>
                <c:pt idx="665">
                  <c:v>46046.125</c:v>
                </c:pt>
                <c:pt idx="666">
                  <c:v>46046.166666666657</c:v>
                </c:pt>
                <c:pt idx="667">
                  <c:v>46046.208333333343</c:v>
                </c:pt>
                <c:pt idx="668">
                  <c:v>46046.25</c:v>
                </c:pt>
                <c:pt idx="669">
                  <c:v>46046.291666666657</c:v>
                </c:pt>
                <c:pt idx="670">
                  <c:v>46046.333333333343</c:v>
                </c:pt>
                <c:pt idx="671">
                  <c:v>46046.375</c:v>
                </c:pt>
                <c:pt idx="672">
                  <c:v>46046.416666666657</c:v>
                </c:pt>
                <c:pt idx="673">
                  <c:v>46046.458333333343</c:v>
                </c:pt>
                <c:pt idx="674">
                  <c:v>46046.5</c:v>
                </c:pt>
                <c:pt idx="675">
                  <c:v>46046.541666666657</c:v>
                </c:pt>
                <c:pt idx="676">
                  <c:v>46046.583333333343</c:v>
                </c:pt>
                <c:pt idx="677">
                  <c:v>46046.625</c:v>
                </c:pt>
                <c:pt idx="678">
                  <c:v>46046.666666666657</c:v>
                </c:pt>
                <c:pt idx="679">
                  <c:v>46046.708333333343</c:v>
                </c:pt>
                <c:pt idx="680">
                  <c:v>46046.75</c:v>
                </c:pt>
                <c:pt idx="681">
                  <c:v>46046.791666666657</c:v>
                </c:pt>
                <c:pt idx="682">
                  <c:v>46046.833333333343</c:v>
                </c:pt>
                <c:pt idx="683">
                  <c:v>46046.875</c:v>
                </c:pt>
                <c:pt idx="684">
                  <c:v>46046.916666666657</c:v>
                </c:pt>
                <c:pt idx="685">
                  <c:v>46046.958333333343</c:v>
                </c:pt>
                <c:pt idx="686">
                  <c:v>46047</c:v>
                </c:pt>
                <c:pt idx="687">
                  <c:v>46047.041666666657</c:v>
                </c:pt>
                <c:pt idx="688">
                  <c:v>46047.083333333343</c:v>
                </c:pt>
                <c:pt idx="689">
                  <c:v>46047.125</c:v>
                </c:pt>
                <c:pt idx="690">
                  <c:v>46047.166666666657</c:v>
                </c:pt>
                <c:pt idx="691">
                  <c:v>46047.208333333343</c:v>
                </c:pt>
                <c:pt idx="692">
                  <c:v>46047.25</c:v>
                </c:pt>
                <c:pt idx="693">
                  <c:v>46047.291666666657</c:v>
                </c:pt>
                <c:pt idx="694">
                  <c:v>46047.333333333343</c:v>
                </c:pt>
                <c:pt idx="695">
                  <c:v>46047.375</c:v>
                </c:pt>
                <c:pt idx="696">
                  <c:v>46047.416666666657</c:v>
                </c:pt>
                <c:pt idx="697">
                  <c:v>46047.458333333343</c:v>
                </c:pt>
                <c:pt idx="698">
                  <c:v>46047.5</c:v>
                </c:pt>
                <c:pt idx="699">
                  <c:v>46047.541666666657</c:v>
                </c:pt>
                <c:pt idx="700">
                  <c:v>46047.583333333343</c:v>
                </c:pt>
                <c:pt idx="701">
                  <c:v>46047.625</c:v>
                </c:pt>
                <c:pt idx="702">
                  <c:v>46047.666666666657</c:v>
                </c:pt>
                <c:pt idx="703">
                  <c:v>46047.708333333343</c:v>
                </c:pt>
                <c:pt idx="704">
                  <c:v>46047.75</c:v>
                </c:pt>
                <c:pt idx="705">
                  <c:v>46047.791666666657</c:v>
                </c:pt>
                <c:pt idx="706">
                  <c:v>46047.833333333343</c:v>
                </c:pt>
                <c:pt idx="707">
                  <c:v>46047.875</c:v>
                </c:pt>
                <c:pt idx="708">
                  <c:v>46047.916666666657</c:v>
                </c:pt>
                <c:pt idx="709">
                  <c:v>46047.958333333343</c:v>
                </c:pt>
                <c:pt idx="710">
                  <c:v>46048</c:v>
                </c:pt>
                <c:pt idx="711">
                  <c:v>46048.041666666657</c:v>
                </c:pt>
                <c:pt idx="712">
                  <c:v>46048.083333333343</c:v>
                </c:pt>
                <c:pt idx="713">
                  <c:v>46048.125</c:v>
                </c:pt>
                <c:pt idx="714">
                  <c:v>46048.166666666657</c:v>
                </c:pt>
                <c:pt idx="715">
                  <c:v>46048.208333333343</c:v>
                </c:pt>
                <c:pt idx="716">
                  <c:v>46048.25</c:v>
                </c:pt>
                <c:pt idx="717">
                  <c:v>46048.291666666657</c:v>
                </c:pt>
                <c:pt idx="718">
                  <c:v>46048.333333333343</c:v>
                </c:pt>
                <c:pt idx="719">
                  <c:v>46048.375</c:v>
                </c:pt>
                <c:pt idx="720">
                  <c:v>46048.416666666657</c:v>
                </c:pt>
                <c:pt idx="721">
                  <c:v>46048.458333333343</c:v>
                </c:pt>
                <c:pt idx="722">
                  <c:v>46048.5</c:v>
                </c:pt>
                <c:pt idx="723">
                  <c:v>46048.541666666657</c:v>
                </c:pt>
                <c:pt idx="724">
                  <c:v>46048.583333333343</c:v>
                </c:pt>
                <c:pt idx="725">
                  <c:v>46048.625</c:v>
                </c:pt>
                <c:pt idx="726">
                  <c:v>46048.666666666657</c:v>
                </c:pt>
                <c:pt idx="727">
                  <c:v>46048.708333333343</c:v>
                </c:pt>
                <c:pt idx="728">
                  <c:v>46048.75</c:v>
                </c:pt>
                <c:pt idx="729">
                  <c:v>46048.791666666657</c:v>
                </c:pt>
                <c:pt idx="730">
                  <c:v>46048.833333333343</c:v>
                </c:pt>
                <c:pt idx="731">
                  <c:v>46048.875</c:v>
                </c:pt>
                <c:pt idx="732">
                  <c:v>46048.916666666657</c:v>
                </c:pt>
                <c:pt idx="733">
                  <c:v>46048.958333333343</c:v>
                </c:pt>
                <c:pt idx="734">
                  <c:v>46049</c:v>
                </c:pt>
                <c:pt idx="735">
                  <c:v>46049.041666666657</c:v>
                </c:pt>
                <c:pt idx="736">
                  <c:v>46049.083333333343</c:v>
                </c:pt>
                <c:pt idx="737">
                  <c:v>46049.125</c:v>
                </c:pt>
                <c:pt idx="738">
                  <c:v>46049.166666666657</c:v>
                </c:pt>
                <c:pt idx="739">
                  <c:v>46049.208333333343</c:v>
                </c:pt>
                <c:pt idx="740">
                  <c:v>46049.25</c:v>
                </c:pt>
                <c:pt idx="741">
                  <c:v>46049.291666666657</c:v>
                </c:pt>
                <c:pt idx="742">
                  <c:v>46049.333333333343</c:v>
                </c:pt>
                <c:pt idx="743">
                  <c:v>46049.375</c:v>
                </c:pt>
                <c:pt idx="744">
                  <c:v>46049.416666666657</c:v>
                </c:pt>
                <c:pt idx="745">
                  <c:v>46049.458333333343</c:v>
                </c:pt>
                <c:pt idx="746">
                  <c:v>46049.5</c:v>
                </c:pt>
                <c:pt idx="747">
                  <c:v>46049.541666666657</c:v>
                </c:pt>
                <c:pt idx="748">
                  <c:v>46049.583333333343</c:v>
                </c:pt>
                <c:pt idx="749">
                  <c:v>46049.625</c:v>
                </c:pt>
                <c:pt idx="750">
                  <c:v>46049.666666666657</c:v>
                </c:pt>
                <c:pt idx="751">
                  <c:v>46049.708333333343</c:v>
                </c:pt>
                <c:pt idx="752">
                  <c:v>46049.75</c:v>
                </c:pt>
                <c:pt idx="753">
                  <c:v>46049.791666666657</c:v>
                </c:pt>
                <c:pt idx="754">
                  <c:v>46049.833333333343</c:v>
                </c:pt>
                <c:pt idx="755">
                  <c:v>46049.875</c:v>
                </c:pt>
                <c:pt idx="756">
                  <c:v>46049.916666666657</c:v>
                </c:pt>
                <c:pt idx="757">
                  <c:v>46049.958333333343</c:v>
                </c:pt>
                <c:pt idx="758">
                  <c:v>46050</c:v>
                </c:pt>
                <c:pt idx="759">
                  <c:v>46050.041666666657</c:v>
                </c:pt>
                <c:pt idx="760">
                  <c:v>46050.083333333343</c:v>
                </c:pt>
                <c:pt idx="761">
                  <c:v>46050.125</c:v>
                </c:pt>
                <c:pt idx="762">
                  <c:v>46050.166666666657</c:v>
                </c:pt>
                <c:pt idx="763">
                  <c:v>46050.208333333343</c:v>
                </c:pt>
                <c:pt idx="764">
                  <c:v>46050.25</c:v>
                </c:pt>
                <c:pt idx="765">
                  <c:v>46050.291666666657</c:v>
                </c:pt>
                <c:pt idx="766">
                  <c:v>46050.333333333343</c:v>
                </c:pt>
                <c:pt idx="767">
                  <c:v>46050.375</c:v>
                </c:pt>
                <c:pt idx="768">
                  <c:v>46050.416666666657</c:v>
                </c:pt>
                <c:pt idx="769">
                  <c:v>46050.458333333343</c:v>
                </c:pt>
                <c:pt idx="770">
                  <c:v>46050.5</c:v>
                </c:pt>
                <c:pt idx="771">
                  <c:v>46050.541666666657</c:v>
                </c:pt>
                <c:pt idx="772">
                  <c:v>46050.583333333343</c:v>
                </c:pt>
                <c:pt idx="773">
                  <c:v>46050.625</c:v>
                </c:pt>
                <c:pt idx="774">
                  <c:v>46050.666666666657</c:v>
                </c:pt>
                <c:pt idx="775">
                  <c:v>46050.708333333343</c:v>
                </c:pt>
                <c:pt idx="776">
                  <c:v>46050.75</c:v>
                </c:pt>
                <c:pt idx="777">
                  <c:v>46050.791666666657</c:v>
                </c:pt>
                <c:pt idx="778">
                  <c:v>46050.833333333343</c:v>
                </c:pt>
                <c:pt idx="779">
                  <c:v>46050.875</c:v>
                </c:pt>
                <c:pt idx="780">
                  <c:v>46050.916666666657</c:v>
                </c:pt>
                <c:pt idx="781">
                  <c:v>46050.958333333343</c:v>
                </c:pt>
                <c:pt idx="782">
                  <c:v>46051</c:v>
                </c:pt>
                <c:pt idx="783">
                  <c:v>46051.041666666657</c:v>
                </c:pt>
                <c:pt idx="784">
                  <c:v>46051.083333333343</c:v>
                </c:pt>
                <c:pt idx="785">
                  <c:v>46051.125</c:v>
                </c:pt>
                <c:pt idx="786">
                  <c:v>46051.166666666657</c:v>
                </c:pt>
                <c:pt idx="787">
                  <c:v>46051.208333333343</c:v>
                </c:pt>
                <c:pt idx="788">
                  <c:v>46051.25</c:v>
                </c:pt>
                <c:pt idx="789">
                  <c:v>46051.291666666657</c:v>
                </c:pt>
                <c:pt idx="790">
                  <c:v>46051.333333333343</c:v>
                </c:pt>
                <c:pt idx="791">
                  <c:v>46051.375</c:v>
                </c:pt>
                <c:pt idx="792">
                  <c:v>46051.416666666657</c:v>
                </c:pt>
                <c:pt idx="793">
                  <c:v>46051.458333333343</c:v>
                </c:pt>
                <c:pt idx="794">
                  <c:v>46051.5</c:v>
                </c:pt>
                <c:pt idx="795">
                  <c:v>46051.541666666657</c:v>
                </c:pt>
                <c:pt idx="796">
                  <c:v>46051.583333333343</c:v>
                </c:pt>
                <c:pt idx="797">
                  <c:v>46051.625</c:v>
                </c:pt>
                <c:pt idx="798">
                  <c:v>46051.666666666657</c:v>
                </c:pt>
                <c:pt idx="799">
                  <c:v>46051.708333333343</c:v>
                </c:pt>
                <c:pt idx="800">
                  <c:v>46051.75</c:v>
                </c:pt>
                <c:pt idx="801">
                  <c:v>46051.791666666657</c:v>
                </c:pt>
                <c:pt idx="802">
                  <c:v>46051.833333333343</c:v>
                </c:pt>
                <c:pt idx="803">
                  <c:v>46051.875</c:v>
                </c:pt>
                <c:pt idx="804">
                  <c:v>46051.916666666657</c:v>
                </c:pt>
                <c:pt idx="805">
                  <c:v>46051.958333333343</c:v>
                </c:pt>
                <c:pt idx="806">
                  <c:v>46052</c:v>
                </c:pt>
                <c:pt idx="807">
                  <c:v>46052.041666666657</c:v>
                </c:pt>
                <c:pt idx="808">
                  <c:v>46052.083333333343</c:v>
                </c:pt>
                <c:pt idx="809">
                  <c:v>46052.125</c:v>
                </c:pt>
                <c:pt idx="810">
                  <c:v>46052.166666666657</c:v>
                </c:pt>
                <c:pt idx="811">
                  <c:v>46052.208333333343</c:v>
                </c:pt>
                <c:pt idx="812">
                  <c:v>46052.25</c:v>
                </c:pt>
                <c:pt idx="813">
                  <c:v>46052.291666666657</c:v>
                </c:pt>
                <c:pt idx="814">
                  <c:v>46052.333333333343</c:v>
                </c:pt>
                <c:pt idx="815">
                  <c:v>46052.375</c:v>
                </c:pt>
                <c:pt idx="816">
                  <c:v>46052.416666666657</c:v>
                </c:pt>
                <c:pt idx="817">
                  <c:v>46052.458333333343</c:v>
                </c:pt>
                <c:pt idx="818">
                  <c:v>46052.5</c:v>
                </c:pt>
                <c:pt idx="819">
                  <c:v>46052.541666666657</c:v>
                </c:pt>
                <c:pt idx="820">
                  <c:v>46052.583333333343</c:v>
                </c:pt>
                <c:pt idx="821">
                  <c:v>46052.625</c:v>
                </c:pt>
                <c:pt idx="822">
                  <c:v>46052.666666666657</c:v>
                </c:pt>
                <c:pt idx="823">
                  <c:v>46052.708333333343</c:v>
                </c:pt>
                <c:pt idx="824">
                  <c:v>46052.75</c:v>
                </c:pt>
                <c:pt idx="825">
                  <c:v>46052.791666666657</c:v>
                </c:pt>
                <c:pt idx="826">
                  <c:v>46052.833333333343</c:v>
                </c:pt>
                <c:pt idx="827">
                  <c:v>46052.875</c:v>
                </c:pt>
                <c:pt idx="828">
                  <c:v>46052.916666666657</c:v>
                </c:pt>
                <c:pt idx="829">
                  <c:v>46052.958333333343</c:v>
                </c:pt>
                <c:pt idx="830">
                  <c:v>46053</c:v>
                </c:pt>
                <c:pt idx="831">
                  <c:v>46053.041666666657</c:v>
                </c:pt>
                <c:pt idx="832">
                  <c:v>46053.083333333343</c:v>
                </c:pt>
                <c:pt idx="833">
                  <c:v>46053.125</c:v>
                </c:pt>
                <c:pt idx="834">
                  <c:v>46053.166666666657</c:v>
                </c:pt>
                <c:pt idx="835">
                  <c:v>46053.208333333343</c:v>
                </c:pt>
                <c:pt idx="836">
                  <c:v>46053.25</c:v>
                </c:pt>
                <c:pt idx="837">
                  <c:v>46053.291666666657</c:v>
                </c:pt>
                <c:pt idx="838">
                  <c:v>46053.333333333343</c:v>
                </c:pt>
                <c:pt idx="839">
                  <c:v>46053.375</c:v>
                </c:pt>
                <c:pt idx="840">
                  <c:v>46053.416666666657</c:v>
                </c:pt>
                <c:pt idx="841">
                  <c:v>46053.458333333343</c:v>
                </c:pt>
                <c:pt idx="842">
                  <c:v>46053.5</c:v>
                </c:pt>
                <c:pt idx="843">
                  <c:v>46053.541666666657</c:v>
                </c:pt>
                <c:pt idx="844">
                  <c:v>46053.583333333343</c:v>
                </c:pt>
                <c:pt idx="845">
                  <c:v>46053.625</c:v>
                </c:pt>
                <c:pt idx="846">
                  <c:v>46053.666666666657</c:v>
                </c:pt>
                <c:pt idx="847">
                  <c:v>46053.708333333343</c:v>
                </c:pt>
                <c:pt idx="848">
                  <c:v>46053.75</c:v>
                </c:pt>
                <c:pt idx="849">
                  <c:v>46053.791666666657</c:v>
                </c:pt>
                <c:pt idx="850">
                  <c:v>46053.833333333343</c:v>
                </c:pt>
                <c:pt idx="851">
                  <c:v>46053.875</c:v>
                </c:pt>
                <c:pt idx="852">
                  <c:v>46053.916666666657</c:v>
                </c:pt>
                <c:pt idx="853">
                  <c:v>46053.958333333343</c:v>
                </c:pt>
                <c:pt idx="854">
                  <c:v>46054</c:v>
                </c:pt>
                <c:pt idx="855">
                  <c:v>46054.041666666657</c:v>
                </c:pt>
                <c:pt idx="856">
                  <c:v>46054.083333333343</c:v>
                </c:pt>
                <c:pt idx="857">
                  <c:v>46054.125</c:v>
                </c:pt>
                <c:pt idx="858">
                  <c:v>46054.166666666657</c:v>
                </c:pt>
                <c:pt idx="859">
                  <c:v>46054.208333333343</c:v>
                </c:pt>
                <c:pt idx="860">
                  <c:v>46054.25</c:v>
                </c:pt>
                <c:pt idx="861">
                  <c:v>46054.291666666657</c:v>
                </c:pt>
                <c:pt idx="862">
                  <c:v>46054.333333333343</c:v>
                </c:pt>
                <c:pt idx="863">
                  <c:v>46054.375</c:v>
                </c:pt>
                <c:pt idx="864">
                  <c:v>46054.416666666657</c:v>
                </c:pt>
                <c:pt idx="865">
                  <c:v>46054.458333333343</c:v>
                </c:pt>
                <c:pt idx="866">
                  <c:v>46054.5</c:v>
                </c:pt>
                <c:pt idx="867">
                  <c:v>46054.541666666657</c:v>
                </c:pt>
                <c:pt idx="868">
                  <c:v>46054.583333333343</c:v>
                </c:pt>
                <c:pt idx="869">
                  <c:v>46054.625</c:v>
                </c:pt>
                <c:pt idx="870">
                  <c:v>46054.666666666657</c:v>
                </c:pt>
                <c:pt idx="871">
                  <c:v>46054.708333333343</c:v>
                </c:pt>
                <c:pt idx="872">
                  <c:v>46054.75</c:v>
                </c:pt>
                <c:pt idx="873">
                  <c:v>46054.791666666657</c:v>
                </c:pt>
                <c:pt idx="874">
                  <c:v>46054.833333333343</c:v>
                </c:pt>
                <c:pt idx="875">
                  <c:v>46054.875</c:v>
                </c:pt>
                <c:pt idx="876">
                  <c:v>46054.916666666657</c:v>
                </c:pt>
                <c:pt idx="877">
                  <c:v>46054.958333333343</c:v>
                </c:pt>
                <c:pt idx="878">
                  <c:v>46055</c:v>
                </c:pt>
                <c:pt idx="879">
                  <c:v>46055.041666666657</c:v>
                </c:pt>
                <c:pt idx="880">
                  <c:v>46055.083333333343</c:v>
                </c:pt>
                <c:pt idx="881">
                  <c:v>46055.125</c:v>
                </c:pt>
                <c:pt idx="882">
                  <c:v>46055.166666666657</c:v>
                </c:pt>
                <c:pt idx="883">
                  <c:v>46055.208333333343</c:v>
                </c:pt>
                <c:pt idx="884">
                  <c:v>46055.25</c:v>
                </c:pt>
                <c:pt idx="885">
                  <c:v>46055.291666666657</c:v>
                </c:pt>
                <c:pt idx="886">
                  <c:v>46055.333333333343</c:v>
                </c:pt>
                <c:pt idx="887">
                  <c:v>46055.375</c:v>
                </c:pt>
                <c:pt idx="888">
                  <c:v>46055.416666666657</c:v>
                </c:pt>
                <c:pt idx="889">
                  <c:v>46055.458333333343</c:v>
                </c:pt>
                <c:pt idx="890">
                  <c:v>46055.5</c:v>
                </c:pt>
                <c:pt idx="891">
                  <c:v>46055.541666666657</c:v>
                </c:pt>
                <c:pt idx="892">
                  <c:v>46055.583333333343</c:v>
                </c:pt>
                <c:pt idx="893">
                  <c:v>46055.625</c:v>
                </c:pt>
                <c:pt idx="894">
                  <c:v>46055.666666666657</c:v>
                </c:pt>
                <c:pt idx="895">
                  <c:v>46055.708333333343</c:v>
                </c:pt>
                <c:pt idx="896">
                  <c:v>46055.75</c:v>
                </c:pt>
                <c:pt idx="897">
                  <c:v>46055.791666666657</c:v>
                </c:pt>
                <c:pt idx="898">
                  <c:v>46055.833333333343</c:v>
                </c:pt>
                <c:pt idx="899">
                  <c:v>46055.875</c:v>
                </c:pt>
                <c:pt idx="900">
                  <c:v>46055.916666666657</c:v>
                </c:pt>
                <c:pt idx="901">
                  <c:v>46055.958333333343</c:v>
                </c:pt>
                <c:pt idx="902">
                  <c:v>46056</c:v>
                </c:pt>
                <c:pt idx="903">
                  <c:v>46056.041666666657</c:v>
                </c:pt>
                <c:pt idx="904">
                  <c:v>46056.083333333343</c:v>
                </c:pt>
                <c:pt idx="905">
                  <c:v>46056.125</c:v>
                </c:pt>
                <c:pt idx="906">
                  <c:v>46056.166666666657</c:v>
                </c:pt>
                <c:pt idx="907">
                  <c:v>46056.208333333343</c:v>
                </c:pt>
                <c:pt idx="908">
                  <c:v>46056.25</c:v>
                </c:pt>
                <c:pt idx="909">
                  <c:v>46056.291666666657</c:v>
                </c:pt>
                <c:pt idx="910">
                  <c:v>46056.333333333343</c:v>
                </c:pt>
                <c:pt idx="911">
                  <c:v>46056.375</c:v>
                </c:pt>
                <c:pt idx="912">
                  <c:v>46056.416666666657</c:v>
                </c:pt>
                <c:pt idx="913">
                  <c:v>46056.458333333343</c:v>
                </c:pt>
                <c:pt idx="914">
                  <c:v>46056.5</c:v>
                </c:pt>
                <c:pt idx="915">
                  <c:v>46056.541666666657</c:v>
                </c:pt>
                <c:pt idx="916">
                  <c:v>46056.583333333343</c:v>
                </c:pt>
                <c:pt idx="917">
                  <c:v>46056.625</c:v>
                </c:pt>
                <c:pt idx="918">
                  <c:v>46056.666666666657</c:v>
                </c:pt>
                <c:pt idx="919">
                  <c:v>46056.708333333343</c:v>
                </c:pt>
                <c:pt idx="920">
                  <c:v>46056.75</c:v>
                </c:pt>
                <c:pt idx="921">
                  <c:v>46056.791666666657</c:v>
                </c:pt>
                <c:pt idx="922">
                  <c:v>46056.833333333343</c:v>
                </c:pt>
                <c:pt idx="923">
                  <c:v>46056.875</c:v>
                </c:pt>
                <c:pt idx="924">
                  <c:v>46056.916666666657</c:v>
                </c:pt>
                <c:pt idx="925">
                  <c:v>46056.958333333343</c:v>
                </c:pt>
                <c:pt idx="926">
                  <c:v>46057</c:v>
                </c:pt>
                <c:pt idx="927">
                  <c:v>46057.041666666657</c:v>
                </c:pt>
                <c:pt idx="928">
                  <c:v>46057.083333333343</c:v>
                </c:pt>
                <c:pt idx="929">
                  <c:v>46057.125</c:v>
                </c:pt>
                <c:pt idx="930">
                  <c:v>46057.166666666657</c:v>
                </c:pt>
                <c:pt idx="931">
                  <c:v>46057.208333333343</c:v>
                </c:pt>
                <c:pt idx="932">
                  <c:v>46057.25</c:v>
                </c:pt>
                <c:pt idx="933">
                  <c:v>46057.291666666657</c:v>
                </c:pt>
                <c:pt idx="934">
                  <c:v>46057.333333333343</c:v>
                </c:pt>
                <c:pt idx="935">
                  <c:v>46057.375</c:v>
                </c:pt>
                <c:pt idx="936">
                  <c:v>46057.416666666657</c:v>
                </c:pt>
                <c:pt idx="937">
                  <c:v>46057.458333333343</c:v>
                </c:pt>
                <c:pt idx="938">
                  <c:v>46057.5</c:v>
                </c:pt>
                <c:pt idx="939">
                  <c:v>46057.541666666657</c:v>
                </c:pt>
                <c:pt idx="940">
                  <c:v>46057.583333333343</c:v>
                </c:pt>
                <c:pt idx="941">
                  <c:v>46057.625</c:v>
                </c:pt>
                <c:pt idx="942">
                  <c:v>46057.666666666657</c:v>
                </c:pt>
                <c:pt idx="943">
                  <c:v>46057.708333333343</c:v>
                </c:pt>
                <c:pt idx="944">
                  <c:v>46057.75</c:v>
                </c:pt>
                <c:pt idx="945">
                  <c:v>46057.791666666657</c:v>
                </c:pt>
                <c:pt idx="946">
                  <c:v>46057.833333333343</c:v>
                </c:pt>
                <c:pt idx="947">
                  <c:v>46057.875</c:v>
                </c:pt>
                <c:pt idx="948">
                  <c:v>46057.916666666657</c:v>
                </c:pt>
                <c:pt idx="949">
                  <c:v>46057.958333333343</c:v>
                </c:pt>
                <c:pt idx="950">
                  <c:v>46058</c:v>
                </c:pt>
                <c:pt idx="951">
                  <c:v>46058.041666666657</c:v>
                </c:pt>
                <c:pt idx="952">
                  <c:v>46058.083333333343</c:v>
                </c:pt>
                <c:pt idx="953">
                  <c:v>46058.125</c:v>
                </c:pt>
                <c:pt idx="954">
                  <c:v>46058.166666666657</c:v>
                </c:pt>
                <c:pt idx="955">
                  <c:v>46058.208333333343</c:v>
                </c:pt>
                <c:pt idx="956">
                  <c:v>46058.25</c:v>
                </c:pt>
                <c:pt idx="957">
                  <c:v>46058.291666666657</c:v>
                </c:pt>
                <c:pt idx="958">
                  <c:v>46058.333333333343</c:v>
                </c:pt>
                <c:pt idx="959">
                  <c:v>46058.375</c:v>
                </c:pt>
                <c:pt idx="960">
                  <c:v>46058.416666666657</c:v>
                </c:pt>
                <c:pt idx="961">
                  <c:v>46058.458333333343</c:v>
                </c:pt>
                <c:pt idx="962">
                  <c:v>46058.5</c:v>
                </c:pt>
                <c:pt idx="963">
                  <c:v>46058.541666666657</c:v>
                </c:pt>
                <c:pt idx="964">
                  <c:v>46058.583333333343</c:v>
                </c:pt>
                <c:pt idx="965">
                  <c:v>46058.625</c:v>
                </c:pt>
                <c:pt idx="966">
                  <c:v>46058.666666666657</c:v>
                </c:pt>
                <c:pt idx="967">
                  <c:v>46058.708333333343</c:v>
                </c:pt>
                <c:pt idx="968">
                  <c:v>46058.75</c:v>
                </c:pt>
                <c:pt idx="969">
                  <c:v>46058.791666666657</c:v>
                </c:pt>
                <c:pt idx="970">
                  <c:v>46058.833333333343</c:v>
                </c:pt>
                <c:pt idx="971">
                  <c:v>46058.875</c:v>
                </c:pt>
                <c:pt idx="972">
                  <c:v>46058.916666666657</c:v>
                </c:pt>
                <c:pt idx="973">
                  <c:v>46058.958333333343</c:v>
                </c:pt>
                <c:pt idx="974">
                  <c:v>46059</c:v>
                </c:pt>
                <c:pt idx="975">
                  <c:v>46059.041666666657</c:v>
                </c:pt>
                <c:pt idx="976">
                  <c:v>46059.083333333343</c:v>
                </c:pt>
                <c:pt idx="977">
                  <c:v>46059.125</c:v>
                </c:pt>
                <c:pt idx="978">
                  <c:v>46059.166666666657</c:v>
                </c:pt>
                <c:pt idx="979">
                  <c:v>46059.208333333343</c:v>
                </c:pt>
                <c:pt idx="980">
                  <c:v>46059.25</c:v>
                </c:pt>
                <c:pt idx="981">
                  <c:v>46059.291666666657</c:v>
                </c:pt>
                <c:pt idx="982">
                  <c:v>46059.333333333343</c:v>
                </c:pt>
                <c:pt idx="983">
                  <c:v>46059.375</c:v>
                </c:pt>
                <c:pt idx="984">
                  <c:v>46059.416666666657</c:v>
                </c:pt>
                <c:pt idx="985">
                  <c:v>46059.458333333343</c:v>
                </c:pt>
                <c:pt idx="986">
                  <c:v>46059.5</c:v>
                </c:pt>
                <c:pt idx="987">
                  <c:v>46059.541666666657</c:v>
                </c:pt>
                <c:pt idx="988">
                  <c:v>46059.583333333343</c:v>
                </c:pt>
                <c:pt idx="989">
                  <c:v>46059.625</c:v>
                </c:pt>
                <c:pt idx="990">
                  <c:v>46059.666666666657</c:v>
                </c:pt>
                <c:pt idx="991">
                  <c:v>46059.708333333343</c:v>
                </c:pt>
                <c:pt idx="992">
                  <c:v>46059.75</c:v>
                </c:pt>
                <c:pt idx="993">
                  <c:v>46059.791666666657</c:v>
                </c:pt>
                <c:pt idx="994">
                  <c:v>46059.833333333343</c:v>
                </c:pt>
                <c:pt idx="995">
                  <c:v>46059.875</c:v>
                </c:pt>
                <c:pt idx="996">
                  <c:v>46059.916666666657</c:v>
                </c:pt>
                <c:pt idx="997">
                  <c:v>46059.958333333343</c:v>
                </c:pt>
                <c:pt idx="998">
                  <c:v>46060</c:v>
                </c:pt>
                <c:pt idx="999">
                  <c:v>46060.041666666657</c:v>
                </c:pt>
                <c:pt idx="1000">
                  <c:v>46060.083333333343</c:v>
                </c:pt>
                <c:pt idx="1001">
                  <c:v>46060.125</c:v>
                </c:pt>
                <c:pt idx="1002">
                  <c:v>46060.166666666657</c:v>
                </c:pt>
                <c:pt idx="1003">
                  <c:v>46060.208333333343</c:v>
                </c:pt>
                <c:pt idx="1004">
                  <c:v>46060.25</c:v>
                </c:pt>
                <c:pt idx="1005">
                  <c:v>46060.291666666657</c:v>
                </c:pt>
                <c:pt idx="1006">
                  <c:v>46060.333333333343</c:v>
                </c:pt>
                <c:pt idx="1007">
                  <c:v>46060.375</c:v>
                </c:pt>
                <c:pt idx="1008">
                  <c:v>46060.416666666657</c:v>
                </c:pt>
                <c:pt idx="1009">
                  <c:v>46060.458333333343</c:v>
                </c:pt>
                <c:pt idx="1010">
                  <c:v>46060.5</c:v>
                </c:pt>
                <c:pt idx="1011">
                  <c:v>46060.541666666657</c:v>
                </c:pt>
                <c:pt idx="1012">
                  <c:v>46060.583333333343</c:v>
                </c:pt>
                <c:pt idx="1013">
                  <c:v>46060.625</c:v>
                </c:pt>
                <c:pt idx="1014">
                  <c:v>46060.666666666657</c:v>
                </c:pt>
                <c:pt idx="1015">
                  <c:v>46060.708333333343</c:v>
                </c:pt>
                <c:pt idx="1016">
                  <c:v>46060.75</c:v>
                </c:pt>
                <c:pt idx="1017">
                  <c:v>46060.791666666657</c:v>
                </c:pt>
                <c:pt idx="1018">
                  <c:v>46060.833333333343</c:v>
                </c:pt>
                <c:pt idx="1019">
                  <c:v>46060.875</c:v>
                </c:pt>
                <c:pt idx="1020">
                  <c:v>46060.916666666657</c:v>
                </c:pt>
                <c:pt idx="1021">
                  <c:v>46060.958333333343</c:v>
                </c:pt>
                <c:pt idx="1022">
                  <c:v>46061</c:v>
                </c:pt>
                <c:pt idx="1023">
                  <c:v>46061.041666666657</c:v>
                </c:pt>
                <c:pt idx="1024">
                  <c:v>46061.083333333343</c:v>
                </c:pt>
                <c:pt idx="1025">
                  <c:v>46061.125</c:v>
                </c:pt>
                <c:pt idx="1026">
                  <c:v>46061.166666666657</c:v>
                </c:pt>
                <c:pt idx="1027">
                  <c:v>46061.208333333343</c:v>
                </c:pt>
                <c:pt idx="1028">
                  <c:v>46061.25</c:v>
                </c:pt>
                <c:pt idx="1029">
                  <c:v>46061.291666666657</c:v>
                </c:pt>
                <c:pt idx="1030">
                  <c:v>46061.333333333343</c:v>
                </c:pt>
                <c:pt idx="1031">
                  <c:v>46061.375</c:v>
                </c:pt>
                <c:pt idx="1032">
                  <c:v>46061.416666666657</c:v>
                </c:pt>
                <c:pt idx="1033">
                  <c:v>46061.458333333343</c:v>
                </c:pt>
                <c:pt idx="1034">
                  <c:v>46061.5</c:v>
                </c:pt>
                <c:pt idx="1035">
                  <c:v>46061.541666666657</c:v>
                </c:pt>
                <c:pt idx="1036">
                  <c:v>46061.583333333343</c:v>
                </c:pt>
                <c:pt idx="1037">
                  <c:v>46061.625</c:v>
                </c:pt>
                <c:pt idx="1038">
                  <c:v>46061.666666666657</c:v>
                </c:pt>
                <c:pt idx="1039">
                  <c:v>46061.708333333343</c:v>
                </c:pt>
                <c:pt idx="1040">
                  <c:v>46061.75</c:v>
                </c:pt>
                <c:pt idx="1041">
                  <c:v>46061.791666666657</c:v>
                </c:pt>
                <c:pt idx="1042">
                  <c:v>46061.833333333343</c:v>
                </c:pt>
                <c:pt idx="1043">
                  <c:v>46061.875</c:v>
                </c:pt>
                <c:pt idx="1044">
                  <c:v>46061.916666666657</c:v>
                </c:pt>
                <c:pt idx="1045">
                  <c:v>46061.958333333343</c:v>
                </c:pt>
                <c:pt idx="1046">
                  <c:v>46062</c:v>
                </c:pt>
                <c:pt idx="1047">
                  <c:v>46062.041666666657</c:v>
                </c:pt>
                <c:pt idx="1048">
                  <c:v>46062.083333333343</c:v>
                </c:pt>
                <c:pt idx="1049">
                  <c:v>46062.125</c:v>
                </c:pt>
                <c:pt idx="1050">
                  <c:v>46062.166666666657</c:v>
                </c:pt>
                <c:pt idx="1051">
                  <c:v>46062.208333333343</c:v>
                </c:pt>
                <c:pt idx="1052">
                  <c:v>46062.25</c:v>
                </c:pt>
                <c:pt idx="1053">
                  <c:v>46062.291666666657</c:v>
                </c:pt>
                <c:pt idx="1054">
                  <c:v>46062.333333333343</c:v>
                </c:pt>
                <c:pt idx="1055">
                  <c:v>46062.375</c:v>
                </c:pt>
                <c:pt idx="1056">
                  <c:v>46062.416666666657</c:v>
                </c:pt>
                <c:pt idx="1057">
                  <c:v>46062.458333333343</c:v>
                </c:pt>
                <c:pt idx="1058">
                  <c:v>46062.5</c:v>
                </c:pt>
                <c:pt idx="1059">
                  <c:v>46062.541666666657</c:v>
                </c:pt>
                <c:pt idx="1060">
                  <c:v>46062.583333333343</c:v>
                </c:pt>
                <c:pt idx="1061">
                  <c:v>46062.625</c:v>
                </c:pt>
                <c:pt idx="1062">
                  <c:v>46062.666666666657</c:v>
                </c:pt>
                <c:pt idx="1063">
                  <c:v>46062.708333333343</c:v>
                </c:pt>
                <c:pt idx="1064">
                  <c:v>46062.75</c:v>
                </c:pt>
                <c:pt idx="1065">
                  <c:v>46062.791666666657</c:v>
                </c:pt>
                <c:pt idx="1066">
                  <c:v>46062.833333333343</c:v>
                </c:pt>
                <c:pt idx="1067">
                  <c:v>46062.875</c:v>
                </c:pt>
                <c:pt idx="1068">
                  <c:v>46062.916666666657</c:v>
                </c:pt>
                <c:pt idx="1069">
                  <c:v>46062.958333333343</c:v>
                </c:pt>
                <c:pt idx="1070">
                  <c:v>46063</c:v>
                </c:pt>
                <c:pt idx="1071">
                  <c:v>46063.041666666657</c:v>
                </c:pt>
                <c:pt idx="1072">
                  <c:v>46063.083333333343</c:v>
                </c:pt>
                <c:pt idx="1073">
                  <c:v>46063.125</c:v>
                </c:pt>
                <c:pt idx="1074">
                  <c:v>46063.166666666657</c:v>
                </c:pt>
                <c:pt idx="1075">
                  <c:v>46063.208333333343</c:v>
                </c:pt>
                <c:pt idx="1076">
                  <c:v>46063.25</c:v>
                </c:pt>
                <c:pt idx="1077">
                  <c:v>46063.291666666657</c:v>
                </c:pt>
                <c:pt idx="1078">
                  <c:v>46063.333333333343</c:v>
                </c:pt>
                <c:pt idx="1079">
                  <c:v>46063.375</c:v>
                </c:pt>
                <c:pt idx="1080">
                  <c:v>46063.416666666657</c:v>
                </c:pt>
                <c:pt idx="1081">
                  <c:v>46063.458333333343</c:v>
                </c:pt>
                <c:pt idx="1082">
                  <c:v>46063.5</c:v>
                </c:pt>
                <c:pt idx="1083">
                  <c:v>46063.541666666657</c:v>
                </c:pt>
                <c:pt idx="1084">
                  <c:v>46063.583333333343</c:v>
                </c:pt>
                <c:pt idx="1085">
                  <c:v>46063.625</c:v>
                </c:pt>
                <c:pt idx="1086">
                  <c:v>46063.666666666657</c:v>
                </c:pt>
                <c:pt idx="1087">
                  <c:v>46063.708333333343</c:v>
                </c:pt>
                <c:pt idx="1088">
                  <c:v>46063.75</c:v>
                </c:pt>
                <c:pt idx="1089">
                  <c:v>46063.791666666657</c:v>
                </c:pt>
                <c:pt idx="1090">
                  <c:v>46063.833333333343</c:v>
                </c:pt>
                <c:pt idx="1091">
                  <c:v>46063.875</c:v>
                </c:pt>
                <c:pt idx="1092">
                  <c:v>46063.916666666657</c:v>
                </c:pt>
                <c:pt idx="1093">
                  <c:v>46063.958333333343</c:v>
                </c:pt>
                <c:pt idx="1094">
                  <c:v>46064</c:v>
                </c:pt>
                <c:pt idx="1095">
                  <c:v>46064.041666666657</c:v>
                </c:pt>
                <c:pt idx="1096">
                  <c:v>46064.083333333343</c:v>
                </c:pt>
                <c:pt idx="1097">
                  <c:v>46064.125</c:v>
                </c:pt>
                <c:pt idx="1098">
                  <c:v>46064.166666666657</c:v>
                </c:pt>
                <c:pt idx="1099">
                  <c:v>46064.208333333343</c:v>
                </c:pt>
                <c:pt idx="1100">
                  <c:v>46064.25</c:v>
                </c:pt>
                <c:pt idx="1101">
                  <c:v>46064.291666666657</c:v>
                </c:pt>
                <c:pt idx="1102">
                  <c:v>46064.333333333343</c:v>
                </c:pt>
                <c:pt idx="1103">
                  <c:v>46064.375</c:v>
                </c:pt>
                <c:pt idx="1104">
                  <c:v>46064.416666666657</c:v>
                </c:pt>
                <c:pt idx="1105">
                  <c:v>46064.458333333343</c:v>
                </c:pt>
                <c:pt idx="1106">
                  <c:v>46064.5</c:v>
                </c:pt>
                <c:pt idx="1107">
                  <c:v>46064.541666666657</c:v>
                </c:pt>
                <c:pt idx="1108">
                  <c:v>46064.583333333343</c:v>
                </c:pt>
                <c:pt idx="1109">
                  <c:v>46064.625</c:v>
                </c:pt>
                <c:pt idx="1110">
                  <c:v>46064.666666666657</c:v>
                </c:pt>
                <c:pt idx="1111">
                  <c:v>46064.708333333343</c:v>
                </c:pt>
                <c:pt idx="1112">
                  <c:v>46064.75</c:v>
                </c:pt>
                <c:pt idx="1113">
                  <c:v>46064.791666666657</c:v>
                </c:pt>
                <c:pt idx="1114">
                  <c:v>46064.833333333343</c:v>
                </c:pt>
                <c:pt idx="1115">
                  <c:v>46064.875</c:v>
                </c:pt>
                <c:pt idx="1116">
                  <c:v>46064.916666666657</c:v>
                </c:pt>
                <c:pt idx="1117">
                  <c:v>46064.958333333343</c:v>
                </c:pt>
                <c:pt idx="1118">
                  <c:v>46065</c:v>
                </c:pt>
                <c:pt idx="1119">
                  <c:v>46065.041666666657</c:v>
                </c:pt>
                <c:pt idx="1120">
                  <c:v>46065.083333333343</c:v>
                </c:pt>
                <c:pt idx="1121">
                  <c:v>46065.125</c:v>
                </c:pt>
                <c:pt idx="1122">
                  <c:v>46065.166666666657</c:v>
                </c:pt>
                <c:pt idx="1123">
                  <c:v>46065.208333333343</c:v>
                </c:pt>
                <c:pt idx="1124">
                  <c:v>46065.25</c:v>
                </c:pt>
                <c:pt idx="1125">
                  <c:v>46065.291666666657</c:v>
                </c:pt>
                <c:pt idx="1126">
                  <c:v>46065.333333333343</c:v>
                </c:pt>
                <c:pt idx="1127">
                  <c:v>46065.375</c:v>
                </c:pt>
                <c:pt idx="1128">
                  <c:v>46065.416666666657</c:v>
                </c:pt>
                <c:pt idx="1129">
                  <c:v>46065.458333333343</c:v>
                </c:pt>
                <c:pt idx="1130">
                  <c:v>46065.5</c:v>
                </c:pt>
                <c:pt idx="1131">
                  <c:v>46065.541666666657</c:v>
                </c:pt>
                <c:pt idx="1132">
                  <c:v>46065.583333333343</c:v>
                </c:pt>
                <c:pt idx="1133">
                  <c:v>46065.625</c:v>
                </c:pt>
                <c:pt idx="1134">
                  <c:v>46065.666666666657</c:v>
                </c:pt>
                <c:pt idx="1135">
                  <c:v>46065.708333333343</c:v>
                </c:pt>
                <c:pt idx="1136">
                  <c:v>46065.75</c:v>
                </c:pt>
                <c:pt idx="1137">
                  <c:v>46065.791666666657</c:v>
                </c:pt>
                <c:pt idx="1138">
                  <c:v>46065.833333333343</c:v>
                </c:pt>
                <c:pt idx="1139">
                  <c:v>46065.875</c:v>
                </c:pt>
                <c:pt idx="1140">
                  <c:v>46065.916666666657</c:v>
                </c:pt>
                <c:pt idx="1141">
                  <c:v>46065.958333333343</c:v>
                </c:pt>
                <c:pt idx="1142">
                  <c:v>46066</c:v>
                </c:pt>
                <c:pt idx="1143">
                  <c:v>46066.041666666657</c:v>
                </c:pt>
                <c:pt idx="1144">
                  <c:v>46066.083333333343</c:v>
                </c:pt>
                <c:pt idx="1145">
                  <c:v>46066.125</c:v>
                </c:pt>
                <c:pt idx="1146">
                  <c:v>46066.166666666657</c:v>
                </c:pt>
                <c:pt idx="1147">
                  <c:v>46066.208333333343</c:v>
                </c:pt>
                <c:pt idx="1148">
                  <c:v>46066.25</c:v>
                </c:pt>
                <c:pt idx="1149">
                  <c:v>46066.291666666657</c:v>
                </c:pt>
                <c:pt idx="1150">
                  <c:v>46066.333333333343</c:v>
                </c:pt>
                <c:pt idx="1151">
                  <c:v>46066.375</c:v>
                </c:pt>
                <c:pt idx="1152">
                  <c:v>46066.416666666657</c:v>
                </c:pt>
                <c:pt idx="1153">
                  <c:v>46066.458333333343</c:v>
                </c:pt>
                <c:pt idx="1154">
                  <c:v>46066.5</c:v>
                </c:pt>
                <c:pt idx="1155">
                  <c:v>46066.541666666657</c:v>
                </c:pt>
                <c:pt idx="1156">
                  <c:v>46066.583333333343</c:v>
                </c:pt>
                <c:pt idx="1157">
                  <c:v>46066.625</c:v>
                </c:pt>
                <c:pt idx="1158">
                  <c:v>46066.666666666657</c:v>
                </c:pt>
                <c:pt idx="1159">
                  <c:v>46066.708333333343</c:v>
                </c:pt>
                <c:pt idx="1160">
                  <c:v>46066.75</c:v>
                </c:pt>
                <c:pt idx="1161">
                  <c:v>46066.791666666657</c:v>
                </c:pt>
                <c:pt idx="1162">
                  <c:v>46066.833333333343</c:v>
                </c:pt>
                <c:pt idx="1163">
                  <c:v>46066.875</c:v>
                </c:pt>
                <c:pt idx="1164">
                  <c:v>46066.916666666657</c:v>
                </c:pt>
                <c:pt idx="1165">
                  <c:v>46066.958333333343</c:v>
                </c:pt>
                <c:pt idx="1166">
                  <c:v>46067</c:v>
                </c:pt>
                <c:pt idx="1167">
                  <c:v>46067.041666666657</c:v>
                </c:pt>
                <c:pt idx="1168">
                  <c:v>46067.083333333343</c:v>
                </c:pt>
                <c:pt idx="1169">
                  <c:v>46067.125</c:v>
                </c:pt>
                <c:pt idx="1170">
                  <c:v>46067.166666666657</c:v>
                </c:pt>
                <c:pt idx="1171">
                  <c:v>46067.208333333343</c:v>
                </c:pt>
                <c:pt idx="1172">
                  <c:v>46067.25</c:v>
                </c:pt>
                <c:pt idx="1173">
                  <c:v>46067.291666666657</c:v>
                </c:pt>
                <c:pt idx="1174">
                  <c:v>46067.333333333343</c:v>
                </c:pt>
                <c:pt idx="1175">
                  <c:v>46067.375</c:v>
                </c:pt>
                <c:pt idx="1176">
                  <c:v>46067.416666666657</c:v>
                </c:pt>
                <c:pt idx="1177">
                  <c:v>46067.458333333343</c:v>
                </c:pt>
                <c:pt idx="1178">
                  <c:v>46067.5</c:v>
                </c:pt>
                <c:pt idx="1179">
                  <c:v>46067.541666666657</c:v>
                </c:pt>
                <c:pt idx="1180">
                  <c:v>46067.583333333343</c:v>
                </c:pt>
                <c:pt idx="1181">
                  <c:v>46067.625</c:v>
                </c:pt>
                <c:pt idx="1182">
                  <c:v>46067.666666666657</c:v>
                </c:pt>
                <c:pt idx="1183">
                  <c:v>46067.708333333343</c:v>
                </c:pt>
                <c:pt idx="1184">
                  <c:v>46067.75</c:v>
                </c:pt>
                <c:pt idx="1185">
                  <c:v>46067.791666666657</c:v>
                </c:pt>
                <c:pt idx="1186">
                  <c:v>46067.833333333343</c:v>
                </c:pt>
                <c:pt idx="1187">
                  <c:v>46067.875</c:v>
                </c:pt>
                <c:pt idx="1188">
                  <c:v>46067.916666666657</c:v>
                </c:pt>
                <c:pt idx="1189">
                  <c:v>46067.958333333343</c:v>
                </c:pt>
                <c:pt idx="1190">
                  <c:v>46068</c:v>
                </c:pt>
                <c:pt idx="1191">
                  <c:v>46068.041666666657</c:v>
                </c:pt>
                <c:pt idx="1192">
                  <c:v>46068.083333333343</c:v>
                </c:pt>
                <c:pt idx="1193">
                  <c:v>46068.125</c:v>
                </c:pt>
                <c:pt idx="1194">
                  <c:v>46068.166666666657</c:v>
                </c:pt>
                <c:pt idx="1195">
                  <c:v>46068.208333333343</c:v>
                </c:pt>
                <c:pt idx="1196">
                  <c:v>46068.25</c:v>
                </c:pt>
                <c:pt idx="1197">
                  <c:v>46068.291666666657</c:v>
                </c:pt>
                <c:pt idx="1198">
                  <c:v>46068.333333333343</c:v>
                </c:pt>
                <c:pt idx="1199">
                  <c:v>46068.375</c:v>
                </c:pt>
                <c:pt idx="1200">
                  <c:v>46068.416666666657</c:v>
                </c:pt>
                <c:pt idx="1201">
                  <c:v>46068.458333333343</c:v>
                </c:pt>
                <c:pt idx="1202">
                  <c:v>46068.5</c:v>
                </c:pt>
                <c:pt idx="1203">
                  <c:v>46068.541666666657</c:v>
                </c:pt>
                <c:pt idx="1204">
                  <c:v>46068.583333333343</c:v>
                </c:pt>
                <c:pt idx="1205">
                  <c:v>46068.625</c:v>
                </c:pt>
                <c:pt idx="1206">
                  <c:v>46068.666666666657</c:v>
                </c:pt>
                <c:pt idx="1207">
                  <c:v>46068.708333333343</c:v>
                </c:pt>
                <c:pt idx="1208">
                  <c:v>46068.75</c:v>
                </c:pt>
                <c:pt idx="1209">
                  <c:v>46068.791666666657</c:v>
                </c:pt>
                <c:pt idx="1210">
                  <c:v>46068.833333333343</c:v>
                </c:pt>
                <c:pt idx="1211">
                  <c:v>46068.875</c:v>
                </c:pt>
                <c:pt idx="1212">
                  <c:v>46068.916666666657</c:v>
                </c:pt>
                <c:pt idx="1213">
                  <c:v>46068.958333333343</c:v>
                </c:pt>
                <c:pt idx="1214">
                  <c:v>46069</c:v>
                </c:pt>
                <c:pt idx="1215">
                  <c:v>46069.041666666657</c:v>
                </c:pt>
                <c:pt idx="1216">
                  <c:v>46069.083333333343</c:v>
                </c:pt>
                <c:pt idx="1217">
                  <c:v>46069.125</c:v>
                </c:pt>
                <c:pt idx="1218">
                  <c:v>46069.166666666657</c:v>
                </c:pt>
                <c:pt idx="1219">
                  <c:v>46069.208333333343</c:v>
                </c:pt>
                <c:pt idx="1220">
                  <c:v>46069.25</c:v>
                </c:pt>
                <c:pt idx="1221">
                  <c:v>46069.291666666657</c:v>
                </c:pt>
                <c:pt idx="1222">
                  <c:v>46069.333333333343</c:v>
                </c:pt>
                <c:pt idx="1223">
                  <c:v>46069.375</c:v>
                </c:pt>
                <c:pt idx="1224">
                  <c:v>46069.416666666657</c:v>
                </c:pt>
                <c:pt idx="1225">
                  <c:v>46069.458333333343</c:v>
                </c:pt>
                <c:pt idx="1226">
                  <c:v>46069.5</c:v>
                </c:pt>
                <c:pt idx="1227">
                  <c:v>46069.541666666657</c:v>
                </c:pt>
                <c:pt idx="1228">
                  <c:v>46069.583333333343</c:v>
                </c:pt>
                <c:pt idx="1229">
                  <c:v>46069.625</c:v>
                </c:pt>
                <c:pt idx="1230">
                  <c:v>46069.666666666657</c:v>
                </c:pt>
                <c:pt idx="1231">
                  <c:v>46069.708333333343</c:v>
                </c:pt>
                <c:pt idx="1232">
                  <c:v>46069.75</c:v>
                </c:pt>
                <c:pt idx="1233">
                  <c:v>46069.791666666657</c:v>
                </c:pt>
                <c:pt idx="1234">
                  <c:v>46069.833333333343</c:v>
                </c:pt>
                <c:pt idx="1235">
                  <c:v>46069.875</c:v>
                </c:pt>
                <c:pt idx="1236">
                  <c:v>46069.916666666657</c:v>
                </c:pt>
                <c:pt idx="1237">
                  <c:v>46069.958333333343</c:v>
                </c:pt>
                <c:pt idx="1238">
                  <c:v>46070</c:v>
                </c:pt>
                <c:pt idx="1239">
                  <c:v>46070.041666666657</c:v>
                </c:pt>
                <c:pt idx="1240">
                  <c:v>46070.083333333343</c:v>
                </c:pt>
                <c:pt idx="1241">
                  <c:v>46070.125</c:v>
                </c:pt>
                <c:pt idx="1242">
                  <c:v>46070.166666666657</c:v>
                </c:pt>
                <c:pt idx="1243">
                  <c:v>46070.208333333343</c:v>
                </c:pt>
                <c:pt idx="1244">
                  <c:v>46070.25</c:v>
                </c:pt>
                <c:pt idx="1245">
                  <c:v>46070.291666666657</c:v>
                </c:pt>
                <c:pt idx="1246">
                  <c:v>46070.333333333343</c:v>
                </c:pt>
                <c:pt idx="1247">
                  <c:v>46070.375</c:v>
                </c:pt>
                <c:pt idx="1248">
                  <c:v>46070.416666666657</c:v>
                </c:pt>
                <c:pt idx="1249">
                  <c:v>46070.458333333343</c:v>
                </c:pt>
                <c:pt idx="1250">
                  <c:v>46070.5</c:v>
                </c:pt>
                <c:pt idx="1251">
                  <c:v>46070.541666666657</c:v>
                </c:pt>
                <c:pt idx="1252">
                  <c:v>46070.583333333343</c:v>
                </c:pt>
                <c:pt idx="1253">
                  <c:v>46070.625</c:v>
                </c:pt>
                <c:pt idx="1254">
                  <c:v>46070.666666666657</c:v>
                </c:pt>
                <c:pt idx="1255">
                  <c:v>46070.708333333343</c:v>
                </c:pt>
                <c:pt idx="1256">
                  <c:v>46070.75</c:v>
                </c:pt>
                <c:pt idx="1257">
                  <c:v>46070.791666666657</c:v>
                </c:pt>
                <c:pt idx="1258">
                  <c:v>46070.833333333343</c:v>
                </c:pt>
                <c:pt idx="1259">
                  <c:v>46070.875</c:v>
                </c:pt>
                <c:pt idx="1260">
                  <c:v>46070.916666666657</c:v>
                </c:pt>
                <c:pt idx="1261">
                  <c:v>46070.958333333343</c:v>
                </c:pt>
                <c:pt idx="1262">
                  <c:v>46071</c:v>
                </c:pt>
                <c:pt idx="1263">
                  <c:v>46071.041666666657</c:v>
                </c:pt>
                <c:pt idx="1264">
                  <c:v>46071.083333333343</c:v>
                </c:pt>
                <c:pt idx="1265">
                  <c:v>46071.125</c:v>
                </c:pt>
                <c:pt idx="1266">
                  <c:v>46071.166666666657</c:v>
                </c:pt>
                <c:pt idx="1267">
                  <c:v>46071.208333333343</c:v>
                </c:pt>
                <c:pt idx="1268">
                  <c:v>46071.25</c:v>
                </c:pt>
                <c:pt idx="1269">
                  <c:v>46071.291666666657</c:v>
                </c:pt>
                <c:pt idx="1270">
                  <c:v>46071.333333333343</c:v>
                </c:pt>
                <c:pt idx="1271">
                  <c:v>46071.375</c:v>
                </c:pt>
                <c:pt idx="1272">
                  <c:v>46071.416666666657</c:v>
                </c:pt>
                <c:pt idx="1273">
                  <c:v>46071.458333333343</c:v>
                </c:pt>
                <c:pt idx="1274">
                  <c:v>46071.5</c:v>
                </c:pt>
                <c:pt idx="1275">
                  <c:v>46071.541666666657</c:v>
                </c:pt>
                <c:pt idx="1276">
                  <c:v>46071.583333333343</c:v>
                </c:pt>
                <c:pt idx="1277">
                  <c:v>46071.625</c:v>
                </c:pt>
                <c:pt idx="1278">
                  <c:v>46071.666666666657</c:v>
                </c:pt>
                <c:pt idx="1279">
                  <c:v>46071.708333333343</c:v>
                </c:pt>
                <c:pt idx="1280">
                  <c:v>46071.75</c:v>
                </c:pt>
                <c:pt idx="1281">
                  <c:v>46071.791666666657</c:v>
                </c:pt>
                <c:pt idx="1282">
                  <c:v>46071.833333333343</c:v>
                </c:pt>
                <c:pt idx="1283">
                  <c:v>46071.875</c:v>
                </c:pt>
                <c:pt idx="1284">
                  <c:v>46071.916666666657</c:v>
                </c:pt>
                <c:pt idx="1285">
                  <c:v>46071.958333333343</c:v>
                </c:pt>
                <c:pt idx="1286">
                  <c:v>46072</c:v>
                </c:pt>
                <c:pt idx="1287">
                  <c:v>46072.041666666657</c:v>
                </c:pt>
                <c:pt idx="1288">
                  <c:v>46072.083333333343</c:v>
                </c:pt>
                <c:pt idx="1289">
                  <c:v>46072.125</c:v>
                </c:pt>
                <c:pt idx="1290">
                  <c:v>46072.166666666657</c:v>
                </c:pt>
                <c:pt idx="1291">
                  <c:v>46072.208333333343</c:v>
                </c:pt>
                <c:pt idx="1292">
                  <c:v>46072.25</c:v>
                </c:pt>
                <c:pt idx="1293">
                  <c:v>46072.291666666657</c:v>
                </c:pt>
                <c:pt idx="1294">
                  <c:v>46072.333333333343</c:v>
                </c:pt>
                <c:pt idx="1295">
                  <c:v>46072.375</c:v>
                </c:pt>
                <c:pt idx="1296">
                  <c:v>46072.416666666657</c:v>
                </c:pt>
                <c:pt idx="1297">
                  <c:v>46072.458333333343</c:v>
                </c:pt>
                <c:pt idx="1298">
                  <c:v>46072.5</c:v>
                </c:pt>
                <c:pt idx="1299">
                  <c:v>46072.541666666657</c:v>
                </c:pt>
                <c:pt idx="1300">
                  <c:v>46072.583333333343</c:v>
                </c:pt>
                <c:pt idx="1301">
                  <c:v>46072.625</c:v>
                </c:pt>
                <c:pt idx="1302">
                  <c:v>46072.666666666657</c:v>
                </c:pt>
                <c:pt idx="1303">
                  <c:v>46072.708333333343</c:v>
                </c:pt>
                <c:pt idx="1304">
                  <c:v>46072.75</c:v>
                </c:pt>
                <c:pt idx="1305">
                  <c:v>46072.791666666657</c:v>
                </c:pt>
                <c:pt idx="1306">
                  <c:v>46072.833333333343</c:v>
                </c:pt>
                <c:pt idx="1307">
                  <c:v>46072.875</c:v>
                </c:pt>
                <c:pt idx="1308">
                  <c:v>46072.916666666657</c:v>
                </c:pt>
                <c:pt idx="1309">
                  <c:v>46072.958333333343</c:v>
                </c:pt>
                <c:pt idx="1310">
                  <c:v>46073</c:v>
                </c:pt>
                <c:pt idx="1311">
                  <c:v>46073.041666666657</c:v>
                </c:pt>
                <c:pt idx="1312">
                  <c:v>46073.083333333343</c:v>
                </c:pt>
                <c:pt idx="1313">
                  <c:v>46073.125</c:v>
                </c:pt>
                <c:pt idx="1314">
                  <c:v>46073.166666666657</c:v>
                </c:pt>
                <c:pt idx="1315">
                  <c:v>46073.208333333343</c:v>
                </c:pt>
                <c:pt idx="1316">
                  <c:v>46073.25</c:v>
                </c:pt>
                <c:pt idx="1317">
                  <c:v>46073.291666666657</c:v>
                </c:pt>
                <c:pt idx="1318">
                  <c:v>46073.333333333343</c:v>
                </c:pt>
                <c:pt idx="1319">
                  <c:v>46073.375</c:v>
                </c:pt>
                <c:pt idx="1320">
                  <c:v>46073.416666666657</c:v>
                </c:pt>
                <c:pt idx="1321">
                  <c:v>46073.458333333343</c:v>
                </c:pt>
                <c:pt idx="1322">
                  <c:v>46073.5</c:v>
                </c:pt>
                <c:pt idx="1323">
                  <c:v>46073.541666666657</c:v>
                </c:pt>
                <c:pt idx="1324">
                  <c:v>46073.583333333343</c:v>
                </c:pt>
                <c:pt idx="1325">
                  <c:v>46073.625</c:v>
                </c:pt>
                <c:pt idx="1326">
                  <c:v>46073.666666666657</c:v>
                </c:pt>
                <c:pt idx="1327">
                  <c:v>46073.708333333343</c:v>
                </c:pt>
                <c:pt idx="1328">
                  <c:v>46073.75</c:v>
                </c:pt>
                <c:pt idx="1329">
                  <c:v>46073.791666666657</c:v>
                </c:pt>
                <c:pt idx="1330">
                  <c:v>46073.833333333343</c:v>
                </c:pt>
                <c:pt idx="1331">
                  <c:v>46073.875</c:v>
                </c:pt>
                <c:pt idx="1332">
                  <c:v>46073.916666666657</c:v>
                </c:pt>
                <c:pt idx="1333">
                  <c:v>46073.958333333343</c:v>
                </c:pt>
                <c:pt idx="1334">
                  <c:v>46074</c:v>
                </c:pt>
                <c:pt idx="1335">
                  <c:v>46074.041666666657</c:v>
                </c:pt>
                <c:pt idx="1336">
                  <c:v>46074.083333333343</c:v>
                </c:pt>
                <c:pt idx="1337">
                  <c:v>46074.125</c:v>
                </c:pt>
                <c:pt idx="1338">
                  <c:v>46074.166666666657</c:v>
                </c:pt>
                <c:pt idx="1339">
                  <c:v>46074.208333333343</c:v>
                </c:pt>
                <c:pt idx="1340">
                  <c:v>46074.25</c:v>
                </c:pt>
                <c:pt idx="1341">
                  <c:v>46074.291666666657</c:v>
                </c:pt>
                <c:pt idx="1342">
                  <c:v>46074.333333333343</c:v>
                </c:pt>
                <c:pt idx="1343">
                  <c:v>46074.375</c:v>
                </c:pt>
                <c:pt idx="1344">
                  <c:v>46074.416666666657</c:v>
                </c:pt>
                <c:pt idx="1345">
                  <c:v>46074.458333333343</c:v>
                </c:pt>
                <c:pt idx="1346">
                  <c:v>46074.5</c:v>
                </c:pt>
                <c:pt idx="1347">
                  <c:v>46074.541666666657</c:v>
                </c:pt>
                <c:pt idx="1348">
                  <c:v>46074.583333333343</c:v>
                </c:pt>
                <c:pt idx="1349">
                  <c:v>46074.625</c:v>
                </c:pt>
                <c:pt idx="1350">
                  <c:v>46074.666666666657</c:v>
                </c:pt>
                <c:pt idx="1351">
                  <c:v>46074.708333333343</c:v>
                </c:pt>
                <c:pt idx="1352">
                  <c:v>46074.75</c:v>
                </c:pt>
                <c:pt idx="1353">
                  <c:v>46074.791666666657</c:v>
                </c:pt>
                <c:pt idx="1354">
                  <c:v>46074.833333333343</c:v>
                </c:pt>
                <c:pt idx="1355">
                  <c:v>46074.875</c:v>
                </c:pt>
                <c:pt idx="1356">
                  <c:v>46074.916666666657</c:v>
                </c:pt>
                <c:pt idx="1357">
                  <c:v>46074.958333333343</c:v>
                </c:pt>
                <c:pt idx="1358">
                  <c:v>46075</c:v>
                </c:pt>
                <c:pt idx="1359">
                  <c:v>46075.041666666657</c:v>
                </c:pt>
                <c:pt idx="1360">
                  <c:v>46075.083333333343</c:v>
                </c:pt>
                <c:pt idx="1361">
                  <c:v>46075.125</c:v>
                </c:pt>
                <c:pt idx="1362">
                  <c:v>46075.166666666657</c:v>
                </c:pt>
                <c:pt idx="1363">
                  <c:v>46075.208333333343</c:v>
                </c:pt>
                <c:pt idx="1364">
                  <c:v>46075.25</c:v>
                </c:pt>
                <c:pt idx="1365">
                  <c:v>46075.291666666657</c:v>
                </c:pt>
                <c:pt idx="1366">
                  <c:v>46075.333333333343</c:v>
                </c:pt>
                <c:pt idx="1367">
                  <c:v>46075.375</c:v>
                </c:pt>
                <c:pt idx="1368">
                  <c:v>46075.416666666657</c:v>
                </c:pt>
                <c:pt idx="1369">
                  <c:v>46075.458333333343</c:v>
                </c:pt>
                <c:pt idx="1370">
                  <c:v>46075.5</c:v>
                </c:pt>
                <c:pt idx="1371">
                  <c:v>46075.541666666657</c:v>
                </c:pt>
                <c:pt idx="1372">
                  <c:v>46075.583333333343</c:v>
                </c:pt>
                <c:pt idx="1373">
                  <c:v>46075.625</c:v>
                </c:pt>
                <c:pt idx="1374">
                  <c:v>46075.666666666657</c:v>
                </c:pt>
                <c:pt idx="1375">
                  <c:v>46075.708333333343</c:v>
                </c:pt>
                <c:pt idx="1376">
                  <c:v>46075.75</c:v>
                </c:pt>
                <c:pt idx="1377">
                  <c:v>46075.791666666657</c:v>
                </c:pt>
                <c:pt idx="1378">
                  <c:v>46075.833333333343</c:v>
                </c:pt>
                <c:pt idx="1379">
                  <c:v>46075.875</c:v>
                </c:pt>
                <c:pt idx="1380">
                  <c:v>46075.916666666657</c:v>
                </c:pt>
                <c:pt idx="1381">
                  <c:v>46075.958333333343</c:v>
                </c:pt>
                <c:pt idx="1382">
                  <c:v>46076</c:v>
                </c:pt>
                <c:pt idx="1383">
                  <c:v>46076.041666666657</c:v>
                </c:pt>
                <c:pt idx="1384">
                  <c:v>46076.083333333343</c:v>
                </c:pt>
                <c:pt idx="1385">
                  <c:v>46076.125</c:v>
                </c:pt>
                <c:pt idx="1386">
                  <c:v>46076.166666666657</c:v>
                </c:pt>
                <c:pt idx="1387">
                  <c:v>46076.208333333343</c:v>
                </c:pt>
                <c:pt idx="1388">
                  <c:v>46076.25</c:v>
                </c:pt>
                <c:pt idx="1389">
                  <c:v>46076.291666666657</c:v>
                </c:pt>
                <c:pt idx="1390">
                  <c:v>46076.333333333343</c:v>
                </c:pt>
                <c:pt idx="1391">
                  <c:v>46076.375</c:v>
                </c:pt>
                <c:pt idx="1392">
                  <c:v>46076.416666666657</c:v>
                </c:pt>
                <c:pt idx="1393">
                  <c:v>46076.458333333343</c:v>
                </c:pt>
                <c:pt idx="1394">
                  <c:v>46076.5</c:v>
                </c:pt>
                <c:pt idx="1395">
                  <c:v>46076.541666666657</c:v>
                </c:pt>
                <c:pt idx="1396">
                  <c:v>46076.583333333343</c:v>
                </c:pt>
                <c:pt idx="1397">
                  <c:v>46076.625</c:v>
                </c:pt>
                <c:pt idx="1398">
                  <c:v>46076.666666666657</c:v>
                </c:pt>
                <c:pt idx="1399">
                  <c:v>46076.708333333343</c:v>
                </c:pt>
                <c:pt idx="1400">
                  <c:v>46076.75</c:v>
                </c:pt>
                <c:pt idx="1401">
                  <c:v>46076.791666666657</c:v>
                </c:pt>
                <c:pt idx="1402">
                  <c:v>46076.833333333343</c:v>
                </c:pt>
                <c:pt idx="1403">
                  <c:v>46076.875</c:v>
                </c:pt>
                <c:pt idx="1404">
                  <c:v>46076.916666666657</c:v>
                </c:pt>
                <c:pt idx="1405">
                  <c:v>46076.958333333343</c:v>
                </c:pt>
                <c:pt idx="1406">
                  <c:v>46077</c:v>
                </c:pt>
                <c:pt idx="1407">
                  <c:v>46077.041666666657</c:v>
                </c:pt>
                <c:pt idx="1408">
                  <c:v>46077.083333333343</c:v>
                </c:pt>
                <c:pt idx="1409">
                  <c:v>46077.125</c:v>
                </c:pt>
                <c:pt idx="1410">
                  <c:v>46077.166666666657</c:v>
                </c:pt>
                <c:pt idx="1411">
                  <c:v>46077.208333333343</c:v>
                </c:pt>
                <c:pt idx="1412">
                  <c:v>46077.25</c:v>
                </c:pt>
                <c:pt idx="1413">
                  <c:v>46077.291666666657</c:v>
                </c:pt>
                <c:pt idx="1414">
                  <c:v>46077.333333333343</c:v>
                </c:pt>
                <c:pt idx="1415">
                  <c:v>46077.375</c:v>
                </c:pt>
                <c:pt idx="1416">
                  <c:v>46077.416666666657</c:v>
                </c:pt>
                <c:pt idx="1417">
                  <c:v>46077.458333333343</c:v>
                </c:pt>
                <c:pt idx="1418">
                  <c:v>46077.5</c:v>
                </c:pt>
                <c:pt idx="1419">
                  <c:v>46077.541666666657</c:v>
                </c:pt>
                <c:pt idx="1420">
                  <c:v>46077.583333333343</c:v>
                </c:pt>
                <c:pt idx="1421">
                  <c:v>46077.625</c:v>
                </c:pt>
                <c:pt idx="1422">
                  <c:v>46077.666666666657</c:v>
                </c:pt>
                <c:pt idx="1423">
                  <c:v>46077.708333333343</c:v>
                </c:pt>
                <c:pt idx="1424">
                  <c:v>46077.75</c:v>
                </c:pt>
                <c:pt idx="1425">
                  <c:v>46077.791666666657</c:v>
                </c:pt>
                <c:pt idx="1426">
                  <c:v>46077.833333333343</c:v>
                </c:pt>
                <c:pt idx="1427">
                  <c:v>46077.875</c:v>
                </c:pt>
                <c:pt idx="1428">
                  <c:v>46077.916666666657</c:v>
                </c:pt>
                <c:pt idx="1429">
                  <c:v>46077.958333333343</c:v>
                </c:pt>
                <c:pt idx="1430">
                  <c:v>46078</c:v>
                </c:pt>
                <c:pt idx="1431">
                  <c:v>46078.041666666657</c:v>
                </c:pt>
                <c:pt idx="1432">
                  <c:v>46078.083333333343</c:v>
                </c:pt>
                <c:pt idx="1433">
                  <c:v>46078.125</c:v>
                </c:pt>
                <c:pt idx="1434">
                  <c:v>46078.166666666657</c:v>
                </c:pt>
                <c:pt idx="1435">
                  <c:v>46078.208333333343</c:v>
                </c:pt>
                <c:pt idx="1436">
                  <c:v>46078.25</c:v>
                </c:pt>
                <c:pt idx="1437">
                  <c:v>46078.291666666657</c:v>
                </c:pt>
                <c:pt idx="1438">
                  <c:v>46078.333333333343</c:v>
                </c:pt>
                <c:pt idx="1439">
                  <c:v>46078.375</c:v>
                </c:pt>
                <c:pt idx="1440">
                  <c:v>46078.416666666657</c:v>
                </c:pt>
                <c:pt idx="1441">
                  <c:v>46078.458333333343</c:v>
                </c:pt>
                <c:pt idx="1442">
                  <c:v>46078.5</c:v>
                </c:pt>
                <c:pt idx="1443">
                  <c:v>46078.541666666657</c:v>
                </c:pt>
                <c:pt idx="1444">
                  <c:v>46078.583333333343</c:v>
                </c:pt>
                <c:pt idx="1445">
                  <c:v>46078.625</c:v>
                </c:pt>
                <c:pt idx="1446">
                  <c:v>46078.666666666657</c:v>
                </c:pt>
                <c:pt idx="1447">
                  <c:v>46078.708333333343</c:v>
                </c:pt>
                <c:pt idx="1448">
                  <c:v>46078.75</c:v>
                </c:pt>
                <c:pt idx="1449">
                  <c:v>46078.791666666657</c:v>
                </c:pt>
                <c:pt idx="1450">
                  <c:v>46078.833333333343</c:v>
                </c:pt>
                <c:pt idx="1451">
                  <c:v>46078.875</c:v>
                </c:pt>
                <c:pt idx="1452">
                  <c:v>46078.916666666657</c:v>
                </c:pt>
                <c:pt idx="1453">
                  <c:v>46078.958333333343</c:v>
                </c:pt>
                <c:pt idx="1454">
                  <c:v>46079</c:v>
                </c:pt>
                <c:pt idx="1455">
                  <c:v>46079.041666666657</c:v>
                </c:pt>
                <c:pt idx="1456">
                  <c:v>46079.083333333343</c:v>
                </c:pt>
                <c:pt idx="1457">
                  <c:v>46079.125</c:v>
                </c:pt>
                <c:pt idx="1458">
                  <c:v>46079.166666666657</c:v>
                </c:pt>
                <c:pt idx="1459">
                  <c:v>46079.208333333343</c:v>
                </c:pt>
                <c:pt idx="1460">
                  <c:v>46079.25</c:v>
                </c:pt>
                <c:pt idx="1461">
                  <c:v>46079.291666666657</c:v>
                </c:pt>
                <c:pt idx="1462">
                  <c:v>46079.333333333343</c:v>
                </c:pt>
                <c:pt idx="1463">
                  <c:v>46079.375</c:v>
                </c:pt>
                <c:pt idx="1464">
                  <c:v>46079.416666666657</c:v>
                </c:pt>
                <c:pt idx="1465">
                  <c:v>46079.458333333343</c:v>
                </c:pt>
                <c:pt idx="1466">
                  <c:v>46079.5</c:v>
                </c:pt>
                <c:pt idx="1467">
                  <c:v>46079.541666666657</c:v>
                </c:pt>
                <c:pt idx="1468">
                  <c:v>46079.583333333343</c:v>
                </c:pt>
                <c:pt idx="1469">
                  <c:v>46079.625</c:v>
                </c:pt>
                <c:pt idx="1470">
                  <c:v>46079.666666666657</c:v>
                </c:pt>
                <c:pt idx="1471">
                  <c:v>46079.708333333343</c:v>
                </c:pt>
                <c:pt idx="1472">
                  <c:v>46079.75</c:v>
                </c:pt>
                <c:pt idx="1473">
                  <c:v>46079.791666666657</c:v>
                </c:pt>
                <c:pt idx="1474">
                  <c:v>46079.833333333343</c:v>
                </c:pt>
                <c:pt idx="1475">
                  <c:v>46079.875</c:v>
                </c:pt>
                <c:pt idx="1476">
                  <c:v>46079.916666666657</c:v>
                </c:pt>
                <c:pt idx="1477">
                  <c:v>46079.958333333343</c:v>
                </c:pt>
                <c:pt idx="1478">
                  <c:v>46080</c:v>
                </c:pt>
                <c:pt idx="1479">
                  <c:v>46080.041666666657</c:v>
                </c:pt>
                <c:pt idx="1480">
                  <c:v>46080.083333333343</c:v>
                </c:pt>
                <c:pt idx="1481">
                  <c:v>46080.125</c:v>
                </c:pt>
                <c:pt idx="1482">
                  <c:v>46080.166666666657</c:v>
                </c:pt>
                <c:pt idx="1483">
                  <c:v>46080.208333333343</c:v>
                </c:pt>
                <c:pt idx="1484">
                  <c:v>46080.25</c:v>
                </c:pt>
                <c:pt idx="1485">
                  <c:v>46080.291666666657</c:v>
                </c:pt>
                <c:pt idx="1486">
                  <c:v>46080.333333333343</c:v>
                </c:pt>
                <c:pt idx="1487">
                  <c:v>46080.375</c:v>
                </c:pt>
                <c:pt idx="1488">
                  <c:v>46080.416666666657</c:v>
                </c:pt>
                <c:pt idx="1489">
                  <c:v>46080.458333333343</c:v>
                </c:pt>
                <c:pt idx="1490">
                  <c:v>46080.5</c:v>
                </c:pt>
                <c:pt idx="1491">
                  <c:v>46080.541666666657</c:v>
                </c:pt>
                <c:pt idx="1492">
                  <c:v>46080.583333333343</c:v>
                </c:pt>
                <c:pt idx="1493">
                  <c:v>46080.625</c:v>
                </c:pt>
                <c:pt idx="1494">
                  <c:v>46080.666666666657</c:v>
                </c:pt>
                <c:pt idx="1495">
                  <c:v>46080.708333333343</c:v>
                </c:pt>
                <c:pt idx="1496">
                  <c:v>46080.75</c:v>
                </c:pt>
                <c:pt idx="1497">
                  <c:v>46080.791666666657</c:v>
                </c:pt>
                <c:pt idx="1498">
                  <c:v>46080.833333333343</c:v>
                </c:pt>
                <c:pt idx="1499">
                  <c:v>46080.875</c:v>
                </c:pt>
                <c:pt idx="1500">
                  <c:v>46080.916666666657</c:v>
                </c:pt>
                <c:pt idx="1501">
                  <c:v>46080.958333333343</c:v>
                </c:pt>
                <c:pt idx="1502">
                  <c:v>46081</c:v>
                </c:pt>
                <c:pt idx="1503">
                  <c:v>46081.041666666657</c:v>
                </c:pt>
                <c:pt idx="1504">
                  <c:v>46081.083333333343</c:v>
                </c:pt>
                <c:pt idx="1505">
                  <c:v>46081.125</c:v>
                </c:pt>
                <c:pt idx="1506">
                  <c:v>46081.166666666657</c:v>
                </c:pt>
                <c:pt idx="1507">
                  <c:v>46081.208333333343</c:v>
                </c:pt>
                <c:pt idx="1508">
                  <c:v>46081.25</c:v>
                </c:pt>
                <c:pt idx="1509">
                  <c:v>46081.291666666657</c:v>
                </c:pt>
                <c:pt idx="1510">
                  <c:v>46081.333333333343</c:v>
                </c:pt>
                <c:pt idx="1511">
                  <c:v>46081.375</c:v>
                </c:pt>
                <c:pt idx="1512">
                  <c:v>46081.416666666657</c:v>
                </c:pt>
                <c:pt idx="1513">
                  <c:v>46081.458333333343</c:v>
                </c:pt>
                <c:pt idx="1514">
                  <c:v>46081.5</c:v>
                </c:pt>
                <c:pt idx="1515">
                  <c:v>46081.541666666657</c:v>
                </c:pt>
                <c:pt idx="1516">
                  <c:v>46081.583333333343</c:v>
                </c:pt>
                <c:pt idx="1517">
                  <c:v>46081.625</c:v>
                </c:pt>
                <c:pt idx="1518">
                  <c:v>46081.666666666657</c:v>
                </c:pt>
                <c:pt idx="1519">
                  <c:v>46081.708333333343</c:v>
                </c:pt>
                <c:pt idx="1520">
                  <c:v>46081.75</c:v>
                </c:pt>
                <c:pt idx="1521">
                  <c:v>46081.791666666657</c:v>
                </c:pt>
                <c:pt idx="1522">
                  <c:v>46081.833333333343</c:v>
                </c:pt>
                <c:pt idx="1523">
                  <c:v>46081.875</c:v>
                </c:pt>
                <c:pt idx="1524">
                  <c:v>46081.916666666657</c:v>
                </c:pt>
                <c:pt idx="1525">
                  <c:v>46081.958333333343</c:v>
                </c:pt>
                <c:pt idx="1526">
                  <c:v>46082</c:v>
                </c:pt>
                <c:pt idx="1527">
                  <c:v>46082.041666666657</c:v>
                </c:pt>
                <c:pt idx="1528">
                  <c:v>46082.083333333343</c:v>
                </c:pt>
                <c:pt idx="1529">
                  <c:v>46082.125</c:v>
                </c:pt>
                <c:pt idx="1530">
                  <c:v>46082.166666666657</c:v>
                </c:pt>
                <c:pt idx="1531">
                  <c:v>46082.208333333343</c:v>
                </c:pt>
                <c:pt idx="1532">
                  <c:v>46082.25</c:v>
                </c:pt>
                <c:pt idx="1533">
                  <c:v>46082.291666666657</c:v>
                </c:pt>
                <c:pt idx="1534">
                  <c:v>46082.333333333343</c:v>
                </c:pt>
                <c:pt idx="1535">
                  <c:v>46082.375</c:v>
                </c:pt>
                <c:pt idx="1536">
                  <c:v>46082.416666666657</c:v>
                </c:pt>
                <c:pt idx="1537">
                  <c:v>46082.458333333343</c:v>
                </c:pt>
                <c:pt idx="1538">
                  <c:v>46082.5</c:v>
                </c:pt>
                <c:pt idx="1539">
                  <c:v>46082.541666666657</c:v>
                </c:pt>
                <c:pt idx="1540">
                  <c:v>46082.583333333343</c:v>
                </c:pt>
                <c:pt idx="1541">
                  <c:v>46082.625</c:v>
                </c:pt>
                <c:pt idx="1542">
                  <c:v>46082.666666666657</c:v>
                </c:pt>
                <c:pt idx="1543">
                  <c:v>46082.708333333343</c:v>
                </c:pt>
                <c:pt idx="1544">
                  <c:v>46082.75</c:v>
                </c:pt>
                <c:pt idx="1545">
                  <c:v>46082.791666666657</c:v>
                </c:pt>
                <c:pt idx="1546">
                  <c:v>46082.833333333343</c:v>
                </c:pt>
                <c:pt idx="1547">
                  <c:v>46082.875</c:v>
                </c:pt>
                <c:pt idx="1548">
                  <c:v>46082.916666666657</c:v>
                </c:pt>
                <c:pt idx="1549">
                  <c:v>46082.958333333343</c:v>
                </c:pt>
                <c:pt idx="1550">
                  <c:v>46083</c:v>
                </c:pt>
                <c:pt idx="1551">
                  <c:v>46083.041666666657</c:v>
                </c:pt>
                <c:pt idx="1552">
                  <c:v>46083.083333333343</c:v>
                </c:pt>
                <c:pt idx="1553">
                  <c:v>46083.125</c:v>
                </c:pt>
                <c:pt idx="1554">
                  <c:v>46083.166666666657</c:v>
                </c:pt>
                <c:pt idx="1555">
                  <c:v>46083.208333333343</c:v>
                </c:pt>
                <c:pt idx="1556">
                  <c:v>46083.25</c:v>
                </c:pt>
                <c:pt idx="1557">
                  <c:v>46083.291666666657</c:v>
                </c:pt>
                <c:pt idx="1558">
                  <c:v>46083.333333333343</c:v>
                </c:pt>
                <c:pt idx="1559">
                  <c:v>46083.375</c:v>
                </c:pt>
                <c:pt idx="1560">
                  <c:v>46083.416666666657</c:v>
                </c:pt>
                <c:pt idx="1561">
                  <c:v>46083.458333333343</c:v>
                </c:pt>
                <c:pt idx="1562">
                  <c:v>46083.5</c:v>
                </c:pt>
                <c:pt idx="1563">
                  <c:v>46083.541666666657</c:v>
                </c:pt>
                <c:pt idx="1564">
                  <c:v>46083.583333333343</c:v>
                </c:pt>
                <c:pt idx="1565">
                  <c:v>46083.625</c:v>
                </c:pt>
                <c:pt idx="1566">
                  <c:v>46083.666666666657</c:v>
                </c:pt>
                <c:pt idx="1567">
                  <c:v>46083.708333333343</c:v>
                </c:pt>
                <c:pt idx="1568">
                  <c:v>46083.75</c:v>
                </c:pt>
                <c:pt idx="1569">
                  <c:v>46083.791666666657</c:v>
                </c:pt>
                <c:pt idx="1570">
                  <c:v>46083.833333333343</c:v>
                </c:pt>
                <c:pt idx="1571">
                  <c:v>46083.875</c:v>
                </c:pt>
                <c:pt idx="1572">
                  <c:v>46083.916666666657</c:v>
                </c:pt>
                <c:pt idx="1573">
                  <c:v>46083.958333333343</c:v>
                </c:pt>
                <c:pt idx="1574">
                  <c:v>46084</c:v>
                </c:pt>
                <c:pt idx="1575">
                  <c:v>46084.041666666657</c:v>
                </c:pt>
                <c:pt idx="1576">
                  <c:v>46084.083333333343</c:v>
                </c:pt>
                <c:pt idx="1577">
                  <c:v>46084.125</c:v>
                </c:pt>
                <c:pt idx="1578">
                  <c:v>46084.166666666657</c:v>
                </c:pt>
                <c:pt idx="1579">
                  <c:v>46084.208333333343</c:v>
                </c:pt>
                <c:pt idx="1580">
                  <c:v>46084.25</c:v>
                </c:pt>
                <c:pt idx="1581">
                  <c:v>46084.291666666657</c:v>
                </c:pt>
                <c:pt idx="1582">
                  <c:v>46084.333333333343</c:v>
                </c:pt>
                <c:pt idx="1583">
                  <c:v>46084.375</c:v>
                </c:pt>
                <c:pt idx="1584">
                  <c:v>46084.416666666657</c:v>
                </c:pt>
                <c:pt idx="1585">
                  <c:v>46084.458333333343</c:v>
                </c:pt>
                <c:pt idx="1586">
                  <c:v>46084.5</c:v>
                </c:pt>
                <c:pt idx="1587">
                  <c:v>46084.541666666657</c:v>
                </c:pt>
                <c:pt idx="1588">
                  <c:v>46084.583333333343</c:v>
                </c:pt>
                <c:pt idx="1589">
                  <c:v>46084.625</c:v>
                </c:pt>
                <c:pt idx="1590">
                  <c:v>46084.666666666657</c:v>
                </c:pt>
                <c:pt idx="1591">
                  <c:v>46084.708333333343</c:v>
                </c:pt>
                <c:pt idx="1592">
                  <c:v>46084.75</c:v>
                </c:pt>
                <c:pt idx="1593">
                  <c:v>46084.791666666657</c:v>
                </c:pt>
                <c:pt idx="1594">
                  <c:v>46084.833333333343</c:v>
                </c:pt>
                <c:pt idx="1595">
                  <c:v>46084.875</c:v>
                </c:pt>
                <c:pt idx="1596">
                  <c:v>46084.916666666657</c:v>
                </c:pt>
                <c:pt idx="1597">
                  <c:v>46084.958333333343</c:v>
                </c:pt>
                <c:pt idx="1598">
                  <c:v>46085</c:v>
                </c:pt>
                <c:pt idx="1599">
                  <c:v>46085.041666666657</c:v>
                </c:pt>
                <c:pt idx="1600">
                  <c:v>46085.083333333343</c:v>
                </c:pt>
                <c:pt idx="1601">
                  <c:v>46085.125</c:v>
                </c:pt>
                <c:pt idx="1602">
                  <c:v>46085.166666666657</c:v>
                </c:pt>
                <c:pt idx="1603">
                  <c:v>46085.208333333343</c:v>
                </c:pt>
                <c:pt idx="1604">
                  <c:v>46085.25</c:v>
                </c:pt>
                <c:pt idx="1605">
                  <c:v>46085.291666666657</c:v>
                </c:pt>
                <c:pt idx="1606">
                  <c:v>46085.333333333343</c:v>
                </c:pt>
                <c:pt idx="1607">
                  <c:v>46085.375</c:v>
                </c:pt>
                <c:pt idx="1608">
                  <c:v>46085.416666666657</c:v>
                </c:pt>
                <c:pt idx="1609">
                  <c:v>46085.458333333343</c:v>
                </c:pt>
                <c:pt idx="1610">
                  <c:v>46085.5</c:v>
                </c:pt>
                <c:pt idx="1611">
                  <c:v>46085.541666666657</c:v>
                </c:pt>
                <c:pt idx="1612">
                  <c:v>46085.583333333343</c:v>
                </c:pt>
                <c:pt idx="1613">
                  <c:v>46085.625</c:v>
                </c:pt>
                <c:pt idx="1614">
                  <c:v>46085.666666666657</c:v>
                </c:pt>
                <c:pt idx="1615">
                  <c:v>46085.708333333343</c:v>
                </c:pt>
                <c:pt idx="1616">
                  <c:v>46085.75</c:v>
                </c:pt>
                <c:pt idx="1617">
                  <c:v>46085.791666666657</c:v>
                </c:pt>
                <c:pt idx="1618">
                  <c:v>46085.833333333343</c:v>
                </c:pt>
                <c:pt idx="1619">
                  <c:v>46085.875</c:v>
                </c:pt>
                <c:pt idx="1620">
                  <c:v>46085.916666666657</c:v>
                </c:pt>
                <c:pt idx="1621">
                  <c:v>46085.958333333343</c:v>
                </c:pt>
                <c:pt idx="1622">
                  <c:v>46086</c:v>
                </c:pt>
                <c:pt idx="1623">
                  <c:v>46086.041666666657</c:v>
                </c:pt>
                <c:pt idx="1624">
                  <c:v>46086.083333333343</c:v>
                </c:pt>
                <c:pt idx="1625">
                  <c:v>46086.125</c:v>
                </c:pt>
                <c:pt idx="1626">
                  <c:v>46086.166666666657</c:v>
                </c:pt>
                <c:pt idx="1627">
                  <c:v>46086.208333333343</c:v>
                </c:pt>
                <c:pt idx="1628">
                  <c:v>46086.25</c:v>
                </c:pt>
                <c:pt idx="1629">
                  <c:v>46086.291666666657</c:v>
                </c:pt>
                <c:pt idx="1630">
                  <c:v>46086.333333333343</c:v>
                </c:pt>
                <c:pt idx="1631">
                  <c:v>46086.375</c:v>
                </c:pt>
                <c:pt idx="1632">
                  <c:v>46086.416666666657</c:v>
                </c:pt>
                <c:pt idx="1633">
                  <c:v>46086.458333333343</c:v>
                </c:pt>
                <c:pt idx="1634">
                  <c:v>46086.5</c:v>
                </c:pt>
                <c:pt idx="1635">
                  <c:v>46086.541666666657</c:v>
                </c:pt>
                <c:pt idx="1636">
                  <c:v>46086.583333333343</c:v>
                </c:pt>
                <c:pt idx="1637">
                  <c:v>46086.625</c:v>
                </c:pt>
                <c:pt idx="1638">
                  <c:v>46086.666666666657</c:v>
                </c:pt>
                <c:pt idx="1639">
                  <c:v>46086.708333333343</c:v>
                </c:pt>
                <c:pt idx="1640">
                  <c:v>46086.75</c:v>
                </c:pt>
                <c:pt idx="1641">
                  <c:v>46086.791666666657</c:v>
                </c:pt>
                <c:pt idx="1642">
                  <c:v>46086.833333333343</c:v>
                </c:pt>
                <c:pt idx="1643">
                  <c:v>46086.875</c:v>
                </c:pt>
                <c:pt idx="1644">
                  <c:v>46086.916666666657</c:v>
                </c:pt>
                <c:pt idx="1645">
                  <c:v>46086.958333333343</c:v>
                </c:pt>
                <c:pt idx="1646">
                  <c:v>46087</c:v>
                </c:pt>
                <c:pt idx="1647">
                  <c:v>46087.041666666657</c:v>
                </c:pt>
                <c:pt idx="1648">
                  <c:v>46087.083333333343</c:v>
                </c:pt>
                <c:pt idx="1649">
                  <c:v>46087.125</c:v>
                </c:pt>
                <c:pt idx="1650">
                  <c:v>46087.166666666657</c:v>
                </c:pt>
                <c:pt idx="1651">
                  <c:v>46087.208333333343</c:v>
                </c:pt>
                <c:pt idx="1652">
                  <c:v>46087.25</c:v>
                </c:pt>
                <c:pt idx="1653">
                  <c:v>46087.291666666657</c:v>
                </c:pt>
                <c:pt idx="1654">
                  <c:v>46087.333333333343</c:v>
                </c:pt>
                <c:pt idx="1655">
                  <c:v>46087.375</c:v>
                </c:pt>
                <c:pt idx="1656">
                  <c:v>46087.416666666657</c:v>
                </c:pt>
                <c:pt idx="1657">
                  <c:v>46087.458333333343</c:v>
                </c:pt>
                <c:pt idx="1658">
                  <c:v>46087.5</c:v>
                </c:pt>
                <c:pt idx="1659">
                  <c:v>46087.541666666657</c:v>
                </c:pt>
                <c:pt idx="1660">
                  <c:v>46087.583333333343</c:v>
                </c:pt>
                <c:pt idx="1661">
                  <c:v>46087.625</c:v>
                </c:pt>
                <c:pt idx="1662">
                  <c:v>46087.666666666657</c:v>
                </c:pt>
                <c:pt idx="1663">
                  <c:v>46087.708333333343</c:v>
                </c:pt>
                <c:pt idx="1664">
                  <c:v>46087.75</c:v>
                </c:pt>
                <c:pt idx="1665">
                  <c:v>46087.791666666657</c:v>
                </c:pt>
                <c:pt idx="1666">
                  <c:v>46087.833333333343</c:v>
                </c:pt>
                <c:pt idx="1667">
                  <c:v>46087.875</c:v>
                </c:pt>
                <c:pt idx="1668">
                  <c:v>46087.916666666657</c:v>
                </c:pt>
                <c:pt idx="1669">
                  <c:v>46087.958333333343</c:v>
                </c:pt>
                <c:pt idx="1670">
                  <c:v>46088</c:v>
                </c:pt>
                <c:pt idx="1671">
                  <c:v>46088.041666666657</c:v>
                </c:pt>
                <c:pt idx="1672">
                  <c:v>46088.083333333343</c:v>
                </c:pt>
                <c:pt idx="1673">
                  <c:v>46088.125</c:v>
                </c:pt>
                <c:pt idx="1674">
                  <c:v>46088.166666666657</c:v>
                </c:pt>
                <c:pt idx="1675">
                  <c:v>46088.208333333343</c:v>
                </c:pt>
                <c:pt idx="1676">
                  <c:v>46088.25</c:v>
                </c:pt>
                <c:pt idx="1677">
                  <c:v>46088.291666666657</c:v>
                </c:pt>
                <c:pt idx="1678">
                  <c:v>46088.333333333343</c:v>
                </c:pt>
                <c:pt idx="1679">
                  <c:v>46088.375</c:v>
                </c:pt>
                <c:pt idx="1680">
                  <c:v>46088.416666666657</c:v>
                </c:pt>
                <c:pt idx="1681">
                  <c:v>46088.458333333343</c:v>
                </c:pt>
                <c:pt idx="1682">
                  <c:v>46088.5</c:v>
                </c:pt>
                <c:pt idx="1683">
                  <c:v>46088.541666666657</c:v>
                </c:pt>
                <c:pt idx="1684">
                  <c:v>46088.583333333343</c:v>
                </c:pt>
                <c:pt idx="1685">
                  <c:v>46088.625</c:v>
                </c:pt>
                <c:pt idx="1686">
                  <c:v>46088.666666666657</c:v>
                </c:pt>
                <c:pt idx="1687">
                  <c:v>46088.708333333343</c:v>
                </c:pt>
                <c:pt idx="1688">
                  <c:v>46088.75</c:v>
                </c:pt>
                <c:pt idx="1689">
                  <c:v>46088.791666666657</c:v>
                </c:pt>
                <c:pt idx="1690">
                  <c:v>46088.833333333343</c:v>
                </c:pt>
                <c:pt idx="1691">
                  <c:v>46088.875</c:v>
                </c:pt>
                <c:pt idx="1692">
                  <c:v>46088.916666666657</c:v>
                </c:pt>
                <c:pt idx="1693">
                  <c:v>46088.958333333343</c:v>
                </c:pt>
                <c:pt idx="1694">
                  <c:v>46089</c:v>
                </c:pt>
                <c:pt idx="1695">
                  <c:v>46089.041666666657</c:v>
                </c:pt>
                <c:pt idx="1696">
                  <c:v>46089.083333333343</c:v>
                </c:pt>
                <c:pt idx="1697">
                  <c:v>46089.125</c:v>
                </c:pt>
                <c:pt idx="1698">
                  <c:v>46089.166666666657</c:v>
                </c:pt>
                <c:pt idx="1699">
                  <c:v>46089.208333333343</c:v>
                </c:pt>
                <c:pt idx="1700">
                  <c:v>46089.25</c:v>
                </c:pt>
                <c:pt idx="1701">
                  <c:v>46089.291666666657</c:v>
                </c:pt>
                <c:pt idx="1702">
                  <c:v>46089.333333333343</c:v>
                </c:pt>
                <c:pt idx="1703">
                  <c:v>46089.375</c:v>
                </c:pt>
                <c:pt idx="1704">
                  <c:v>46089.416666666657</c:v>
                </c:pt>
                <c:pt idx="1705">
                  <c:v>46089.458333333343</c:v>
                </c:pt>
                <c:pt idx="1706">
                  <c:v>46089.5</c:v>
                </c:pt>
                <c:pt idx="1707">
                  <c:v>46089.541666666657</c:v>
                </c:pt>
                <c:pt idx="1708">
                  <c:v>46089.583333333343</c:v>
                </c:pt>
                <c:pt idx="1709">
                  <c:v>46089.625</c:v>
                </c:pt>
                <c:pt idx="1710">
                  <c:v>46089.666666666657</c:v>
                </c:pt>
                <c:pt idx="1711">
                  <c:v>46089.708333333343</c:v>
                </c:pt>
                <c:pt idx="1712">
                  <c:v>46089.75</c:v>
                </c:pt>
                <c:pt idx="1713">
                  <c:v>46089.791666666657</c:v>
                </c:pt>
                <c:pt idx="1714">
                  <c:v>46089.833333333343</c:v>
                </c:pt>
                <c:pt idx="1715">
                  <c:v>46089.875</c:v>
                </c:pt>
                <c:pt idx="1716">
                  <c:v>46089.916666666657</c:v>
                </c:pt>
                <c:pt idx="1717">
                  <c:v>46089.958333333343</c:v>
                </c:pt>
                <c:pt idx="1718">
                  <c:v>46090</c:v>
                </c:pt>
                <c:pt idx="1719">
                  <c:v>46090.041666666657</c:v>
                </c:pt>
                <c:pt idx="1720">
                  <c:v>46090.083333333343</c:v>
                </c:pt>
                <c:pt idx="1721">
                  <c:v>46090.125</c:v>
                </c:pt>
                <c:pt idx="1722">
                  <c:v>46090.166666666657</c:v>
                </c:pt>
                <c:pt idx="1723">
                  <c:v>46090.208333333343</c:v>
                </c:pt>
                <c:pt idx="1724">
                  <c:v>46090.25</c:v>
                </c:pt>
                <c:pt idx="1725">
                  <c:v>46090.291666666657</c:v>
                </c:pt>
                <c:pt idx="1726">
                  <c:v>46090.333333333343</c:v>
                </c:pt>
                <c:pt idx="1727">
                  <c:v>46090.375</c:v>
                </c:pt>
                <c:pt idx="1728">
                  <c:v>46090.416666666657</c:v>
                </c:pt>
                <c:pt idx="1729">
                  <c:v>46090.458333333343</c:v>
                </c:pt>
                <c:pt idx="1730">
                  <c:v>46090.5</c:v>
                </c:pt>
                <c:pt idx="1731">
                  <c:v>46090.541666666657</c:v>
                </c:pt>
                <c:pt idx="1732">
                  <c:v>46090.583333333343</c:v>
                </c:pt>
                <c:pt idx="1733">
                  <c:v>46090.625</c:v>
                </c:pt>
                <c:pt idx="1734">
                  <c:v>46090.666666666657</c:v>
                </c:pt>
                <c:pt idx="1735">
                  <c:v>46090.708333333343</c:v>
                </c:pt>
                <c:pt idx="1736">
                  <c:v>46090.75</c:v>
                </c:pt>
                <c:pt idx="1737">
                  <c:v>46090.791666666657</c:v>
                </c:pt>
                <c:pt idx="1738">
                  <c:v>46090.833333333343</c:v>
                </c:pt>
                <c:pt idx="1739">
                  <c:v>46090.875</c:v>
                </c:pt>
                <c:pt idx="1740">
                  <c:v>46090.916666666657</c:v>
                </c:pt>
                <c:pt idx="1741">
                  <c:v>46090.958333333343</c:v>
                </c:pt>
                <c:pt idx="1742">
                  <c:v>46091</c:v>
                </c:pt>
                <c:pt idx="1743">
                  <c:v>46091.041666666657</c:v>
                </c:pt>
                <c:pt idx="1744">
                  <c:v>46091.083333333343</c:v>
                </c:pt>
                <c:pt idx="1745">
                  <c:v>46091.125</c:v>
                </c:pt>
                <c:pt idx="1746">
                  <c:v>46091.166666666657</c:v>
                </c:pt>
                <c:pt idx="1747">
                  <c:v>46091.208333333343</c:v>
                </c:pt>
                <c:pt idx="1748">
                  <c:v>46091.25</c:v>
                </c:pt>
                <c:pt idx="1749">
                  <c:v>46091.291666666657</c:v>
                </c:pt>
                <c:pt idx="1750">
                  <c:v>46091.333333333343</c:v>
                </c:pt>
                <c:pt idx="1751">
                  <c:v>46091.375</c:v>
                </c:pt>
                <c:pt idx="1752">
                  <c:v>46091.416666666657</c:v>
                </c:pt>
                <c:pt idx="1753">
                  <c:v>46091.458333333343</c:v>
                </c:pt>
                <c:pt idx="1754">
                  <c:v>46091.5</c:v>
                </c:pt>
                <c:pt idx="1755">
                  <c:v>46091.541666666657</c:v>
                </c:pt>
                <c:pt idx="1756">
                  <c:v>46091.583333333343</c:v>
                </c:pt>
                <c:pt idx="1757">
                  <c:v>46091.625</c:v>
                </c:pt>
                <c:pt idx="1758">
                  <c:v>46091.666666666657</c:v>
                </c:pt>
                <c:pt idx="1759">
                  <c:v>46091.708333333343</c:v>
                </c:pt>
                <c:pt idx="1760">
                  <c:v>46091.75</c:v>
                </c:pt>
                <c:pt idx="1761">
                  <c:v>46091.791666666657</c:v>
                </c:pt>
                <c:pt idx="1762">
                  <c:v>46091.833333333343</c:v>
                </c:pt>
                <c:pt idx="1763">
                  <c:v>46091.875</c:v>
                </c:pt>
                <c:pt idx="1764">
                  <c:v>46091.916666666657</c:v>
                </c:pt>
                <c:pt idx="1765">
                  <c:v>46091.958333333343</c:v>
                </c:pt>
                <c:pt idx="1766">
                  <c:v>46092</c:v>
                </c:pt>
                <c:pt idx="1767">
                  <c:v>46092.041666666657</c:v>
                </c:pt>
                <c:pt idx="1768">
                  <c:v>46092.083333333343</c:v>
                </c:pt>
                <c:pt idx="1769">
                  <c:v>46092.125</c:v>
                </c:pt>
                <c:pt idx="1770">
                  <c:v>46092.166666666657</c:v>
                </c:pt>
                <c:pt idx="1771">
                  <c:v>46092.208333333343</c:v>
                </c:pt>
                <c:pt idx="1772">
                  <c:v>46092.25</c:v>
                </c:pt>
                <c:pt idx="1773">
                  <c:v>46092.291666666657</c:v>
                </c:pt>
                <c:pt idx="1774">
                  <c:v>46092.333333333343</c:v>
                </c:pt>
                <c:pt idx="1775">
                  <c:v>46092.375</c:v>
                </c:pt>
                <c:pt idx="1776">
                  <c:v>46092.416666666657</c:v>
                </c:pt>
                <c:pt idx="1777">
                  <c:v>46092.458333333343</c:v>
                </c:pt>
                <c:pt idx="1778">
                  <c:v>46092.5</c:v>
                </c:pt>
                <c:pt idx="1779">
                  <c:v>46092.541666666657</c:v>
                </c:pt>
                <c:pt idx="1780">
                  <c:v>46092.583333333343</c:v>
                </c:pt>
                <c:pt idx="1781">
                  <c:v>46092.625</c:v>
                </c:pt>
                <c:pt idx="1782">
                  <c:v>46092.666666666657</c:v>
                </c:pt>
                <c:pt idx="1783">
                  <c:v>46092.708333333343</c:v>
                </c:pt>
                <c:pt idx="1784">
                  <c:v>46092.75</c:v>
                </c:pt>
                <c:pt idx="1785">
                  <c:v>46092.791666666657</c:v>
                </c:pt>
                <c:pt idx="1786">
                  <c:v>46092.833333333343</c:v>
                </c:pt>
                <c:pt idx="1787">
                  <c:v>46092.875</c:v>
                </c:pt>
                <c:pt idx="1788">
                  <c:v>46092.916666666657</c:v>
                </c:pt>
                <c:pt idx="1789">
                  <c:v>46092.958333333343</c:v>
                </c:pt>
                <c:pt idx="1790">
                  <c:v>46093</c:v>
                </c:pt>
                <c:pt idx="1791">
                  <c:v>46093.041666666657</c:v>
                </c:pt>
                <c:pt idx="1792">
                  <c:v>46093.083333333343</c:v>
                </c:pt>
                <c:pt idx="1793">
                  <c:v>46093.125</c:v>
                </c:pt>
                <c:pt idx="1794">
                  <c:v>46093.166666666657</c:v>
                </c:pt>
                <c:pt idx="1795">
                  <c:v>46093.208333333343</c:v>
                </c:pt>
                <c:pt idx="1796">
                  <c:v>46093.25</c:v>
                </c:pt>
                <c:pt idx="1797">
                  <c:v>46093.291666666657</c:v>
                </c:pt>
                <c:pt idx="1798">
                  <c:v>46093.333333333343</c:v>
                </c:pt>
                <c:pt idx="1799">
                  <c:v>46093.375</c:v>
                </c:pt>
                <c:pt idx="1800">
                  <c:v>46093.416666666657</c:v>
                </c:pt>
                <c:pt idx="1801">
                  <c:v>46093.458333333343</c:v>
                </c:pt>
                <c:pt idx="1802">
                  <c:v>46093.5</c:v>
                </c:pt>
                <c:pt idx="1803">
                  <c:v>46093.541666666657</c:v>
                </c:pt>
                <c:pt idx="1804">
                  <c:v>46093.583333333343</c:v>
                </c:pt>
                <c:pt idx="1805">
                  <c:v>46093.625</c:v>
                </c:pt>
                <c:pt idx="1806">
                  <c:v>46093.666666666657</c:v>
                </c:pt>
              </c:numCache>
            </c:numRef>
          </c:xVal>
          <c:yVal>
            <c:numRef>
              <c:f>Sheet1!$D$2:$D$1808</c:f>
              <c:numCache>
                <c:formatCode>General</c:formatCode>
                <c:ptCount val="1807"/>
                <c:pt idx="0">
                  <c:v>19.77</c:v>
                </c:pt>
                <c:pt idx="1">
                  <c:v>21.39</c:v>
                </c:pt>
                <c:pt idx="2">
                  <c:v>20.173999999999999</c:v>
                </c:pt>
                <c:pt idx="3">
                  <c:v>20.555</c:v>
                </c:pt>
                <c:pt idx="4">
                  <c:v>20.079000000000001</c:v>
                </c:pt>
                <c:pt idx="5">
                  <c:v>18.152000000000001</c:v>
                </c:pt>
                <c:pt idx="6">
                  <c:v>15.27</c:v>
                </c:pt>
                <c:pt idx="7">
                  <c:v>12.92</c:v>
                </c:pt>
                <c:pt idx="8">
                  <c:v>9.2379999999999995</c:v>
                </c:pt>
                <c:pt idx="9">
                  <c:v>7.3929999999999998</c:v>
                </c:pt>
                <c:pt idx="10">
                  <c:v>6.077</c:v>
                </c:pt>
                <c:pt idx="11">
                  <c:v>5.8470000000000004</c:v>
                </c:pt>
                <c:pt idx="12">
                  <c:v>5.5389999999999997</c:v>
                </c:pt>
                <c:pt idx="13">
                  <c:v>4.7919999999999998</c:v>
                </c:pt>
                <c:pt idx="14">
                  <c:v>4.2720000000000002</c:v>
                </c:pt>
                <c:pt idx="15">
                  <c:v>3.827</c:v>
                </c:pt>
                <c:pt idx="16">
                  <c:v>3.38</c:v>
                </c:pt>
                <c:pt idx="17">
                  <c:v>2.61</c:v>
                </c:pt>
                <c:pt idx="18">
                  <c:v>2.823</c:v>
                </c:pt>
                <c:pt idx="19">
                  <c:v>2.37</c:v>
                </c:pt>
                <c:pt idx="20">
                  <c:v>2.2890000000000001</c:v>
                </c:pt>
                <c:pt idx="21">
                  <c:v>4.9729999999999999</c:v>
                </c:pt>
                <c:pt idx="22">
                  <c:v>13.185</c:v>
                </c:pt>
                <c:pt idx="23">
                  <c:v>19.579000000000001</c:v>
                </c:pt>
                <c:pt idx="24">
                  <c:v>24.074000000000002</c:v>
                </c:pt>
                <c:pt idx="25">
                  <c:v>21.413</c:v>
                </c:pt>
                <c:pt idx="26">
                  <c:v>24.097999999999999</c:v>
                </c:pt>
                <c:pt idx="27">
                  <c:v>21.509</c:v>
                </c:pt>
                <c:pt idx="28">
                  <c:v>21.007999999999999</c:v>
                </c:pt>
                <c:pt idx="29">
                  <c:v>19.96</c:v>
                </c:pt>
                <c:pt idx="30">
                  <c:v>18.984999999999999</c:v>
                </c:pt>
                <c:pt idx="31">
                  <c:v>16.486999999999998</c:v>
                </c:pt>
                <c:pt idx="32">
                  <c:v>11.782999999999999</c:v>
                </c:pt>
                <c:pt idx="33">
                  <c:v>9.5579999999999998</c:v>
                </c:pt>
                <c:pt idx="34">
                  <c:v>10.907</c:v>
                </c:pt>
                <c:pt idx="35">
                  <c:v>8.5429999999999993</c:v>
                </c:pt>
                <c:pt idx="36">
                  <c:v>9.5579999999999998</c:v>
                </c:pt>
                <c:pt idx="37">
                  <c:v>9.5579999999999998</c:v>
                </c:pt>
                <c:pt idx="38">
                  <c:v>9.4600000000000009</c:v>
                </c:pt>
                <c:pt idx="39">
                  <c:v>8.9160000000000004</c:v>
                </c:pt>
                <c:pt idx="40">
                  <c:v>8.6430000000000007</c:v>
                </c:pt>
                <c:pt idx="41">
                  <c:v>8.4689999999999994</c:v>
                </c:pt>
                <c:pt idx="42">
                  <c:v>8.17</c:v>
                </c:pt>
                <c:pt idx="43">
                  <c:v>8.0449999999999999</c:v>
                </c:pt>
                <c:pt idx="44">
                  <c:v>8.02</c:v>
                </c:pt>
                <c:pt idx="45">
                  <c:v>10.736000000000001</c:v>
                </c:pt>
                <c:pt idx="46">
                  <c:v>22.968</c:v>
                </c:pt>
                <c:pt idx="47">
                  <c:v>23.736999999999998</c:v>
                </c:pt>
                <c:pt idx="48">
                  <c:v>27.628</c:v>
                </c:pt>
                <c:pt idx="49">
                  <c:v>23.184000000000001</c:v>
                </c:pt>
                <c:pt idx="50">
                  <c:v>24.725999999999999</c:v>
                </c:pt>
                <c:pt idx="51">
                  <c:v>26.061</c:v>
                </c:pt>
                <c:pt idx="52">
                  <c:v>23.448</c:v>
                </c:pt>
                <c:pt idx="53">
                  <c:v>21.032</c:v>
                </c:pt>
                <c:pt idx="54">
                  <c:v>18.628</c:v>
                </c:pt>
                <c:pt idx="55">
                  <c:v>14.505000000000001</c:v>
                </c:pt>
                <c:pt idx="56">
                  <c:v>12.436999999999999</c:v>
                </c:pt>
                <c:pt idx="57">
                  <c:v>11.005000000000001</c:v>
                </c:pt>
                <c:pt idx="58">
                  <c:v>11.929</c:v>
                </c:pt>
                <c:pt idx="59">
                  <c:v>11.077999999999999</c:v>
                </c:pt>
                <c:pt idx="60">
                  <c:v>10.932</c:v>
                </c:pt>
                <c:pt idx="61">
                  <c:v>10.932</c:v>
                </c:pt>
                <c:pt idx="62">
                  <c:v>10.736000000000001</c:v>
                </c:pt>
                <c:pt idx="63">
                  <c:v>10.32</c:v>
                </c:pt>
                <c:pt idx="64">
                  <c:v>10.074999999999999</c:v>
                </c:pt>
                <c:pt idx="65">
                  <c:v>9.9280000000000008</c:v>
                </c:pt>
                <c:pt idx="66">
                  <c:v>9.8290000000000006</c:v>
                </c:pt>
                <c:pt idx="67">
                  <c:v>9.6080000000000005</c:v>
                </c:pt>
                <c:pt idx="68">
                  <c:v>8.4939999999999998</c:v>
                </c:pt>
                <c:pt idx="69">
                  <c:v>10.369</c:v>
                </c:pt>
                <c:pt idx="70">
                  <c:v>19.77</c:v>
                </c:pt>
                <c:pt idx="71">
                  <c:v>19.673999999999999</c:v>
                </c:pt>
                <c:pt idx="72">
                  <c:v>16.367999999999999</c:v>
                </c:pt>
                <c:pt idx="73">
                  <c:v>19.864999999999998</c:v>
                </c:pt>
                <c:pt idx="74">
                  <c:v>16.225000000000001</c:v>
                </c:pt>
                <c:pt idx="75">
                  <c:v>20.722000000000001</c:v>
                </c:pt>
                <c:pt idx="76">
                  <c:v>21.222999999999999</c:v>
                </c:pt>
                <c:pt idx="77">
                  <c:v>16.271999999999998</c:v>
                </c:pt>
                <c:pt idx="78">
                  <c:v>17.748000000000001</c:v>
                </c:pt>
                <c:pt idx="79">
                  <c:v>14.122</c:v>
                </c:pt>
                <c:pt idx="80">
                  <c:v>12.63</c:v>
                </c:pt>
                <c:pt idx="81">
                  <c:v>11.686</c:v>
                </c:pt>
                <c:pt idx="82">
                  <c:v>9.3859999999999992</c:v>
                </c:pt>
                <c:pt idx="83">
                  <c:v>9.6319999999999997</c:v>
                </c:pt>
                <c:pt idx="84">
                  <c:v>8.3689999999999998</c:v>
                </c:pt>
                <c:pt idx="85">
                  <c:v>8.2200000000000006</c:v>
                </c:pt>
                <c:pt idx="86">
                  <c:v>7.8449999999999998</c:v>
                </c:pt>
                <c:pt idx="87">
                  <c:v>7.4189999999999996</c:v>
                </c:pt>
                <c:pt idx="88">
                  <c:v>7.3929999999999998</c:v>
                </c:pt>
                <c:pt idx="89">
                  <c:v>7.6189999999999998</c:v>
                </c:pt>
                <c:pt idx="90">
                  <c:v>7.0659999999999998</c:v>
                </c:pt>
                <c:pt idx="91">
                  <c:v>7.6189999999999998</c:v>
                </c:pt>
                <c:pt idx="92">
                  <c:v>7.242</c:v>
                </c:pt>
                <c:pt idx="93">
                  <c:v>9.5579999999999998</c:v>
                </c:pt>
                <c:pt idx="94">
                  <c:v>20.888999999999999</c:v>
                </c:pt>
                <c:pt idx="95">
                  <c:v>24.943999999999999</c:v>
                </c:pt>
                <c:pt idx="96">
                  <c:v>18.033000000000001</c:v>
                </c:pt>
                <c:pt idx="97">
                  <c:v>15.414</c:v>
                </c:pt>
                <c:pt idx="98">
                  <c:v>19.388999999999999</c:v>
                </c:pt>
                <c:pt idx="99">
                  <c:v>13.497</c:v>
                </c:pt>
                <c:pt idx="100">
                  <c:v>11.637</c:v>
                </c:pt>
                <c:pt idx="101">
                  <c:v>11.856</c:v>
                </c:pt>
                <c:pt idx="102">
                  <c:v>11.029</c:v>
                </c:pt>
                <c:pt idx="103">
                  <c:v>11.904</c:v>
                </c:pt>
                <c:pt idx="104">
                  <c:v>11.394</c:v>
                </c:pt>
                <c:pt idx="105">
                  <c:v>9.9280000000000008</c:v>
                </c:pt>
                <c:pt idx="106">
                  <c:v>9.7309999999999999</c:v>
                </c:pt>
                <c:pt idx="107">
                  <c:v>8.9160000000000004</c:v>
                </c:pt>
                <c:pt idx="108">
                  <c:v>8.593</c:v>
                </c:pt>
                <c:pt idx="109">
                  <c:v>8.8659999999999997</c:v>
                </c:pt>
                <c:pt idx="110">
                  <c:v>7.8949999999999996</c:v>
                </c:pt>
                <c:pt idx="111">
                  <c:v>7.3179999999999996</c:v>
                </c:pt>
                <c:pt idx="112">
                  <c:v>6.99</c:v>
                </c:pt>
                <c:pt idx="113">
                  <c:v>6.4329999999999998</c:v>
                </c:pt>
                <c:pt idx="114">
                  <c:v>6.23</c:v>
                </c:pt>
                <c:pt idx="115">
                  <c:v>6.56</c:v>
                </c:pt>
                <c:pt idx="116">
                  <c:v>6.1529999999999996</c:v>
                </c:pt>
                <c:pt idx="117">
                  <c:v>7.5439999999999996</c:v>
                </c:pt>
                <c:pt idx="118">
                  <c:v>11.856</c:v>
                </c:pt>
                <c:pt idx="119">
                  <c:v>16.844000000000001</c:v>
                </c:pt>
                <c:pt idx="120">
                  <c:v>18.318999999999999</c:v>
                </c:pt>
                <c:pt idx="121">
                  <c:v>15.939</c:v>
                </c:pt>
                <c:pt idx="122">
                  <c:v>19.175000000000001</c:v>
                </c:pt>
                <c:pt idx="123">
                  <c:v>14.17</c:v>
                </c:pt>
                <c:pt idx="124">
                  <c:v>18.675000000000001</c:v>
                </c:pt>
                <c:pt idx="125">
                  <c:v>18.6995</c:v>
                </c:pt>
                <c:pt idx="126">
                  <c:v>14.84</c:v>
                </c:pt>
                <c:pt idx="127">
                  <c:v>12.606</c:v>
                </c:pt>
                <c:pt idx="128">
                  <c:v>10.198</c:v>
                </c:pt>
                <c:pt idx="129">
                  <c:v>9.5830000000000002</c:v>
                </c:pt>
                <c:pt idx="130">
                  <c:v>9.0150000000000006</c:v>
                </c:pt>
                <c:pt idx="131">
                  <c:v>9.8049999999999997</c:v>
                </c:pt>
                <c:pt idx="132">
                  <c:v>9.5830000000000002</c:v>
                </c:pt>
                <c:pt idx="133">
                  <c:v>9.2870000000000008</c:v>
                </c:pt>
                <c:pt idx="134">
                  <c:v>9.2379999999999995</c:v>
                </c:pt>
                <c:pt idx="135">
                  <c:v>9.2620000000000005</c:v>
                </c:pt>
                <c:pt idx="136">
                  <c:v>8.4440000000000008</c:v>
                </c:pt>
                <c:pt idx="137">
                  <c:v>8.7170000000000005</c:v>
                </c:pt>
                <c:pt idx="138">
                  <c:v>8.5679999999999996</c:v>
                </c:pt>
                <c:pt idx="139">
                  <c:v>8.5429999999999993</c:v>
                </c:pt>
                <c:pt idx="140">
                  <c:v>8.5679999999999996</c:v>
                </c:pt>
                <c:pt idx="141">
                  <c:v>9.2129999999999992</c:v>
                </c:pt>
                <c:pt idx="142">
                  <c:v>11.662000000000001</c:v>
                </c:pt>
                <c:pt idx="143">
                  <c:v>19.151</c:v>
                </c:pt>
                <c:pt idx="144">
                  <c:v>17.463000000000001</c:v>
                </c:pt>
                <c:pt idx="145">
                  <c:v>24.677</c:v>
                </c:pt>
                <c:pt idx="146">
                  <c:v>20.055</c:v>
                </c:pt>
                <c:pt idx="147">
                  <c:v>14.337</c:v>
                </c:pt>
                <c:pt idx="148">
                  <c:v>13.112</c:v>
                </c:pt>
                <c:pt idx="149">
                  <c:v>13.281000000000001</c:v>
                </c:pt>
                <c:pt idx="150">
                  <c:v>12.678000000000001</c:v>
                </c:pt>
                <c:pt idx="151">
                  <c:v>12.34</c:v>
                </c:pt>
                <c:pt idx="152">
                  <c:v>11.224</c:v>
                </c:pt>
                <c:pt idx="153">
                  <c:v>10.198</c:v>
                </c:pt>
                <c:pt idx="154">
                  <c:v>10.565</c:v>
                </c:pt>
                <c:pt idx="155">
                  <c:v>10.394</c:v>
                </c:pt>
                <c:pt idx="156">
                  <c:v>9.2129999999999992</c:v>
                </c:pt>
                <c:pt idx="157">
                  <c:v>9.1389999999999993</c:v>
                </c:pt>
                <c:pt idx="158">
                  <c:v>8.5190000000000001</c:v>
                </c:pt>
                <c:pt idx="159">
                  <c:v>8.2449999999999992</c:v>
                </c:pt>
                <c:pt idx="160">
                  <c:v>7.1920000000000002</c:v>
                </c:pt>
                <c:pt idx="161">
                  <c:v>7.444</c:v>
                </c:pt>
                <c:pt idx="162">
                  <c:v>7.92</c:v>
                </c:pt>
                <c:pt idx="163">
                  <c:v>7.9950000000000001</c:v>
                </c:pt>
                <c:pt idx="164">
                  <c:v>7.9950000000000001</c:v>
                </c:pt>
                <c:pt idx="165">
                  <c:v>8.8409999999999993</c:v>
                </c:pt>
                <c:pt idx="166">
                  <c:v>11.102</c:v>
                </c:pt>
                <c:pt idx="167">
                  <c:v>13.425000000000001</c:v>
                </c:pt>
                <c:pt idx="168">
                  <c:v>14.457000000000001</c:v>
                </c:pt>
                <c:pt idx="169">
                  <c:v>21.27</c:v>
                </c:pt>
                <c:pt idx="170">
                  <c:v>16.510999999999999</c:v>
                </c:pt>
                <c:pt idx="171">
                  <c:v>12.461</c:v>
                </c:pt>
                <c:pt idx="172">
                  <c:v>11.151</c:v>
                </c:pt>
                <c:pt idx="173">
                  <c:v>11.37</c:v>
                </c:pt>
                <c:pt idx="174">
                  <c:v>10.492000000000001</c:v>
                </c:pt>
                <c:pt idx="175">
                  <c:v>9.7059999999999995</c:v>
                </c:pt>
                <c:pt idx="176">
                  <c:v>9.4600000000000009</c:v>
                </c:pt>
                <c:pt idx="177">
                  <c:v>8.9160000000000004</c:v>
                </c:pt>
                <c:pt idx="178">
                  <c:v>8.2200000000000006</c:v>
                </c:pt>
                <c:pt idx="179">
                  <c:v>8.27</c:v>
                </c:pt>
                <c:pt idx="180">
                  <c:v>8.4689999999999994</c:v>
                </c:pt>
                <c:pt idx="181">
                  <c:v>8.6430000000000007</c:v>
                </c:pt>
                <c:pt idx="182">
                  <c:v>8.3190000000000008</c:v>
                </c:pt>
                <c:pt idx="183">
                  <c:v>7.72</c:v>
                </c:pt>
                <c:pt idx="184">
                  <c:v>7.5439999999999996</c:v>
                </c:pt>
                <c:pt idx="185">
                  <c:v>6.9649999999999999</c:v>
                </c:pt>
                <c:pt idx="186">
                  <c:v>6.7119999999999997</c:v>
                </c:pt>
                <c:pt idx="187">
                  <c:v>6.6870000000000003</c:v>
                </c:pt>
                <c:pt idx="188">
                  <c:v>6.7629999999999999</c:v>
                </c:pt>
                <c:pt idx="189">
                  <c:v>7.242</c:v>
                </c:pt>
                <c:pt idx="190">
                  <c:v>17.463000000000001</c:v>
                </c:pt>
                <c:pt idx="191">
                  <c:v>22.082000000000001</c:v>
                </c:pt>
                <c:pt idx="192">
                  <c:v>17.629000000000001</c:v>
                </c:pt>
                <c:pt idx="193">
                  <c:v>14.912000000000001</c:v>
                </c:pt>
                <c:pt idx="194">
                  <c:v>14.984</c:v>
                </c:pt>
                <c:pt idx="195">
                  <c:v>3.1680000000000001</c:v>
                </c:pt>
                <c:pt idx="196">
                  <c:v>7.92</c:v>
                </c:pt>
                <c:pt idx="197">
                  <c:v>11.686</c:v>
                </c:pt>
                <c:pt idx="198">
                  <c:v>10.858000000000001</c:v>
                </c:pt>
                <c:pt idx="199">
                  <c:v>9.6319999999999997</c:v>
                </c:pt>
                <c:pt idx="200">
                  <c:v>9.3859999999999992</c:v>
                </c:pt>
                <c:pt idx="201">
                  <c:v>9.1880000000000006</c:v>
                </c:pt>
                <c:pt idx="202">
                  <c:v>9.0150000000000006</c:v>
                </c:pt>
                <c:pt idx="203">
                  <c:v>8.7420000000000009</c:v>
                </c:pt>
                <c:pt idx="204">
                  <c:v>8.6180000000000003</c:v>
                </c:pt>
                <c:pt idx="205">
                  <c:v>8.3439999999999994</c:v>
                </c:pt>
                <c:pt idx="206">
                  <c:v>8.4689999999999994</c:v>
                </c:pt>
                <c:pt idx="207">
                  <c:v>8.2449999999999992</c:v>
                </c:pt>
                <c:pt idx="208">
                  <c:v>8.2200000000000006</c:v>
                </c:pt>
                <c:pt idx="209">
                  <c:v>7.3929999999999998</c:v>
                </c:pt>
                <c:pt idx="210">
                  <c:v>7.0410000000000004</c:v>
                </c:pt>
                <c:pt idx="211">
                  <c:v>6.6109999999999998</c:v>
                </c:pt>
                <c:pt idx="212">
                  <c:v>6.8390000000000004</c:v>
                </c:pt>
                <c:pt idx="213">
                  <c:v>7.0149999999999997</c:v>
                </c:pt>
                <c:pt idx="214">
                  <c:v>8.891</c:v>
                </c:pt>
                <c:pt idx="215">
                  <c:v>11.37</c:v>
                </c:pt>
                <c:pt idx="216">
                  <c:v>12.122</c:v>
                </c:pt>
                <c:pt idx="217">
                  <c:v>14.098000000000001</c:v>
                </c:pt>
                <c:pt idx="218">
                  <c:v>16.033999999999999</c:v>
                </c:pt>
                <c:pt idx="219">
                  <c:v>13.04</c:v>
                </c:pt>
                <c:pt idx="220">
                  <c:v>13.882</c:v>
                </c:pt>
                <c:pt idx="221">
                  <c:v>12.944000000000001</c:v>
                </c:pt>
                <c:pt idx="222">
                  <c:v>10.173</c:v>
                </c:pt>
                <c:pt idx="223">
                  <c:v>9.1389999999999993</c:v>
                </c:pt>
                <c:pt idx="224">
                  <c:v>9.1630000000000003</c:v>
                </c:pt>
                <c:pt idx="225">
                  <c:v>9.0399999999999991</c:v>
                </c:pt>
                <c:pt idx="226">
                  <c:v>7.97</c:v>
                </c:pt>
                <c:pt idx="227">
                  <c:v>7.8449999999999998</c:v>
                </c:pt>
                <c:pt idx="228">
                  <c:v>7.72</c:v>
                </c:pt>
                <c:pt idx="229">
                  <c:v>6.94</c:v>
                </c:pt>
                <c:pt idx="230">
                  <c:v>7.343</c:v>
                </c:pt>
                <c:pt idx="231">
                  <c:v>7.1920000000000002</c:v>
                </c:pt>
                <c:pt idx="232">
                  <c:v>7.0410000000000004</c:v>
                </c:pt>
                <c:pt idx="233">
                  <c:v>7.2930000000000001</c:v>
                </c:pt>
                <c:pt idx="234">
                  <c:v>7.4189999999999996</c:v>
                </c:pt>
                <c:pt idx="235">
                  <c:v>7.242</c:v>
                </c:pt>
                <c:pt idx="236">
                  <c:v>7.3680000000000003</c:v>
                </c:pt>
                <c:pt idx="237">
                  <c:v>8.7669999999999995</c:v>
                </c:pt>
                <c:pt idx="238">
                  <c:v>10.785</c:v>
                </c:pt>
                <c:pt idx="239">
                  <c:v>17.914999999999999</c:v>
                </c:pt>
                <c:pt idx="240">
                  <c:v>13.666</c:v>
                </c:pt>
                <c:pt idx="241">
                  <c:v>10.32</c:v>
                </c:pt>
                <c:pt idx="242">
                  <c:v>10.173</c:v>
                </c:pt>
                <c:pt idx="243">
                  <c:v>9.1389999999999993</c:v>
                </c:pt>
                <c:pt idx="244">
                  <c:v>8.5429999999999993</c:v>
                </c:pt>
                <c:pt idx="245">
                  <c:v>8.7420000000000009</c:v>
                </c:pt>
                <c:pt idx="246">
                  <c:v>8.9160000000000004</c:v>
                </c:pt>
                <c:pt idx="247">
                  <c:v>8.7919999999999998</c:v>
                </c:pt>
                <c:pt idx="248">
                  <c:v>8.5429999999999993</c:v>
                </c:pt>
                <c:pt idx="249">
                  <c:v>8.6430000000000007</c:v>
                </c:pt>
                <c:pt idx="250">
                  <c:v>7.8949999999999996</c:v>
                </c:pt>
                <c:pt idx="251">
                  <c:v>8.2200000000000006</c:v>
                </c:pt>
                <c:pt idx="252">
                  <c:v>8.0950000000000006</c:v>
                </c:pt>
                <c:pt idx="253">
                  <c:v>7.72</c:v>
                </c:pt>
                <c:pt idx="254">
                  <c:v>7.6189999999999998</c:v>
                </c:pt>
                <c:pt idx="255">
                  <c:v>7.6950000000000003</c:v>
                </c:pt>
                <c:pt idx="256">
                  <c:v>7.4690000000000003</c:v>
                </c:pt>
                <c:pt idx="257">
                  <c:v>7.3680000000000003</c:v>
                </c:pt>
                <c:pt idx="258">
                  <c:v>7.5439999999999996</c:v>
                </c:pt>
                <c:pt idx="259">
                  <c:v>6.5090000000000003</c:v>
                </c:pt>
                <c:pt idx="260">
                  <c:v>5.9240000000000004</c:v>
                </c:pt>
                <c:pt idx="261">
                  <c:v>5.8979999999999997</c:v>
                </c:pt>
                <c:pt idx="262">
                  <c:v>8.6430000000000007</c:v>
                </c:pt>
                <c:pt idx="263">
                  <c:v>9.7059999999999995</c:v>
                </c:pt>
                <c:pt idx="264">
                  <c:v>12.798999999999999</c:v>
                </c:pt>
                <c:pt idx="265">
                  <c:v>17.843</c:v>
                </c:pt>
                <c:pt idx="266">
                  <c:v>14.218</c:v>
                </c:pt>
                <c:pt idx="267">
                  <c:v>12.388999999999999</c:v>
                </c:pt>
                <c:pt idx="268">
                  <c:v>9.952</c:v>
                </c:pt>
                <c:pt idx="269">
                  <c:v>10.173</c:v>
                </c:pt>
                <c:pt idx="270">
                  <c:v>9.8049999999999997</c:v>
                </c:pt>
                <c:pt idx="271">
                  <c:v>11.346</c:v>
                </c:pt>
                <c:pt idx="272">
                  <c:v>8.8170000000000002</c:v>
                </c:pt>
                <c:pt idx="273">
                  <c:v>8.4939999999999998</c:v>
                </c:pt>
                <c:pt idx="274">
                  <c:v>7.6950000000000003</c:v>
                </c:pt>
                <c:pt idx="275">
                  <c:v>7.444</c:v>
                </c:pt>
                <c:pt idx="276">
                  <c:v>6.7119999999999997</c:v>
                </c:pt>
                <c:pt idx="277">
                  <c:v>7.569</c:v>
                </c:pt>
                <c:pt idx="278">
                  <c:v>7.5439999999999996</c:v>
                </c:pt>
                <c:pt idx="279">
                  <c:v>7.2169999999999996</c:v>
                </c:pt>
                <c:pt idx="280">
                  <c:v>6.9139999999999997</c:v>
                </c:pt>
                <c:pt idx="281">
                  <c:v>7.3179999999999996</c:v>
                </c:pt>
                <c:pt idx="282">
                  <c:v>7.5190000000000001</c:v>
                </c:pt>
                <c:pt idx="283">
                  <c:v>7.3929999999999998</c:v>
                </c:pt>
                <c:pt idx="284">
                  <c:v>6.7370000000000001</c:v>
                </c:pt>
                <c:pt idx="285">
                  <c:v>7.1669999999999998</c:v>
                </c:pt>
                <c:pt idx="286">
                  <c:v>19.056000000000001</c:v>
                </c:pt>
                <c:pt idx="287">
                  <c:v>21.963000000000001</c:v>
                </c:pt>
                <c:pt idx="288">
                  <c:v>20.103000000000002</c:v>
                </c:pt>
                <c:pt idx="289">
                  <c:v>21.484999999999999</c:v>
                </c:pt>
                <c:pt idx="290">
                  <c:v>14.218</c:v>
                </c:pt>
                <c:pt idx="291">
                  <c:v>21.4285</c:v>
                </c:pt>
                <c:pt idx="292">
                  <c:v>18.175999999999998</c:v>
                </c:pt>
                <c:pt idx="293">
                  <c:v>24.725999999999999</c:v>
                </c:pt>
                <c:pt idx="294">
                  <c:v>12.823</c:v>
                </c:pt>
                <c:pt idx="295">
                  <c:v>11.565</c:v>
                </c:pt>
                <c:pt idx="296">
                  <c:v>10.882999999999999</c:v>
                </c:pt>
                <c:pt idx="297">
                  <c:v>10.394</c:v>
                </c:pt>
                <c:pt idx="298">
                  <c:v>9.9030000000000005</c:v>
                </c:pt>
                <c:pt idx="299">
                  <c:v>9.2870000000000008</c:v>
                </c:pt>
                <c:pt idx="300">
                  <c:v>9.5830000000000002</c:v>
                </c:pt>
                <c:pt idx="301">
                  <c:v>9.0399999999999991</c:v>
                </c:pt>
                <c:pt idx="302">
                  <c:v>8.8170000000000002</c:v>
                </c:pt>
                <c:pt idx="303">
                  <c:v>8.7170000000000005</c:v>
                </c:pt>
                <c:pt idx="304">
                  <c:v>8.7420000000000009</c:v>
                </c:pt>
                <c:pt idx="305">
                  <c:v>8.3689999999999998</c:v>
                </c:pt>
                <c:pt idx="306">
                  <c:v>8.02</c:v>
                </c:pt>
                <c:pt idx="307">
                  <c:v>7.6950000000000003</c:v>
                </c:pt>
                <c:pt idx="308">
                  <c:v>7.6449999999999996</c:v>
                </c:pt>
                <c:pt idx="309">
                  <c:v>8.8659999999999997</c:v>
                </c:pt>
                <c:pt idx="310">
                  <c:v>18.318999999999999</c:v>
                </c:pt>
                <c:pt idx="311">
                  <c:v>19.199000000000002</c:v>
                </c:pt>
                <c:pt idx="312">
                  <c:v>14.792</c:v>
                </c:pt>
                <c:pt idx="313">
                  <c:v>13.69</c:v>
                </c:pt>
                <c:pt idx="314">
                  <c:v>10.32</c:v>
                </c:pt>
                <c:pt idx="315">
                  <c:v>10.443</c:v>
                </c:pt>
                <c:pt idx="316">
                  <c:v>11.273</c:v>
                </c:pt>
                <c:pt idx="317">
                  <c:v>9.657</c:v>
                </c:pt>
                <c:pt idx="318">
                  <c:v>9.5090000000000003</c:v>
                </c:pt>
                <c:pt idx="319">
                  <c:v>9.0399999999999991</c:v>
                </c:pt>
                <c:pt idx="320">
                  <c:v>7.8949999999999996</c:v>
                </c:pt>
                <c:pt idx="321">
                  <c:v>8.2200000000000006</c:v>
                </c:pt>
                <c:pt idx="322">
                  <c:v>8.4190000000000005</c:v>
                </c:pt>
                <c:pt idx="323">
                  <c:v>7.8449999999999998</c:v>
                </c:pt>
                <c:pt idx="324">
                  <c:v>7.9950000000000001</c:v>
                </c:pt>
                <c:pt idx="325">
                  <c:v>7.6449999999999996</c:v>
                </c:pt>
                <c:pt idx="326">
                  <c:v>7.67</c:v>
                </c:pt>
                <c:pt idx="327">
                  <c:v>7.0149999999999997</c:v>
                </c:pt>
                <c:pt idx="328">
                  <c:v>7.2679999999999998</c:v>
                </c:pt>
                <c:pt idx="329">
                  <c:v>6.8390000000000004</c:v>
                </c:pt>
                <c:pt idx="330">
                  <c:v>7.0910000000000002</c:v>
                </c:pt>
                <c:pt idx="331">
                  <c:v>7.2679999999999998</c:v>
                </c:pt>
                <c:pt idx="332">
                  <c:v>7.1920000000000002</c:v>
                </c:pt>
                <c:pt idx="333">
                  <c:v>7.5190000000000001</c:v>
                </c:pt>
                <c:pt idx="334">
                  <c:v>7.92</c:v>
                </c:pt>
                <c:pt idx="335">
                  <c:v>7.8949999999999996</c:v>
                </c:pt>
                <c:pt idx="336">
                  <c:v>8.5679999999999996</c:v>
                </c:pt>
                <c:pt idx="337">
                  <c:v>10.32</c:v>
                </c:pt>
                <c:pt idx="338">
                  <c:v>13.449</c:v>
                </c:pt>
                <c:pt idx="339">
                  <c:v>9.0890000000000004</c:v>
                </c:pt>
                <c:pt idx="340">
                  <c:v>8.6430000000000007</c:v>
                </c:pt>
                <c:pt idx="341">
                  <c:v>8.8170000000000002</c:v>
                </c:pt>
                <c:pt idx="342">
                  <c:v>9.4849999999999994</c:v>
                </c:pt>
                <c:pt idx="343">
                  <c:v>9.3119999999999994</c:v>
                </c:pt>
                <c:pt idx="344">
                  <c:v>8.17</c:v>
                </c:pt>
                <c:pt idx="345">
                  <c:v>7.87</c:v>
                </c:pt>
                <c:pt idx="346">
                  <c:v>7.5439999999999996</c:v>
                </c:pt>
                <c:pt idx="347">
                  <c:v>7.6189999999999998</c:v>
                </c:pt>
                <c:pt idx="348">
                  <c:v>7.4939999999999998</c:v>
                </c:pt>
                <c:pt idx="349">
                  <c:v>7.0149999999999997</c:v>
                </c:pt>
                <c:pt idx="350">
                  <c:v>7.3680000000000003</c:v>
                </c:pt>
                <c:pt idx="351">
                  <c:v>6.6870000000000003</c:v>
                </c:pt>
                <c:pt idx="352">
                  <c:v>7.1420000000000003</c:v>
                </c:pt>
                <c:pt idx="353">
                  <c:v>7.0659999999999998</c:v>
                </c:pt>
                <c:pt idx="354">
                  <c:v>6.6360000000000001</c:v>
                </c:pt>
                <c:pt idx="355">
                  <c:v>6.484</c:v>
                </c:pt>
                <c:pt idx="356">
                  <c:v>5.8719999999999999</c:v>
                </c:pt>
                <c:pt idx="357">
                  <c:v>6.5350000000000001</c:v>
                </c:pt>
                <c:pt idx="358">
                  <c:v>8.891</c:v>
                </c:pt>
                <c:pt idx="359">
                  <c:v>10.295999999999999</c:v>
                </c:pt>
                <c:pt idx="360">
                  <c:v>11.759</c:v>
                </c:pt>
                <c:pt idx="361">
                  <c:v>13.641999999999999</c:v>
                </c:pt>
                <c:pt idx="362">
                  <c:v>14.002000000000001</c:v>
                </c:pt>
                <c:pt idx="363">
                  <c:v>10.614000000000001</c:v>
                </c:pt>
                <c:pt idx="364">
                  <c:v>10.443</c:v>
                </c:pt>
                <c:pt idx="365">
                  <c:v>8.4440000000000008</c:v>
                </c:pt>
                <c:pt idx="366">
                  <c:v>9.2129999999999992</c:v>
                </c:pt>
                <c:pt idx="367">
                  <c:v>8.6180000000000003</c:v>
                </c:pt>
                <c:pt idx="368">
                  <c:v>8.3190000000000008</c:v>
                </c:pt>
                <c:pt idx="369">
                  <c:v>7.92</c:v>
                </c:pt>
                <c:pt idx="370">
                  <c:v>8.1199999999999992</c:v>
                </c:pt>
                <c:pt idx="371">
                  <c:v>7.87</c:v>
                </c:pt>
                <c:pt idx="372">
                  <c:v>7.72</c:v>
                </c:pt>
                <c:pt idx="373">
                  <c:v>7.3680000000000003</c:v>
                </c:pt>
                <c:pt idx="374">
                  <c:v>7.444</c:v>
                </c:pt>
                <c:pt idx="375">
                  <c:v>7.343</c:v>
                </c:pt>
                <c:pt idx="376">
                  <c:v>7.4690000000000003</c:v>
                </c:pt>
                <c:pt idx="377">
                  <c:v>7.1920000000000002</c:v>
                </c:pt>
                <c:pt idx="378">
                  <c:v>7.242</c:v>
                </c:pt>
                <c:pt idx="379">
                  <c:v>7.0149999999999997</c:v>
                </c:pt>
                <c:pt idx="380">
                  <c:v>6.4580000000000002</c:v>
                </c:pt>
                <c:pt idx="381">
                  <c:v>8.2449999999999992</c:v>
                </c:pt>
                <c:pt idx="382">
                  <c:v>11.321</c:v>
                </c:pt>
                <c:pt idx="383">
                  <c:v>13.497</c:v>
                </c:pt>
                <c:pt idx="384">
                  <c:v>15.676</c:v>
                </c:pt>
                <c:pt idx="385">
                  <c:v>12.268000000000001</c:v>
                </c:pt>
                <c:pt idx="386">
                  <c:v>14.074</c:v>
                </c:pt>
                <c:pt idx="387">
                  <c:v>10.443</c:v>
                </c:pt>
                <c:pt idx="388">
                  <c:v>10.394</c:v>
                </c:pt>
                <c:pt idx="389">
                  <c:v>9.657</c:v>
                </c:pt>
                <c:pt idx="390">
                  <c:v>9.1630000000000003</c:v>
                </c:pt>
                <c:pt idx="391">
                  <c:v>8.8170000000000002</c:v>
                </c:pt>
                <c:pt idx="392">
                  <c:v>8.7669999999999995</c:v>
                </c:pt>
                <c:pt idx="393">
                  <c:v>7.9450000000000003</c:v>
                </c:pt>
                <c:pt idx="394">
                  <c:v>7.6189999999999998</c:v>
                </c:pt>
                <c:pt idx="395">
                  <c:v>7.5940000000000003</c:v>
                </c:pt>
                <c:pt idx="396">
                  <c:v>7.569</c:v>
                </c:pt>
                <c:pt idx="397">
                  <c:v>7.72</c:v>
                </c:pt>
                <c:pt idx="398">
                  <c:v>7.92</c:v>
                </c:pt>
                <c:pt idx="399">
                  <c:v>7.343</c:v>
                </c:pt>
                <c:pt idx="400">
                  <c:v>6.8390000000000004</c:v>
                </c:pt>
                <c:pt idx="401">
                  <c:v>7.343</c:v>
                </c:pt>
                <c:pt idx="402">
                  <c:v>7.4189999999999996</c:v>
                </c:pt>
                <c:pt idx="403">
                  <c:v>7.2169999999999996</c:v>
                </c:pt>
                <c:pt idx="404">
                  <c:v>7.3680000000000003</c:v>
                </c:pt>
                <c:pt idx="405">
                  <c:v>7.8449999999999998</c:v>
                </c:pt>
                <c:pt idx="406">
                  <c:v>9.8539999999999992</c:v>
                </c:pt>
                <c:pt idx="407">
                  <c:v>13.81</c:v>
                </c:pt>
                <c:pt idx="408">
                  <c:v>12.292</c:v>
                </c:pt>
                <c:pt idx="409">
                  <c:v>13.497</c:v>
                </c:pt>
                <c:pt idx="410">
                  <c:v>10.614000000000001</c:v>
                </c:pt>
                <c:pt idx="411">
                  <c:v>8.9160000000000004</c:v>
                </c:pt>
                <c:pt idx="412">
                  <c:v>9.952</c:v>
                </c:pt>
                <c:pt idx="413">
                  <c:v>8.7420000000000009</c:v>
                </c:pt>
                <c:pt idx="414">
                  <c:v>8.2949999999999999</c:v>
                </c:pt>
                <c:pt idx="415">
                  <c:v>8.6180000000000003</c:v>
                </c:pt>
                <c:pt idx="416">
                  <c:v>7.67</c:v>
                </c:pt>
                <c:pt idx="417">
                  <c:v>7.5940000000000003</c:v>
                </c:pt>
                <c:pt idx="418">
                  <c:v>8.1449999999999996</c:v>
                </c:pt>
                <c:pt idx="419">
                  <c:v>8.07</c:v>
                </c:pt>
                <c:pt idx="420">
                  <c:v>7.6189999999999998</c:v>
                </c:pt>
                <c:pt idx="421">
                  <c:v>7.77</c:v>
                </c:pt>
                <c:pt idx="422">
                  <c:v>7.5940000000000003</c:v>
                </c:pt>
                <c:pt idx="423">
                  <c:v>7.343</c:v>
                </c:pt>
                <c:pt idx="424">
                  <c:v>7.3179999999999996</c:v>
                </c:pt>
                <c:pt idx="425">
                  <c:v>7.0410000000000004</c:v>
                </c:pt>
                <c:pt idx="426">
                  <c:v>7.2930000000000001</c:v>
                </c:pt>
                <c:pt idx="427">
                  <c:v>7.0410000000000004</c:v>
                </c:pt>
                <c:pt idx="428">
                  <c:v>6.8639999999999999</c:v>
                </c:pt>
                <c:pt idx="429">
                  <c:v>8.5679999999999996</c:v>
                </c:pt>
                <c:pt idx="430">
                  <c:v>9.0890000000000004</c:v>
                </c:pt>
                <c:pt idx="431">
                  <c:v>10.663</c:v>
                </c:pt>
                <c:pt idx="432">
                  <c:v>8.891</c:v>
                </c:pt>
                <c:pt idx="433">
                  <c:v>10.98</c:v>
                </c:pt>
                <c:pt idx="434">
                  <c:v>9.4350000000000005</c:v>
                </c:pt>
                <c:pt idx="435">
                  <c:v>8.1950000000000003</c:v>
                </c:pt>
                <c:pt idx="436">
                  <c:v>8.6430000000000007</c:v>
                </c:pt>
                <c:pt idx="437">
                  <c:v>7.77</c:v>
                </c:pt>
                <c:pt idx="438">
                  <c:v>7.5439999999999996</c:v>
                </c:pt>
                <c:pt idx="439">
                  <c:v>7.9450000000000003</c:v>
                </c:pt>
                <c:pt idx="440">
                  <c:v>7.343</c:v>
                </c:pt>
                <c:pt idx="441">
                  <c:v>7.2930000000000001</c:v>
                </c:pt>
                <c:pt idx="442">
                  <c:v>7.1669999999999998</c:v>
                </c:pt>
                <c:pt idx="443">
                  <c:v>7.0149999999999997</c:v>
                </c:pt>
                <c:pt idx="444">
                  <c:v>6.9649999999999999</c:v>
                </c:pt>
                <c:pt idx="445">
                  <c:v>6.5350000000000001</c:v>
                </c:pt>
                <c:pt idx="446">
                  <c:v>6.3570000000000002</c:v>
                </c:pt>
                <c:pt idx="447">
                  <c:v>6.6870000000000003</c:v>
                </c:pt>
                <c:pt idx="448">
                  <c:v>6.306</c:v>
                </c:pt>
                <c:pt idx="449">
                  <c:v>6.2549999999999999</c:v>
                </c:pt>
                <c:pt idx="450">
                  <c:v>6.1280000000000001</c:v>
                </c:pt>
                <c:pt idx="451">
                  <c:v>6.2809999999999997</c:v>
                </c:pt>
                <c:pt idx="452">
                  <c:v>6.23</c:v>
                </c:pt>
                <c:pt idx="453">
                  <c:v>8.9649999999999999</c:v>
                </c:pt>
                <c:pt idx="454">
                  <c:v>12.534000000000001</c:v>
                </c:pt>
                <c:pt idx="455">
                  <c:v>14.385</c:v>
                </c:pt>
                <c:pt idx="456">
                  <c:v>13.618</c:v>
                </c:pt>
                <c:pt idx="457">
                  <c:v>12.413</c:v>
                </c:pt>
                <c:pt idx="458">
                  <c:v>12.847</c:v>
                </c:pt>
                <c:pt idx="459">
                  <c:v>11.589</c:v>
                </c:pt>
                <c:pt idx="460">
                  <c:v>10.516</c:v>
                </c:pt>
                <c:pt idx="461">
                  <c:v>8.4939999999999998</c:v>
                </c:pt>
                <c:pt idx="462">
                  <c:v>8.07</c:v>
                </c:pt>
                <c:pt idx="463">
                  <c:v>7.8949999999999996</c:v>
                </c:pt>
                <c:pt idx="464">
                  <c:v>7.67</c:v>
                </c:pt>
                <c:pt idx="465">
                  <c:v>7.5439999999999996</c:v>
                </c:pt>
                <c:pt idx="466">
                  <c:v>7.444</c:v>
                </c:pt>
                <c:pt idx="467">
                  <c:v>7.0659999999999998</c:v>
                </c:pt>
                <c:pt idx="468">
                  <c:v>7.0149999999999997</c:v>
                </c:pt>
                <c:pt idx="469">
                  <c:v>6.99</c:v>
                </c:pt>
                <c:pt idx="470">
                  <c:v>7.2679999999999998</c:v>
                </c:pt>
                <c:pt idx="471">
                  <c:v>6.9649999999999999</c:v>
                </c:pt>
                <c:pt idx="472">
                  <c:v>6.6609999999999996</c:v>
                </c:pt>
                <c:pt idx="473">
                  <c:v>6.484</c:v>
                </c:pt>
                <c:pt idx="474">
                  <c:v>6.5090000000000003</c:v>
                </c:pt>
                <c:pt idx="475">
                  <c:v>6.1020000000000003</c:v>
                </c:pt>
                <c:pt idx="476">
                  <c:v>6.7880000000000003</c:v>
                </c:pt>
                <c:pt idx="477">
                  <c:v>8.6929999999999996</c:v>
                </c:pt>
                <c:pt idx="478">
                  <c:v>17.463000000000001</c:v>
                </c:pt>
                <c:pt idx="479">
                  <c:v>19.911999999999999</c:v>
                </c:pt>
                <c:pt idx="480">
                  <c:v>20.222000000000001</c:v>
                </c:pt>
                <c:pt idx="481">
                  <c:v>19.841000000000001</c:v>
                </c:pt>
                <c:pt idx="482">
                  <c:v>20.222000000000001</c:v>
                </c:pt>
                <c:pt idx="483">
                  <c:v>12.364000000000001</c:v>
                </c:pt>
                <c:pt idx="484">
                  <c:v>12.968</c:v>
                </c:pt>
                <c:pt idx="485">
                  <c:v>11.273</c:v>
                </c:pt>
                <c:pt idx="486">
                  <c:v>13.449</c:v>
                </c:pt>
                <c:pt idx="487">
                  <c:v>12.000999999999999</c:v>
                </c:pt>
                <c:pt idx="488">
                  <c:v>9.8789999999999996</c:v>
                </c:pt>
                <c:pt idx="489">
                  <c:v>8.6180000000000003</c:v>
                </c:pt>
                <c:pt idx="490">
                  <c:v>8.3439999999999994</c:v>
                </c:pt>
                <c:pt idx="491">
                  <c:v>8.4190000000000005</c:v>
                </c:pt>
                <c:pt idx="492">
                  <c:v>8.9160000000000004</c:v>
                </c:pt>
                <c:pt idx="493">
                  <c:v>8.7420000000000009</c:v>
                </c:pt>
                <c:pt idx="494">
                  <c:v>8.7420000000000009</c:v>
                </c:pt>
                <c:pt idx="495">
                  <c:v>8.2449999999999992</c:v>
                </c:pt>
                <c:pt idx="496">
                  <c:v>8.02</c:v>
                </c:pt>
                <c:pt idx="497">
                  <c:v>8.1449999999999996</c:v>
                </c:pt>
                <c:pt idx="498">
                  <c:v>8.0950000000000006</c:v>
                </c:pt>
                <c:pt idx="499">
                  <c:v>8.1950000000000003</c:v>
                </c:pt>
                <c:pt idx="500">
                  <c:v>7.9450000000000003</c:v>
                </c:pt>
                <c:pt idx="501">
                  <c:v>8.0950000000000006</c:v>
                </c:pt>
                <c:pt idx="502">
                  <c:v>18.081</c:v>
                </c:pt>
                <c:pt idx="503">
                  <c:v>15.867000000000001</c:v>
                </c:pt>
                <c:pt idx="504">
                  <c:v>19.245999999999999</c:v>
                </c:pt>
                <c:pt idx="505">
                  <c:v>15.318</c:v>
                </c:pt>
                <c:pt idx="506">
                  <c:v>16.654</c:v>
                </c:pt>
                <c:pt idx="507">
                  <c:v>15.605</c:v>
                </c:pt>
                <c:pt idx="508">
                  <c:v>13.593999999999999</c:v>
                </c:pt>
                <c:pt idx="509">
                  <c:v>12.622</c:v>
                </c:pt>
                <c:pt idx="510">
                  <c:v>10.932</c:v>
                </c:pt>
                <c:pt idx="511">
                  <c:v>8.6929999999999996</c:v>
                </c:pt>
                <c:pt idx="512">
                  <c:v>9.41</c:v>
                </c:pt>
                <c:pt idx="513">
                  <c:v>9.7309999999999999</c:v>
                </c:pt>
                <c:pt idx="514">
                  <c:v>9.3859999999999992</c:v>
                </c:pt>
                <c:pt idx="515">
                  <c:v>9.5090000000000003</c:v>
                </c:pt>
                <c:pt idx="516">
                  <c:v>9.2870000000000008</c:v>
                </c:pt>
                <c:pt idx="517">
                  <c:v>8.6180000000000003</c:v>
                </c:pt>
                <c:pt idx="518">
                  <c:v>8.07</c:v>
                </c:pt>
                <c:pt idx="519">
                  <c:v>7.7450000000000001</c:v>
                </c:pt>
                <c:pt idx="520">
                  <c:v>7.4690000000000003</c:v>
                </c:pt>
                <c:pt idx="521">
                  <c:v>6.9139999999999997</c:v>
                </c:pt>
                <c:pt idx="522">
                  <c:v>6.6609999999999996</c:v>
                </c:pt>
                <c:pt idx="523">
                  <c:v>7.242</c:v>
                </c:pt>
                <c:pt idx="524">
                  <c:v>7.343</c:v>
                </c:pt>
                <c:pt idx="525">
                  <c:v>8.2200000000000006</c:v>
                </c:pt>
                <c:pt idx="526">
                  <c:v>16.654</c:v>
                </c:pt>
                <c:pt idx="527">
                  <c:v>16.844000000000001</c:v>
                </c:pt>
                <c:pt idx="528">
                  <c:v>19.555</c:v>
                </c:pt>
                <c:pt idx="529">
                  <c:v>19.056000000000001</c:v>
                </c:pt>
                <c:pt idx="530">
                  <c:v>18.152000000000001</c:v>
                </c:pt>
                <c:pt idx="531">
                  <c:v>15.605</c:v>
                </c:pt>
                <c:pt idx="532">
                  <c:v>19.46</c:v>
                </c:pt>
                <c:pt idx="533">
                  <c:v>14.648999999999999</c:v>
                </c:pt>
                <c:pt idx="534">
                  <c:v>9.2379999999999995</c:v>
                </c:pt>
                <c:pt idx="535">
                  <c:v>8.6430000000000007</c:v>
                </c:pt>
                <c:pt idx="536">
                  <c:v>8.8170000000000002</c:v>
                </c:pt>
                <c:pt idx="537">
                  <c:v>8.9649999999999999</c:v>
                </c:pt>
                <c:pt idx="538">
                  <c:v>9.6080000000000005</c:v>
                </c:pt>
                <c:pt idx="539">
                  <c:v>9.0890000000000004</c:v>
                </c:pt>
                <c:pt idx="540">
                  <c:v>9.2379999999999995</c:v>
                </c:pt>
                <c:pt idx="541">
                  <c:v>8.8409999999999993</c:v>
                </c:pt>
                <c:pt idx="542">
                  <c:v>8.5429999999999993</c:v>
                </c:pt>
                <c:pt idx="543">
                  <c:v>8.4939999999999998</c:v>
                </c:pt>
                <c:pt idx="544">
                  <c:v>4.4020000000000001</c:v>
                </c:pt>
                <c:pt idx="545">
                  <c:v>6.6109999999999998</c:v>
                </c:pt>
                <c:pt idx="546">
                  <c:v>6.5090000000000003</c:v>
                </c:pt>
                <c:pt idx="547">
                  <c:v>6.6360000000000001</c:v>
                </c:pt>
                <c:pt idx="548">
                  <c:v>6.94</c:v>
                </c:pt>
                <c:pt idx="549">
                  <c:v>9.8290000000000006</c:v>
                </c:pt>
                <c:pt idx="550">
                  <c:v>20.507000000000001</c:v>
                </c:pt>
                <c:pt idx="551">
                  <c:v>19.27</c:v>
                </c:pt>
                <c:pt idx="552">
                  <c:v>19.745999999999999</c:v>
                </c:pt>
                <c:pt idx="553">
                  <c:v>20.722000000000001</c:v>
                </c:pt>
                <c:pt idx="554">
                  <c:v>18.152000000000001</c:v>
                </c:pt>
                <c:pt idx="555">
                  <c:v>11.613</c:v>
                </c:pt>
                <c:pt idx="556">
                  <c:v>13.882</c:v>
                </c:pt>
                <c:pt idx="557">
                  <c:v>10.467000000000001</c:v>
                </c:pt>
                <c:pt idx="558">
                  <c:v>10.271000000000001</c:v>
                </c:pt>
                <c:pt idx="559">
                  <c:v>9.3859999999999992</c:v>
                </c:pt>
                <c:pt idx="560">
                  <c:v>9.1630000000000003</c:v>
                </c:pt>
                <c:pt idx="561">
                  <c:v>8.9410000000000007</c:v>
                </c:pt>
                <c:pt idx="562">
                  <c:v>8.8409999999999993</c:v>
                </c:pt>
                <c:pt idx="563">
                  <c:v>8.8170000000000002</c:v>
                </c:pt>
                <c:pt idx="564">
                  <c:v>8.7669999999999995</c:v>
                </c:pt>
                <c:pt idx="565">
                  <c:v>8.7170000000000005</c:v>
                </c:pt>
                <c:pt idx="566">
                  <c:v>8.6180000000000003</c:v>
                </c:pt>
                <c:pt idx="567">
                  <c:v>8.8170000000000002</c:v>
                </c:pt>
                <c:pt idx="568">
                  <c:v>8.2200000000000006</c:v>
                </c:pt>
                <c:pt idx="569">
                  <c:v>8.0449999999999999</c:v>
                </c:pt>
                <c:pt idx="570">
                  <c:v>8.0950000000000006</c:v>
                </c:pt>
                <c:pt idx="571">
                  <c:v>7.9950000000000001</c:v>
                </c:pt>
                <c:pt idx="572">
                  <c:v>7.8449999999999998</c:v>
                </c:pt>
                <c:pt idx="573">
                  <c:v>9.3610000000000007</c:v>
                </c:pt>
                <c:pt idx="574">
                  <c:v>15.175000000000001</c:v>
                </c:pt>
                <c:pt idx="575">
                  <c:v>16.891999999999999</c:v>
                </c:pt>
                <c:pt idx="576">
                  <c:v>22.178000000000001</c:v>
                </c:pt>
                <c:pt idx="577">
                  <c:v>17.890999999999998</c:v>
                </c:pt>
                <c:pt idx="578">
                  <c:v>15.581</c:v>
                </c:pt>
                <c:pt idx="579">
                  <c:v>20.245999999999999</c:v>
                </c:pt>
                <c:pt idx="580">
                  <c:v>13.882</c:v>
                </c:pt>
                <c:pt idx="581">
                  <c:v>13.954000000000001</c:v>
                </c:pt>
                <c:pt idx="582">
                  <c:v>10.345000000000001</c:v>
                </c:pt>
                <c:pt idx="583">
                  <c:v>9.8290000000000006</c:v>
                </c:pt>
                <c:pt idx="584">
                  <c:v>9.6080000000000005</c:v>
                </c:pt>
                <c:pt idx="585">
                  <c:v>8.9649999999999999</c:v>
                </c:pt>
                <c:pt idx="586">
                  <c:v>8.4190000000000005</c:v>
                </c:pt>
                <c:pt idx="587">
                  <c:v>7.7949999999999999</c:v>
                </c:pt>
                <c:pt idx="588">
                  <c:v>7.67</c:v>
                </c:pt>
                <c:pt idx="589">
                  <c:v>7.569</c:v>
                </c:pt>
                <c:pt idx="590">
                  <c:v>7.4189999999999996</c:v>
                </c:pt>
                <c:pt idx="591">
                  <c:v>3.88</c:v>
                </c:pt>
                <c:pt idx="592">
                  <c:v>6.3310000000000004</c:v>
                </c:pt>
                <c:pt idx="593">
                  <c:v>6.306</c:v>
                </c:pt>
                <c:pt idx="594">
                  <c:v>6.3310000000000004</c:v>
                </c:pt>
                <c:pt idx="595">
                  <c:v>5.8470000000000004</c:v>
                </c:pt>
                <c:pt idx="596">
                  <c:v>5.6929999999999996</c:v>
                </c:pt>
                <c:pt idx="597">
                  <c:v>6.6870000000000003</c:v>
                </c:pt>
                <c:pt idx="598">
                  <c:v>15.342000000000001</c:v>
                </c:pt>
                <c:pt idx="599">
                  <c:v>18.247</c:v>
                </c:pt>
                <c:pt idx="600">
                  <c:v>21.603999999999999</c:v>
                </c:pt>
                <c:pt idx="601">
                  <c:v>19.199000000000002</c:v>
                </c:pt>
                <c:pt idx="602">
                  <c:v>20.530999999999999</c:v>
                </c:pt>
                <c:pt idx="603">
                  <c:v>19.175000000000001</c:v>
                </c:pt>
                <c:pt idx="604">
                  <c:v>19.436</c:v>
                </c:pt>
                <c:pt idx="605">
                  <c:v>13.954000000000001</c:v>
                </c:pt>
                <c:pt idx="606">
                  <c:v>10.345000000000001</c:v>
                </c:pt>
                <c:pt idx="607">
                  <c:v>9.8290000000000006</c:v>
                </c:pt>
                <c:pt idx="608">
                  <c:v>11.053000000000001</c:v>
                </c:pt>
                <c:pt idx="609">
                  <c:v>9.9280000000000008</c:v>
                </c:pt>
                <c:pt idx="610">
                  <c:v>9.3859999999999992</c:v>
                </c:pt>
                <c:pt idx="611">
                  <c:v>8.2949999999999999</c:v>
                </c:pt>
                <c:pt idx="612">
                  <c:v>8.02</c:v>
                </c:pt>
                <c:pt idx="613">
                  <c:v>7.5439999999999996</c:v>
                </c:pt>
                <c:pt idx="614">
                  <c:v>7.0659999999999998</c:v>
                </c:pt>
                <c:pt idx="615">
                  <c:v>6.7370000000000001</c:v>
                </c:pt>
                <c:pt idx="616">
                  <c:v>7.0149999999999997</c:v>
                </c:pt>
                <c:pt idx="617">
                  <c:v>7.4690000000000003</c:v>
                </c:pt>
                <c:pt idx="618">
                  <c:v>7.3680000000000003</c:v>
                </c:pt>
                <c:pt idx="619">
                  <c:v>7.0659999999999998</c:v>
                </c:pt>
                <c:pt idx="620">
                  <c:v>7.3680000000000003</c:v>
                </c:pt>
                <c:pt idx="621">
                  <c:v>8.07</c:v>
                </c:pt>
                <c:pt idx="622">
                  <c:v>10.271000000000001</c:v>
                </c:pt>
                <c:pt idx="623">
                  <c:v>20.268999999999998</c:v>
                </c:pt>
                <c:pt idx="624">
                  <c:v>21.818999999999999</c:v>
                </c:pt>
                <c:pt idx="625">
                  <c:v>23.231999999999999</c:v>
                </c:pt>
                <c:pt idx="626">
                  <c:v>20.530999999999999</c:v>
                </c:pt>
                <c:pt idx="627">
                  <c:v>19.175000000000001</c:v>
                </c:pt>
                <c:pt idx="628">
                  <c:v>19.079999999999998</c:v>
                </c:pt>
                <c:pt idx="629">
                  <c:v>13.6576</c:v>
                </c:pt>
                <c:pt idx="630">
                  <c:v>13.8691</c:v>
                </c:pt>
                <c:pt idx="631">
                  <c:v>14.413</c:v>
                </c:pt>
                <c:pt idx="632">
                  <c:v>11.346</c:v>
                </c:pt>
                <c:pt idx="633">
                  <c:v>9.7560000000000002</c:v>
                </c:pt>
                <c:pt idx="634">
                  <c:v>8.8659999999999997</c:v>
                </c:pt>
                <c:pt idx="635">
                  <c:v>8.8170000000000002</c:v>
                </c:pt>
                <c:pt idx="636">
                  <c:v>8.891</c:v>
                </c:pt>
                <c:pt idx="637">
                  <c:v>8.02</c:v>
                </c:pt>
                <c:pt idx="638">
                  <c:v>8.3190000000000008</c:v>
                </c:pt>
                <c:pt idx="639">
                  <c:v>7.9950000000000001</c:v>
                </c:pt>
                <c:pt idx="640">
                  <c:v>7.5940000000000003</c:v>
                </c:pt>
                <c:pt idx="641">
                  <c:v>7.3179999999999996</c:v>
                </c:pt>
                <c:pt idx="642">
                  <c:v>7.5190000000000001</c:v>
                </c:pt>
                <c:pt idx="643">
                  <c:v>7.0659999999999998</c:v>
                </c:pt>
                <c:pt idx="644">
                  <c:v>6.6109999999999998</c:v>
                </c:pt>
                <c:pt idx="645">
                  <c:v>8.8659999999999997</c:v>
                </c:pt>
                <c:pt idx="646">
                  <c:v>11.346</c:v>
                </c:pt>
                <c:pt idx="647">
                  <c:v>13.954000000000001</c:v>
                </c:pt>
                <c:pt idx="648">
                  <c:v>20.388000000000002</c:v>
                </c:pt>
                <c:pt idx="649">
                  <c:v>21.222999999999999</c:v>
                </c:pt>
                <c:pt idx="650">
                  <c:v>20.77</c:v>
                </c:pt>
                <c:pt idx="651">
                  <c:v>19.413</c:v>
                </c:pt>
                <c:pt idx="652">
                  <c:v>19.245999999999999</c:v>
                </c:pt>
                <c:pt idx="653">
                  <c:v>19.175000000000001</c:v>
                </c:pt>
                <c:pt idx="654">
                  <c:v>15.914999999999999</c:v>
                </c:pt>
                <c:pt idx="655">
                  <c:v>13.906000000000001</c:v>
                </c:pt>
                <c:pt idx="656">
                  <c:v>24.847000000000001</c:v>
                </c:pt>
                <c:pt idx="657">
                  <c:v>10.124000000000001</c:v>
                </c:pt>
                <c:pt idx="658">
                  <c:v>9.8049999999999997</c:v>
                </c:pt>
                <c:pt idx="659">
                  <c:v>9.8290000000000006</c:v>
                </c:pt>
                <c:pt idx="660">
                  <c:v>6.0259999999999998</c:v>
                </c:pt>
                <c:pt idx="661">
                  <c:v>8.1950000000000003</c:v>
                </c:pt>
                <c:pt idx="662">
                  <c:v>7.569</c:v>
                </c:pt>
                <c:pt idx="663">
                  <c:v>7.3680000000000003</c:v>
                </c:pt>
                <c:pt idx="664">
                  <c:v>6.8129999999999997</c:v>
                </c:pt>
                <c:pt idx="665">
                  <c:v>6.5090000000000003</c:v>
                </c:pt>
                <c:pt idx="666">
                  <c:v>6.1280000000000001</c:v>
                </c:pt>
                <c:pt idx="667">
                  <c:v>5.36</c:v>
                </c:pt>
                <c:pt idx="668">
                  <c:v>5.7450000000000001</c:v>
                </c:pt>
                <c:pt idx="669">
                  <c:v>7.242</c:v>
                </c:pt>
                <c:pt idx="670">
                  <c:v>18.675000000000001</c:v>
                </c:pt>
                <c:pt idx="671">
                  <c:v>20.030999999999999</c:v>
                </c:pt>
                <c:pt idx="672">
                  <c:v>22.321000000000002</c:v>
                </c:pt>
                <c:pt idx="673">
                  <c:v>18.722999999999999</c:v>
                </c:pt>
                <c:pt idx="674">
                  <c:v>27.062999999999999</c:v>
                </c:pt>
                <c:pt idx="675">
                  <c:v>19.77</c:v>
                </c:pt>
                <c:pt idx="676">
                  <c:v>19.245999999999999</c:v>
                </c:pt>
                <c:pt idx="677">
                  <c:v>19.175000000000001</c:v>
                </c:pt>
                <c:pt idx="678">
                  <c:v>15.914999999999999</c:v>
                </c:pt>
                <c:pt idx="679">
                  <c:v>7.3179999999999996</c:v>
                </c:pt>
                <c:pt idx="680">
                  <c:v>9.1880000000000006</c:v>
                </c:pt>
                <c:pt idx="681">
                  <c:v>7.2930000000000001</c:v>
                </c:pt>
                <c:pt idx="682">
                  <c:v>9.3119999999999994</c:v>
                </c:pt>
                <c:pt idx="683">
                  <c:v>9.41</c:v>
                </c:pt>
                <c:pt idx="684">
                  <c:v>9.2379999999999995</c:v>
                </c:pt>
                <c:pt idx="685">
                  <c:v>9.0399999999999991</c:v>
                </c:pt>
                <c:pt idx="686">
                  <c:v>8.8409999999999993</c:v>
                </c:pt>
                <c:pt idx="687">
                  <c:v>8.3439999999999994</c:v>
                </c:pt>
                <c:pt idx="688">
                  <c:v>7.92</c:v>
                </c:pt>
                <c:pt idx="689">
                  <c:v>8.0449999999999999</c:v>
                </c:pt>
                <c:pt idx="690">
                  <c:v>7.1920000000000002</c:v>
                </c:pt>
                <c:pt idx="691">
                  <c:v>7.6189999999999998</c:v>
                </c:pt>
                <c:pt idx="692">
                  <c:v>7.3179999999999996</c:v>
                </c:pt>
                <c:pt idx="693">
                  <c:v>8.2449999999999992</c:v>
                </c:pt>
                <c:pt idx="694">
                  <c:v>11.929</c:v>
                </c:pt>
                <c:pt idx="695">
                  <c:v>14.194000000000001</c:v>
                </c:pt>
                <c:pt idx="696">
                  <c:v>22.13</c:v>
                </c:pt>
                <c:pt idx="697">
                  <c:v>16.271999999999998</c:v>
                </c:pt>
                <c:pt idx="698">
                  <c:v>8.9410000000000007</c:v>
                </c:pt>
                <c:pt idx="699">
                  <c:v>15.914999999999999</c:v>
                </c:pt>
                <c:pt idx="700">
                  <c:v>34.124000000000002</c:v>
                </c:pt>
                <c:pt idx="701">
                  <c:v>16.152999999999999</c:v>
                </c:pt>
                <c:pt idx="702">
                  <c:v>16.106000000000002</c:v>
                </c:pt>
                <c:pt idx="703">
                  <c:v>14.218</c:v>
                </c:pt>
                <c:pt idx="704">
                  <c:v>12.025</c:v>
                </c:pt>
                <c:pt idx="705">
                  <c:v>11.029</c:v>
                </c:pt>
                <c:pt idx="706">
                  <c:v>10.32</c:v>
                </c:pt>
                <c:pt idx="707">
                  <c:v>9.4600000000000009</c:v>
                </c:pt>
                <c:pt idx="708">
                  <c:v>9.8049999999999997</c:v>
                </c:pt>
                <c:pt idx="709">
                  <c:v>9.2870000000000008</c:v>
                </c:pt>
                <c:pt idx="710">
                  <c:v>5.3879999999999999</c:v>
                </c:pt>
                <c:pt idx="711">
                  <c:v>3.8540000000000001</c:v>
                </c:pt>
                <c:pt idx="712">
                  <c:v>7.343</c:v>
                </c:pt>
                <c:pt idx="713">
                  <c:v>8.07</c:v>
                </c:pt>
                <c:pt idx="714">
                  <c:v>7.72</c:v>
                </c:pt>
                <c:pt idx="715">
                  <c:v>7.3929999999999998</c:v>
                </c:pt>
                <c:pt idx="716">
                  <c:v>7.3929999999999998</c:v>
                </c:pt>
                <c:pt idx="717">
                  <c:v>7.97</c:v>
                </c:pt>
                <c:pt idx="718">
                  <c:v>19.579000000000001</c:v>
                </c:pt>
                <c:pt idx="719">
                  <c:v>20.007000000000001</c:v>
                </c:pt>
                <c:pt idx="720">
                  <c:v>17.463000000000001</c:v>
                </c:pt>
                <c:pt idx="721">
                  <c:v>22.274000000000001</c:v>
                </c:pt>
                <c:pt idx="722">
                  <c:v>8.9410000000000007</c:v>
                </c:pt>
                <c:pt idx="723">
                  <c:v>22.082000000000001</c:v>
                </c:pt>
                <c:pt idx="724">
                  <c:v>14.696999999999999</c:v>
                </c:pt>
                <c:pt idx="725">
                  <c:v>12.847</c:v>
                </c:pt>
                <c:pt idx="726">
                  <c:v>14.529</c:v>
                </c:pt>
                <c:pt idx="727">
                  <c:v>14.218</c:v>
                </c:pt>
                <c:pt idx="728">
                  <c:v>12.025</c:v>
                </c:pt>
                <c:pt idx="729">
                  <c:v>8.1199999999999992</c:v>
                </c:pt>
                <c:pt idx="730">
                  <c:v>3.88</c:v>
                </c:pt>
                <c:pt idx="731">
                  <c:v>8.4440000000000008</c:v>
                </c:pt>
                <c:pt idx="732">
                  <c:v>7.92</c:v>
                </c:pt>
                <c:pt idx="733">
                  <c:v>3.4060000000000001</c:v>
                </c:pt>
                <c:pt idx="734">
                  <c:v>7.2679999999999998</c:v>
                </c:pt>
                <c:pt idx="735">
                  <c:v>6.7119999999999997</c:v>
                </c:pt>
                <c:pt idx="736">
                  <c:v>6.1280000000000001</c:v>
                </c:pt>
                <c:pt idx="737">
                  <c:v>4.7140000000000004</c:v>
                </c:pt>
                <c:pt idx="738">
                  <c:v>4.8179999999999996</c:v>
                </c:pt>
                <c:pt idx="739">
                  <c:v>4.8949999999999996</c:v>
                </c:pt>
                <c:pt idx="740">
                  <c:v>4.8179999999999996</c:v>
                </c:pt>
                <c:pt idx="741">
                  <c:v>6.0510000000000002</c:v>
                </c:pt>
                <c:pt idx="742">
                  <c:v>17.890999999999998</c:v>
                </c:pt>
                <c:pt idx="743">
                  <c:v>19.364999999999998</c:v>
                </c:pt>
                <c:pt idx="744">
                  <c:v>17.818999999999999</c:v>
                </c:pt>
                <c:pt idx="745">
                  <c:v>21.603999999999999</c:v>
                </c:pt>
                <c:pt idx="746">
                  <c:v>19.722000000000001</c:v>
                </c:pt>
                <c:pt idx="747">
                  <c:v>10.565</c:v>
                </c:pt>
                <c:pt idx="748">
                  <c:v>17.033999999999999</c:v>
                </c:pt>
                <c:pt idx="749">
                  <c:v>21.533000000000001</c:v>
                </c:pt>
                <c:pt idx="750">
                  <c:v>25.131499999999999</c:v>
                </c:pt>
                <c:pt idx="751">
                  <c:v>12.243</c:v>
                </c:pt>
                <c:pt idx="752">
                  <c:v>10.026</c:v>
                </c:pt>
                <c:pt idx="753">
                  <c:v>5.6159999999999997</c:v>
                </c:pt>
                <c:pt idx="754">
                  <c:v>6.484</c:v>
                </c:pt>
                <c:pt idx="755">
                  <c:v>8.1199999999999992</c:v>
                </c:pt>
                <c:pt idx="756">
                  <c:v>7.97</c:v>
                </c:pt>
                <c:pt idx="757">
                  <c:v>7.7450000000000001</c:v>
                </c:pt>
                <c:pt idx="758">
                  <c:v>7.2169999999999996</c:v>
                </c:pt>
                <c:pt idx="759">
                  <c:v>7.5190000000000001</c:v>
                </c:pt>
                <c:pt idx="760">
                  <c:v>6.8390000000000004</c:v>
                </c:pt>
                <c:pt idx="761">
                  <c:v>3.4060000000000001</c:v>
                </c:pt>
                <c:pt idx="762">
                  <c:v>2.903</c:v>
                </c:pt>
                <c:pt idx="763">
                  <c:v>2.69</c:v>
                </c:pt>
                <c:pt idx="764">
                  <c:v>4.8689999999999998</c:v>
                </c:pt>
                <c:pt idx="765">
                  <c:v>3.617</c:v>
                </c:pt>
                <c:pt idx="766">
                  <c:v>5.5389999999999997</c:v>
                </c:pt>
                <c:pt idx="767">
                  <c:v>5.8719999999999999</c:v>
                </c:pt>
                <c:pt idx="768">
                  <c:v>5.2309999999999999</c:v>
                </c:pt>
                <c:pt idx="769">
                  <c:v>5.9749999999999996</c:v>
                </c:pt>
                <c:pt idx="770">
                  <c:v>4.532</c:v>
                </c:pt>
                <c:pt idx="771">
                  <c:v>7.2679999999999998</c:v>
                </c:pt>
                <c:pt idx="772">
                  <c:v>7.3179999999999996</c:v>
                </c:pt>
                <c:pt idx="773">
                  <c:v>7.1420000000000003</c:v>
                </c:pt>
                <c:pt idx="774">
                  <c:v>7.3680000000000003</c:v>
                </c:pt>
                <c:pt idx="775">
                  <c:v>6.4580000000000002</c:v>
                </c:pt>
                <c:pt idx="776">
                  <c:v>6.8390000000000004</c:v>
                </c:pt>
                <c:pt idx="777">
                  <c:v>6.5350000000000001</c:v>
                </c:pt>
                <c:pt idx="778">
                  <c:v>6.484</c:v>
                </c:pt>
                <c:pt idx="779">
                  <c:v>6.4580000000000002</c:v>
                </c:pt>
                <c:pt idx="780">
                  <c:v>6.6609999999999996</c:v>
                </c:pt>
                <c:pt idx="781">
                  <c:v>6.1529999999999996</c:v>
                </c:pt>
                <c:pt idx="782">
                  <c:v>6.2039999999999997</c:v>
                </c:pt>
                <c:pt idx="783">
                  <c:v>5.4880000000000004</c:v>
                </c:pt>
                <c:pt idx="784">
                  <c:v>2.2890000000000001</c:v>
                </c:pt>
                <c:pt idx="785">
                  <c:v>1.8859999999999999</c:v>
                </c:pt>
                <c:pt idx="786">
                  <c:v>2.0470000000000002</c:v>
                </c:pt>
                <c:pt idx="787">
                  <c:v>2.0470000000000002</c:v>
                </c:pt>
                <c:pt idx="788">
                  <c:v>2.2090000000000001</c:v>
                </c:pt>
                <c:pt idx="789">
                  <c:v>3.7749999999999999</c:v>
                </c:pt>
                <c:pt idx="790">
                  <c:v>6.5090000000000003</c:v>
                </c:pt>
                <c:pt idx="791">
                  <c:v>4.3239999999999998</c:v>
                </c:pt>
                <c:pt idx="792">
                  <c:v>5.1020000000000003</c:v>
                </c:pt>
                <c:pt idx="793">
                  <c:v>4.8440000000000003</c:v>
                </c:pt>
                <c:pt idx="794">
                  <c:v>7.3929999999999998</c:v>
                </c:pt>
                <c:pt idx="795">
                  <c:v>7.8449999999999998</c:v>
                </c:pt>
                <c:pt idx="796">
                  <c:v>5.7960000000000003</c:v>
                </c:pt>
                <c:pt idx="797">
                  <c:v>6.23</c:v>
                </c:pt>
                <c:pt idx="798">
                  <c:v>2.637</c:v>
                </c:pt>
                <c:pt idx="799">
                  <c:v>4.22</c:v>
                </c:pt>
                <c:pt idx="800">
                  <c:v>4.3239999999999998</c:v>
                </c:pt>
                <c:pt idx="801">
                  <c:v>4.0110000000000001</c:v>
                </c:pt>
                <c:pt idx="802">
                  <c:v>5.024</c:v>
                </c:pt>
                <c:pt idx="803">
                  <c:v>4.3239999999999998</c:v>
                </c:pt>
                <c:pt idx="804">
                  <c:v>4.9989999999999997</c:v>
                </c:pt>
                <c:pt idx="805">
                  <c:v>6.4829999999999997</c:v>
                </c:pt>
                <c:pt idx="806">
                  <c:v>6.3819999999999997</c:v>
                </c:pt>
                <c:pt idx="807">
                  <c:v>6.7119999999999997</c:v>
                </c:pt>
                <c:pt idx="808">
                  <c:v>6.4329999999999998</c:v>
                </c:pt>
                <c:pt idx="809">
                  <c:v>6.94</c:v>
                </c:pt>
                <c:pt idx="810">
                  <c:v>6.7370000000000001</c:v>
                </c:pt>
                <c:pt idx="811">
                  <c:v>6.4580000000000002</c:v>
                </c:pt>
                <c:pt idx="812">
                  <c:v>5.5650000000000004</c:v>
                </c:pt>
                <c:pt idx="813">
                  <c:v>6.94</c:v>
                </c:pt>
                <c:pt idx="814">
                  <c:v>15.414</c:v>
                </c:pt>
                <c:pt idx="815">
                  <c:v>21.007999999999999</c:v>
                </c:pt>
                <c:pt idx="816">
                  <c:v>13.522</c:v>
                </c:pt>
                <c:pt idx="817">
                  <c:v>15.532999999999999</c:v>
                </c:pt>
                <c:pt idx="818">
                  <c:v>19.792999999999999</c:v>
                </c:pt>
                <c:pt idx="819">
                  <c:v>16.533999999999999</c:v>
                </c:pt>
                <c:pt idx="820">
                  <c:v>13.858000000000001</c:v>
                </c:pt>
                <c:pt idx="821">
                  <c:v>9.3360000000000003</c:v>
                </c:pt>
                <c:pt idx="822">
                  <c:v>10.394</c:v>
                </c:pt>
                <c:pt idx="823">
                  <c:v>9.657</c:v>
                </c:pt>
                <c:pt idx="824">
                  <c:v>9.4849999999999994</c:v>
                </c:pt>
                <c:pt idx="825">
                  <c:v>8.4440000000000008</c:v>
                </c:pt>
                <c:pt idx="826">
                  <c:v>8.7919999999999998</c:v>
                </c:pt>
                <c:pt idx="827">
                  <c:v>9.1389999999999993</c:v>
                </c:pt>
                <c:pt idx="828">
                  <c:v>7.87</c:v>
                </c:pt>
                <c:pt idx="829">
                  <c:v>8.5429999999999993</c:v>
                </c:pt>
                <c:pt idx="830">
                  <c:v>8.2200000000000006</c:v>
                </c:pt>
                <c:pt idx="831">
                  <c:v>8.17</c:v>
                </c:pt>
                <c:pt idx="832">
                  <c:v>7.77</c:v>
                </c:pt>
                <c:pt idx="833">
                  <c:v>7.444</c:v>
                </c:pt>
                <c:pt idx="834">
                  <c:v>7.72</c:v>
                </c:pt>
                <c:pt idx="835">
                  <c:v>7.4690000000000003</c:v>
                </c:pt>
                <c:pt idx="836">
                  <c:v>7.0910000000000002</c:v>
                </c:pt>
                <c:pt idx="837">
                  <c:v>7.6950000000000003</c:v>
                </c:pt>
                <c:pt idx="838">
                  <c:v>11.37</c:v>
                </c:pt>
                <c:pt idx="839">
                  <c:v>15.772</c:v>
                </c:pt>
                <c:pt idx="840">
                  <c:v>21.963000000000001</c:v>
                </c:pt>
                <c:pt idx="841">
                  <c:v>16.248999999999999</c:v>
                </c:pt>
                <c:pt idx="842">
                  <c:v>9.952</c:v>
                </c:pt>
                <c:pt idx="843">
                  <c:v>8.2949999999999999</c:v>
                </c:pt>
                <c:pt idx="844">
                  <c:v>13.04</c:v>
                </c:pt>
                <c:pt idx="845">
                  <c:v>12.63</c:v>
                </c:pt>
                <c:pt idx="846">
                  <c:v>11.005000000000001</c:v>
                </c:pt>
                <c:pt idx="847">
                  <c:v>9.3610000000000007</c:v>
                </c:pt>
                <c:pt idx="848">
                  <c:v>9.0640000000000001</c:v>
                </c:pt>
                <c:pt idx="849">
                  <c:v>8.1449999999999996</c:v>
                </c:pt>
                <c:pt idx="850">
                  <c:v>7.8949999999999996</c:v>
                </c:pt>
                <c:pt idx="851">
                  <c:v>7.92</c:v>
                </c:pt>
                <c:pt idx="852">
                  <c:v>7.77</c:v>
                </c:pt>
                <c:pt idx="853">
                  <c:v>7.82</c:v>
                </c:pt>
                <c:pt idx="854">
                  <c:v>7.6449999999999996</c:v>
                </c:pt>
                <c:pt idx="855">
                  <c:v>7.4939999999999998</c:v>
                </c:pt>
                <c:pt idx="856">
                  <c:v>7.3680000000000003</c:v>
                </c:pt>
                <c:pt idx="857">
                  <c:v>7.4939999999999998</c:v>
                </c:pt>
                <c:pt idx="858">
                  <c:v>7.3929999999999998</c:v>
                </c:pt>
                <c:pt idx="859">
                  <c:v>7.444</c:v>
                </c:pt>
                <c:pt idx="860">
                  <c:v>7.3929999999999998</c:v>
                </c:pt>
                <c:pt idx="861">
                  <c:v>7.72</c:v>
                </c:pt>
                <c:pt idx="862">
                  <c:v>8.0449999999999999</c:v>
                </c:pt>
                <c:pt idx="863">
                  <c:v>11.492000000000001</c:v>
                </c:pt>
                <c:pt idx="864">
                  <c:v>10.638</c:v>
                </c:pt>
                <c:pt idx="865">
                  <c:v>5.7190000000000003</c:v>
                </c:pt>
                <c:pt idx="866">
                  <c:v>7.9450000000000003</c:v>
                </c:pt>
                <c:pt idx="867">
                  <c:v>8.8659999999999997</c:v>
                </c:pt>
                <c:pt idx="868">
                  <c:v>8.27</c:v>
                </c:pt>
                <c:pt idx="869">
                  <c:v>9.1630000000000003</c:v>
                </c:pt>
                <c:pt idx="870">
                  <c:v>6.8129999999999997</c:v>
                </c:pt>
                <c:pt idx="871">
                  <c:v>6.4580000000000002</c:v>
                </c:pt>
                <c:pt idx="872">
                  <c:v>7.8449999999999998</c:v>
                </c:pt>
                <c:pt idx="873">
                  <c:v>7.6950000000000003</c:v>
                </c:pt>
                <c:pt idx="874">
                  <c:v>7.4939999999999998</c:v>
                </c:pt>
                <c:pt idx="875">
                  <c:v>7.7450000000000001</c:v>
                </c:pt>
                <c:pt idx="876">
                  <c:v>7.4189999999999996</c:v>
                </c:pt>
                <c:pt idx="877">
                  <c:v>7.1159999999999997</c:v>
                </c:pt>
                <c:pt idx="878">
                  <c:v>7.2169999999999996</c:v>
                </c:pt>
                <c:pt idx="879">
                  <c:v>6.94</c:v>
                </c:pt>
                <c:pt idx="880">
                  <c:v>7.0410000000000004</c:v>
                </c:pt>
                <c:pt idx="881">
                  <c:v>6.99</c:v>
                </c:pt>
                <c:pt idx="882">
                  <c:v>6.8390000000000004</c:v>
                </c:pt>
                <c:pt idx="883">
                  <c:v>6.56</c:v>
                </c:pt>
                <c:pt idx="884">
                  <c:v>6.23</c:v>
                </c:pt>
                <c:pt idx="885">
                  <c:v>6.7119999999999997</c:v>
                </c:pt>
                <c:pt idx="886">
                  <c:v>7.7949999999999999</c:v>
                </c:pt>
                <c:pt idx="887">
                  <c:v>8.2449999999999992</c:v>
                </c:pt>
                <c:pt idx="888">
                  <c:v>9.2379999999999995</c:v>
                </c:pt>
                <c:pt idx="889">
                  <c:v>7.6950000000000003</c:v>
                </c:pt>
                <c:pt idx="890">
                  <c:v>10.247</c:v>
                </c:pt>
                <c:pt idx="891">
                  <c:v>10.932</c:v>
                </c:pt>
                <c:pt idx="892">
                  <c:v>11.37</c:v>
                </c:pt>
                <c:pt idx="893">
                  <c:v>7.569</c:v>
                </c:pt>
                <c:pt idx="894">
                  <c:v>7.7949999999999999</c:v>
                </c:pt>
                <c:pt idx="895">
                  <c:v>7.0659999999999998</c:v>
                </c:pt>
                <c:pt idx="896">
                  <c:v>6.8390000000000004</c:v>
                </c:pt>
                <c:pt idx="897">
                  <c:v>6.9649999999999999</c:v>
                </c:pt>
                <c:pt idx="898">
                  <c:v>7.1159999999999997</c:v>
                </c:pt>
                <c:pt idx="899">
                  <c:v>7.1669999999999998</c:v>
                </c:pt>
                <c:pt idx="900">
                  <c:v>7.569</c:v>
                </c:pt>
                <c:pt idx="901">
                  <c:v>7.1420000000000003</c:v>
                </c:pt>
                <c:pt idx="902">
                  <c:v>7.0659999999999998</c:v>
                </c:pt>
                <c:pt idx="903">
                  <c:v>6.7880000000000003</c:v>
                </c:pt>
                <c:pt idx="904">
                  <c:v>6.9649999999999999</c:v>
                </c:pt>
                <c:pt idx="905">
                  <c:v>6.6360000000000001</c:v>
                </c:pt>
                <c:pt idx="906">
                  <c:v>6.6360000000000001</c:v>
                </c:pt>
                <c:pt idx="907">
                  <c:v>6.306</c:v>
                </c:pt>
                <c:pt idx="908">
                  <c:v>6.0510000000000002</c:v>
                </c:pt>
                <c:pt idx="909">
                  <c:v>6.8129999999999997</c:v>
                </c:pt>
                <c:pt idx="910">
                  <c:v>6.99</c:v>
                </c:pt>
                <c:pt idx="911">
                  <c:v>8.3940000000000001</c:v>
                </c:pt>
                <c:pt idx="912">
                  <c:v>7.0659999999999998</c:v>
                </c:pt>
                <c:pt idx="913">
                  <c:v>9.1389999999999993</c:v>
                </c:pt>
                <c:pt idx="914">
                  <c:v>8.3689999999999998</c:v>
                </c:pt>
                <c:pt idx="915">
                  <c:v>8.8659999999999997</c:v>
                </c:pt>
                <c:pt idx="916">
                  <c:v>8.17</c:v>
                </c:pt>
                <c:pt idx="917">
                  <c:v>7.2679999999999998</c:v>
                </c:pt>
                <c:pt idx="918">
                  <c:v>7.343</c:v>
                </c:pt>
                <c:pt idx="919">
                  <c:v>8.0950000000000006</c:v>
                </c:pt>
                <c:pt idx="920">
                  <c:v>7.5439999999999996</c:v>
                </c:pt>
                <c:pt idx="921">
                  <c:v>7.1669999999999998</c:v>
                </c:pt>
                <c:pt idx="922">
                  <c:v>7.1420000000000003</c:v>
                </c:pt>
                <c:pt idx="923">
                  <c:v>6.2809999999999997</c:v>
                </c:pt>
                <c:pt idx="924">
                  <c:v>6.1529999999999996</c:v>
                </c:pt>
                <c:pt idx="925">
                  <c:v>5.7190000000000003</c:v>
                </c:pt>
                <c:pt idx="926">
                  <c:v>5.8979999999999997</c:v>
                </c:pt>
                <c:pt idx="927">
                  <c:v>5.8209999999999997</c:v>
                </c:pt>
                <c:pt idx="928">
                  <c:v>5.5389999999999997</c:v>
                </c:pt>
                <c:pt idx="929">
                  <c:v>4.7919999999999998</c:v>
                </c:pt>
                <c:pt idx="930">
                  <c:v>4.9210000000000003</c:v>
                </c:pt>
                <c:pt idx="931">
                  <c:v>4.7140000000000004</c:v>
                </c:pt>
                <c:pt idx="932">
                  <c:v>4.298</c:v>
                </c:pt>
                <c:pt idx="933">
                  <c:v>6.306</c:v>
                </c:pt>
                <c:pt idx="934">
                  <c:v>9.4350000000000005</c:v>
                </c:pt>
                <c:pt idx="935">
                  <c:v>10.026</c:v>
                </c:pt>
                <c:pt idx="936">
                  <c:v>17.271999999999998</c:v>
                </c:pt>
                <c:pt idx="937">
                  <c:v>15.509</c:v>
                </c:pt>
                <c:pt idx="938">
                  <c:v>12.968</c:v>
                </c:pt>
                <c:pt idx="939">
                  <c:v>18.866</c:v>
                </c:pt>
                <c:pt idx="940">
                  <c:v>18.675000000000001</c:v>
                </c:pt>
                <c:pt idx="941">
                  <c:v>18.6995</c:v>
                </c:pt>
                <c:pt idx="942">
                  <c:v>9.8049999999999997</c:v>
                </c:pt>
                <c:pt idx="943">
                  <c:v>9.4350000000000005</c:v>
                </c:pt>
                <c:pt idx="944">
                  <c:v>9.6319999999999997</c:v>
                </c:pt>
                <c:pt idx="945">
                  <c:v>8.5429999999999993</c:v>
                </c:pt>
                <c:pt idx="946">
                  <c:v>7.7949999999999999</c:v>
                </c:pt>
                <c:pt idx="947">
                  <c:v>7.92</c:v>
                </c:pt>
                <c:pt idx="948">
                  <c:v>7.6449999999999996</c:v>
                </c:pt>
                <c:pt idx="949">
                  <c:v>7.3179999999999996</c:v>
                </c:pt>
                <c:pt idx="950">
                  <c:v>7.5190000000000001</c:v>
                </c:pt>
                <c:pt idx="951">
                  <c:v>7.4939999999999998</c:v>
                </c:pt>
                <c:pt idx="952">
                  <c:v>7.2679999999999998</c:v>
                </c:pt>
                <c:pt idx="953">
                  <c:v>5.5389999999999997</c:v>
                </c:pt>
                <c:pt idx="954">
                  <c:v>6.1529999999999996</c:v>
                </c:pt>
                <c:pt idx="955">
                  <c:v>5.8719999999999999</c:v>
                </c:pt>
                <c:pt idx="956">
                  <c:v>5.7450000000000001</c:v>
                </c:pt>
                <c:pt idx="957">
                  <c:v>6.4580000000000002</c:v>
                </c:pt>
                <c:pt idx="958">
                  <c:v>17.367999999999999</c:v>
                </c:pt>
                <c:pt idx="959">
                  <c:v>18.033000000000001</c:v>
                </c:pt>
                <c:pt idx="960">
                  <c:v>18.318999999999999</c:v>
                </c:pt>
                <c:pt idx="961">
                  <c:v>20.411999999999999</c:v>
                </c:pt>
                <c:pt idx="962">
                  <c:v>19.175000000000001</c:v>
                </c:pt>
                <c:pt idx="963">
                  <c:v>14.17</c:v>
                </c:pt>
                <c:pt idx="964">
                  <c:v>18.675000000000001</c:v>
                </c:pt>
                <c:pt idx="965">
                  <c:v>18.6995</c:v>
                </c:pt>
                <c:pt idx="966">
                  <c:v>11.613</c:v>
                </c:pt>
                <c:pt idx="967">
                  <c:v>11.929</c:v>
                </c:pt>
                <c:pt idx="968">
                  <c:v>10.443</c:v>
                </c:pt>
                <c:pt idx="969">
                  <c:v>9.3360000000000003</c:v>
                </c:pt>
                <c:pt idx="970">
                  <c:v>7.2169999999999996</c:v>
                </c:pt>
                <c:pt idx="971">
                  <c:v>8.6180000000000003</c:v>
                </c:pt>
                <c:pt idx="972">
                  <c:v>8.2200000000000006</c:v>
                </c:pt>
                <c:pt idx="973">
                  <c:v>8.0449999999999999</c:v>
                </c:pt>
                <c:pt idx="974">
                  <c:v>7.82</c:v>
                </c:pt>
                <c:pt idx="975">
                  <c:v>7.9950000000000001</c:v>
                </c:pt>
                <c:pt idx="976">
                  <c:v>7.82</c:v>
                </c:pt>
                <c:pt idx="977">
                  <c:v>7.5439999999999996</c:v>
                </c:pt>
                <c:pt idx="978">
                  <c:v>7.1420000000000003</c:v>
                </c:pt>
                <c:pt idx="979">
                  <c:v>6.99</c:v>
                </c:pt>
                <c:pt idx="980">
                  <c:v>6.7629999999999999</c:v>
                </c:pt>
                <c:pt idx="981">
                  <c:v>7.242</c:v>
                </c:pt>
                <c:pt idx="982">
                  <c:v>9.1389999999999993</c:v>
                </c:pt>
                <c:pt idx="983">
                  <c:v>10.834</c:v>
                </c:pt>
                <c:pt idx="984">
                  <c:v>13.641999999999999</c:v>
                </c:pt>
                <c:pt idx="985">
                  <c:v>15.461</c:v>
                </c:pt>
                <c:pt idx="986">
                  <c:v>13.425000000000001</c:v>
                </c:pt>
                <c:pt idx="987">
                  <c:v>12.534000000000001</c:v>
                </c:pt>
                <c:pt idx="988">
                  <c:v>11.321</c:v>
                </c:pt>
                <c:pt idx="989">
                  <c:v>8.4440000000000008</c:v>
                </c:pt>
                <c:pt idx="990">
                  <c:v>9.5090000000000003</c:v>
                </c:pt>
                <c:pt idx="991">
                  <c:v>9.5340000000000007</c:v>
                </c:pt>
                <c:pt idx="992">
                  <c:v>8.9410000000000007</c:v>
                </c:pt>
                <c:pt idx="993">
                  <c:v>8.5429999999999993</c:v>
                </c:pt>
                <c:pt idx="994">
                  <c:v>7.82</c:v>
                </c:pt>
                <c:pt idx="995">
                  <c:v>7.92</c:v>
                </c:pt>
                <c:pt idx="996">
                  <c:v>7.4690000000000003</c:v>
                </c:pt>
                <c:pt idx="997">
                  <c:v>7.1420000000000003</c:v>
                </c:pt>
                <c:pt idx="998">
                  <c:v>7.343</c:v>
                </c:pt>
                <c:pt idx="999">
                  <c:v>7.3929999999999998</c:v>
                </c:pt>
                <c:pt idx="1000">
                  <c:v>7.1159999999999997</c:v>
                </c:pt>
                <c:pt idx="1001">
                  <c:v>7.2169999999999996</c:v>
                </c:pt>
                <c:pt idx="1002">
                  <c:v>6.8890000000000002</c:v>
                </c:pt>
                <c:pt idx="1003">
                  <c:v>6.56</c:v>
                </c:pt>
                <c:pt idx="1004">
                  <c:v>6.3819999999999997</c:v>
                </c:pt>
                <c:pt idx="1005">
                  <c:v>7.0659999999999998</c:v>
                </c:pt>
                <c:pt idx="1006">
                  <c:v>8.6679999999999993</c:v>
                </c:pt>
                <c:pt idx="1007">
                  <c:v>11.637</c:v>
                </c:pt>
                <c:pt idx="1008">
                  <c:v>14.768000000000001</c:v>
                </c:pt>
                <c:pt idx="1009">
                  <c:v>15.366</c:v>
                </c:pt>
                <c:pt idx="1010">
                  <c:v>13.912000000000001</c:v>
                </c:pt>
                <c:pt idx="1011">
                  <c:v>14.17</c:v>
                </c:pt>
                <c:pt idx="1012">
                  <c:v>18.675000000000001</c:v>
                </c:pt>
                <c:pt idx="1013">
                  <c:v>9.9030000000000005</c:v>
                </c:pt>
                <c:pt idx="1014">
                  <c:v>9.6080000000000005</c:v>
                </c:pt>
                <c:pt idx="1015">
                  <c:v>9.5579999999999998</c:v>
                </c:pt>
                <c:pt idx="1016">
                  <c:v>8.1449999999999996</c:v>
                </c:pt>
                <c:pt idx="1017">
                  <c:v>8.27</c:v>
                </c:pt>
                <c:pt idx="1018">
                  <c:v>7.3179999999999996</c:v>
                </c:pt>
                <c:pt idx="1019">
                  <c:v>7.77</c:v>
                </c:pt>
                <c:pt idx="1020">
                  <c:v>6.8390000000000004</c:v>
                </c:pt>
                <c:pt idx="1021">
                  <c:v>7.343</c:v>
                </c:pt>
                <c:pt idx="1022">
                  <c:v>6.4329999999999998</c:v>
                </c:pt>
                <c:pt idx="1023">
                  <c:v>7.72</c:v>
                </c:pt>
                <c:pt idx="1024">
                  <c:v>7.2930000000000001</c:v>
                </c:pt>
                <c:pt idx="1025">
                  <c:v>6.9649999999999999</c:v>
                </c:pt>
                <c:pt idx="1026">
                  <c:v>6.4080000000000004</c:v>
                </c:pt>
                <c:pt idx="1027">
                  <c:v>5.5910000000000002</c:v>
                </c:pt>
                <c:pt idx="1028">
                  <c:v>6.077</c:v>
                </c:pt>
                <c:pt idx="1029">
                  <c:v>6.6360000000000001</c:v>
                </c:pt>
                <c:pt idx="1030">
                  <c:v>9.3859999999999992</c:v>
                </c:pt>
                <c:pt idx="1031">
                  <c:v>11.516</c:v>
                </c:pt>
                <c:pt idx="1032">
                  <c:v>12.436999999999999</c:v>
                </c:pt>
                <c:pt idx="1033">
                  <c:v>13.714</c:v>
                </c:pt>
                <c:pt idx="1034">
                  <c:v>19.175000000000001</c:v>
                </c:pt>
                <c:pt idx="1035">
                  <c:v>12.388999999999999</c:v>
                </c:pt>
                <c:pt idx="1036">
                  <c:v>18.675000000000001</c:v>
                </c:pt>
                <c:pt idx="1037">
                  <c:v>9.6820000000000004</c:v>
                </c:pt>
                <c:pt idx="1038">
                  <c:v>10.051</c:v>
                </c:pt>
                <c:pt idx="1039">
                  <c:v>10.565</c:v>
                </c:pt>
                <c:pt idx="1040">
                  <c:v>9.3859999999999992</c:v>
                </c:pt>
                <c:pt idx="1041">
                  <c:v>8.2949999999999999</c:v>
                </c:pt>
                <c:pt idx="1042">
                  <c:v>8.593</c:v>
                </c:pt>
                <c:pt idx="1043">
                  <c:v>8.5429999999999993</c:v>
                </c:pt>
                <c:pt idx="1044">
                  <c:v>8.3439999999999994</c:v>
                </c:pt>
                <c:pt idx="1045">
                  <c:v>7.5940000000000003</c:v>
                </c:pt>
                <c:pt idx="1046">
                  <c:v>7.1159999999999997</c:v>
                </c:pt>
                <c:pt idx="1047">
                  <c:v>6.8390000000000004</c:v>
                </c:pt>
                <c:pt idx="1048">
                  <c:v>6.8129999999999997</c:v>
                </c:pt>
                <c:pt idx="1049">
                  <c:v>6.4080000000000004</c:v>
                </c:pt>
                <c:pt idx="1050">
                  <c:v>6.306</c:v>
                </c:pt>
                <c:pt idx="1051">
                  <c:v>6.1280000000000001</c:v>
                </c:pt>
                <c:pt idx="1052">
                  <c:v>6.0510000000000002</c:v>
                </c:pt>
                <c:pt idx="1053">
                  <c:v>8.3940000000000001</c:v>
                </c:pt>
                <c:pt idx="1054">
                  <c:v>18.366</c:v>
                </c:pt>
                <c:pt idx="1055">
                  <c:v>16.295999999999999</c:v>
                </c:pt>
                <c:pt idx="1056">
                  <c:v>13.618</c:v>
                </c:pt>
                <c:pt idx="1057">
                  <c:v>13.906000000000001</c:v>
                </c:pt>
                <c:pt idx="1058">
                  <c:v>14.673</c:v>
                </c:pt>
                <c:pt idx="1059">
                  <c:v>14.17</c:v>
                </c:pt>
                <c:pt idx="1060">
                  <c:v>18.675000000000001</c:v>
                </c:pt>
                <c:pt idx="1061">
                  <c:v>9.8049999999999997</c:v>
                </c:pt>
                <c:pt idx="1062">
                  <c:v>9.6319999999999997</c:v>
                </c:pt>
                <c:pt idx="1063">
                  <c:v>9.3610000000000007</c:v>
                </c:pt>
                <c:pt idx="1064">
                  <c:v>10.98</c:v>
                </c:pt>
                <c:pt idx="1065">
                  <c:v>8.5679999999999996</c:v>
                </c:pt>
                <c:pt idx="1066">
                  <c:v>7.0910000000000002</c:v>
                </c:pt>
                <c:pt idx="1067">
                  <c:v>6.99</c:v>
                </c:pt>
                <c:pt idx="1068">
                  <c:v>7.2679999999999998</c:v>
                </c:pt>
                <c:pt idx="1069">
                  <c:v>6.484</c:v>
                </c:pt>
                <c:pt idx="1070">
                  <c:v>6.5350000000000001</c:v>
                </c:pt>
                <c:pt idx="1071">
                  <c:v>6.2549999999999999</c:v>
                </c:pt>
                <c:pt idx="1072">
                  <c:v>6.2039999999999997</c:v>
                </c:pt>
                <c:pt idx="1073">
                  <c:v>6.306</c:v>
                </c:pt>
                <c:pt idx="1074">
                  <c:v>6.1020000000000003</c:v>
                </c:pt>
                <c:pt idx="1075">
                  <c:v>6.6870000000000003</c:v>
                </c:pt>
                <c:pt idx="1076">
                  <c:v>6.3570000000000002</c:v>
                </c:pt>
                <c:pt idx="1077">
                  <c:v>8.4939999999999998</c:v>
                </c:pt>
                <c:pt idx="1078">
                  <c:v>11.856</c:v>
                </c:pt>
                <c:pt idx="1079">
                  <c:v>16.558</c:v>
                </c:pt>
                <c:pt idx="1080">
                  <c:v>15.939</c:v>
                </c:pt>
                <c:pt idx="1081">
                  <c:v>15.939</c:v>
                </c:pt>
                <c:pt idx="1082">
                  <c:v>14.696999999999999</c:v>
                </c:pt>
                <c:pt idx="1083">
                  <c:v>14.17</c:v>
                </c:pt>
                <c:pt idx="1084">
                  <c:v>18.675000000000001</c:v>
                </c:pt>
                <c:pt idx="1085">
                  <c:v>11.88</c:v>
                </c:pt>
                <c:pt idx="1086">
                  <c:v>10.394</c:v>
                </c:pt>
                <c:pt idx="1087">
                  <c:v>10.712</c:v>
                </c:pt>
                <c:pt idx="1088">
                  <c:v>9.6319999999999997</c:v>
                </c:pt>
                <c:pt idx="1089">
                  <c:v>8.99</c:v>
                </c:pt>
                <c:pt idx="1090">
                  <c:v>8.7170000000000005</c:v>
                </c:pt>
                <c:pt idx="1091">
                  <c:v>8.6679999999999993</c:v>
                </c:pt>
                <c:pt idx="1092">
                  <c:v>7.5439999999999996</c:v>
                </c:pt>
                <c:pt idx="1093">
                  <c:v>7.77</c:v>
                </c:pt>
                <c:pt idx="1094">
                  <c:v>6.8639999999999999</c:v>
                </c:pt>
                <c:pt idx="1095">
                  <c:v>6.3310000000000004</c:v>
                </c:pt>
                <c:pt idx="1096">
                  <c:v>6.8390000000000004</c:v>
                </c:pt>
                <c:pt idx="1097">
                  <c:v>6.6609999999999996</c:v>
                </c:pt>
                <c:pt idx="1098">
                  <c:v>6.6609999999999996</c:v>
                </c:pt>
                <c:pt idx="1099">
                  <c:v>6.3819999999999997</c:v>
                </c:pt>
                <c:pt idx="1100">
                  <c:v>6.1790000000000003</c:v>
                </c:pt>
                <c:pt idx="1101">
                  <c:v>6.8390000000000004</c:v>
                </c:pt>
                <c:pt idx="1102">
                  <c:v>8.9160000000000004</c:v>
                </c:pt>
                <c:pt idx="1103">
                  <c:v>14.242000000000001</c:v>
                </c:pt>
                <c:pt idx="1104">
                  <c:v>18.484999999999999</c:v>
                </c:pt>
                <c:pt idx="1105">
                  <c:v>14.074</c:v>
                </c:pt>
                <c:pt idx="1106">
                  <c:v>12.992000000000001</c:v>
                </c:pt>
                <c:pt idx="1107">
                  <c:v>11.686</c:v>
                </c:pt>
                <c:pt idx="1108">
                  <c:v>9.7059999999999995</c:v>
                </c:pt>
                <c:pt idx="1109">
                  <c:v>11.321</c:v>
                </c:pt>
                <c:pt idx="1110">
                  <c:v>9.3119999999999994</c:v>
                </c:pt>
                <c:pt idx="1111">
                  <c:v>9.5090000000000003</c:v>
                </c:pt>
                <c:pt idx="1112">
                  <c:v>9.7799999999999994</c:v>
                </c:pt>
                <c:pt idx="1113">
                  <c:v>8.4939999999999998</c:v>
                </c:pt>
                <c:pt idx="1114">
                  <c:v>8.27</c:v>
                </c:pt>
                <c:pt idx="1115">
                  <c:v>8.1199999999999992</c:v>
                </c:pt>
                <c:pt idx="1116">
                  <c:v>7.72</c:v>
                </c:pt>
                <c:pt idx="1117">
                  <c:v>7.2930000000000001</c:v>
                </c:pt>
                <c:pt idx="1118">
                  <c:v>7.5439999999999996</c:v>
                </c:pt>
                <c:pt idx="1119">
                  <c:v>7.5190000000000001</c:v>
                </c:pt>
                <c:pt idx="1120">
                  <c:v>6.6870000000000003</c:v>
                </c:pt>
                <c:pt idx="1121">
                  <c:v>6.3310000000000004</c:v>
                </c:pt>
                <c:pt idx="1122">
                  <c:v>6.2039999999999997</c:v>
                </c:pt>
                <c:pt idx="1123">
                  <c:v>5.3079999999999998</c:v>
                </c:pt>
                <c:pt idx="1124">
                  <c:v>4.9470000000000001</c:v>
                </c:pt>
                <c:pt idx="1125">
                  <c:v>6.9649999999999999</c:v>
                </c:pt>
                <c:pt idx="1126">
                  <c:v>11.516</c:v>
                </c:pt>
                <c:pt idx="1127">
                  <c:v>14.792</c:v>
                </c:pt>
                <c:pt idx="1128">
                  <c:v>14.529</c:v>
                </c:pt>
                <c:pt idx="1129">
                  <c:v>14.529</c:v>
                </c:pt>
                <c:pt idx="1130">
                  <c:v>14.457000000000001</c:v>
                </c:pt>
                <c:pt idx="1131">
                  <c:v>14.17</c:v>
                </c:pt>
                <c:pt idx="1132">
                  <c:v>18.675000000000001</c:v>
                </c:pt>
                <c:pt idx="1133">
                  <c:v>11.005000000000001</c:v>
                </c:pt>
                <c:pt idx="1134">
                  <c:v>8.5190000000000001</c:v>
                </c:pt>
                <c:pt idx="1135">
                  <c:v>8.1449999999999996</c:v>
                </c:pt>
                <c:pt idx="1136">
                  <c:v>8.6430000000000007</c:v>
                </c:pt>
                <c:pt idx="1137">
                  <c:v>7.9450000000000003</c:v>
                </c:pt>
                <c:pt idx="1138">
                  <c:v>7.8449999999999998</c:v>
                </c:pt>
                <c:pt idx="1139">
                  <c:v>8.3439999999999994</c:v>
                </c:pt>
                <c:pt idx="1140">
                  <c:v>8.07</c:v>
                </c:pt>
                <c:pt idx="1141">
                  <c:v>7.97</c:v>
                </c:pt>
                <c:pt idx="1142">
                  <c:v>6.8890000000000002</c:v>
                </c:pt>
                <c:pt idx="1143">
                  <c:v>7.3179999999999996</c:v>
                </c:pt>
                <c:pt idx="1144">
                  <c:v>7.0410000000000004</c:v>
                </c:pt>
                <c:pt idx="1145">
                  <c:v>7.1920000000000002</c:v>
                </c:pt>
                <c:pt idx="1146">
                  <c:v>6.9139999999999997</c:v>
                </c:pt>
                <c:pt idx="1147">
                  <c:v>6.4329999999999998</c:v>
                </c:pt>
                <c:pt idx="1148">
                  <c:v>5.7190000000000003</c:v>
                </c:pt>
                <c:pt idx="1149">
                  <c:v>6.9649999999999999</c:v>
                </c:pt>
                <c:pt idx="1150">
                  <c:v>8.07</c:v>
                </c:pt>
                <c:pt idx="1151">
                  <c:v>8.6430000000000007</c:v>
                </c:pt>
                <c:pt idx="1152">
                  <c:v>11.832000000000001</c:v>
                </c:pt>
                <c:pt idx="1153">
                  <c:v>10.59</c:v>
                </c:pt>
                <c:pt idx="1154">
                  <c:v>10.271000000000001</c:v>
                </c:pt>
                <c:pt idx="1155">
                  <c:v>8.9410000000000007</c:v>
                </c:pt>
                <c:pt idx="1156">
                  <c:v>9.1630000000000003</c:v>
                </c:pt>
                <c:pt idx="1157">
                  <c:v>8.891</c:v>
                </c:pt>
                <c:pt idx="1158">
                  <c:v>7.4690000000000003</c:v>
                </c:pt>
                <c:pt idx="1159">
                  <c:v>8.17</c:v>
                </c:pt>
                <c:pt idx="1160">
                  <c:v>6.8129999999999997</c:v>
                </c:pt>
                <c:pt idx="1161">
                  <c:v>6.1280000000000001</c:v>
                </c:pt>
                <c:pt idx="1162">
                  <c:v>6.8390000000000004</c:v>
                </c:pt>
                <c:pt idx="1163">
                  <c:v>6.8890000000000002</c:v>
                </c:pt>
                <c:pt idx="1164">
                  <c:v>6.5090000000000003</c:v>
                </c:pt>
                <c:pt idx="1165">
                  <c:v>6.4580000000000002</c:v>
                </c:pt>
                <c:pt idx="1166">
                  <c:v>6.9649999999999999</c:v>
                </c:pt>
                <c:pt idx="1167">
                  <c:v>6.99</c:v>
                </c:pt>
                <c:pt idx="1168">
                  <c:v>6.8639999999999999</c:v>
                </c:pt>
                <c:pt idx="1169">
                  <c:v>6.8639999999999999</c:v>
                </c:pt>
                <c:pt idx="1170">
                  <c:v>6.4329999999999998</c:v>
                </c:pt>
                <c:pt idx="1171">
                  <c:v>6.7629999999999999</c:v>
                </c:pt>
                <c:pt idx="1172">
                  <c:v>6.56</c:v>
                </c:pt>
                <c:pt idx="1173">
                  <c:v>7.82</c:v>
                </c:pt>
                <c:pt idx="1174">
                  <c:v>9.6820000000000004</c:v>
                </c:pt>
                <c:pt idx="1175">
                  <c:v>9.8290000000000006</c:v>
                </c:pt>
                <c:pt idx="1176">
                  <c:v>11.053000000000001</c:v>
                </c:pt>
                <c:pt idx="1177">
                  <c:v>11.856</c:v>
                </c:pt>
                <c:pt idx="1178">
                  <c:v>12.63</c:v>
                </c:pt>
                <c:pt idx="1179">
                  <c:v>13.185</c:v>
                </c:pt>
                <c:pt idx="1180">
                  <c:v>9.0150000000000006</c:v>
                </c:pt>
                <c:pt idx="1181">
                  <c:v>8.8170000000000002</c:v>
                </c:pt>
                <c:pt idx="1182">
                  <c:v>8.1950000000000003</c:v>
                </c:pt>
                <c:pt idx="1183">
                  <c:v>7.67</c:v>
                </c:pt>
                <c:pt idx="1184">
                  <c:v>7.72</c:v>
                </c:pt>
                <c:pt idx="1185">
                  <c:v>7.5940000000000003</c:v>
                </c:pt>
                <c:pt idx="1186">
                  <c:v>7.2169999999999996</c:v>
                </c:pt>
                <c:pt idx="1187">
                  <c:v>7.444</c:v>
                </c:pt>
                <c:pt idx="1188">
                  <c:v>7.3179999999999996</c:v>
                </c:pt>
                <c:pt idx="1189">
                  <c:v>7.2930000000000001</c:v>
                </c:pt>
                <c:pt idx="1190">
                  <c:v>7.6189999999999998</c:v>
                </c:pt>
                <c:pt idx="1191">
                  <c:v>6.8639999999999999</c:v>
                </c:pt>
                <c:pt idx="1192">
                  <c:v>6.8890000000000002</c:v>
                </c:pt>
                <c:pt idx="1193">
                  <c:v>7.0910000000000002</c:v>
                </c:pt>
                <c:pt idx="1194">
                  <c:v>6.7370000000000001</c:v>
                </c:pt>
                <c:pt idx="1195">
                  <c:v>6.8390000000000004</c:v>
                </c:pt>
                <c:pt idx="1196">
                  <c:v>6.7119999999999997</c:v>
                </c:pt>
                <c:pt idx="1197">
                  <c:v>7.2169999999999996</c:v>
                </c:pt>
                <c:pt idx="1198">
                  <c:v>8.7170000000000005</c:v>
                </c:pt>
                <c:pt idx="1199">
                  <c:v>12.750999999999999</c:v>
                </c:pt>
                <c:pt idx="1200">
                  <c:v>15.175000000000001</c:v>
                </c:pt>
                <c:pt idx="1201">
                  <c:v>13.04</c:v>
                </c:pt>
                <c:pt idx="1202">
                  <c:v>13.112</c:v>
                </c:pt>
                <c:pt idx="1203">
                  <c:v>10.222</c:v>
                </c:pt>
                <c:pt idx="1204">
                  <c:v>9.2870000000000008</c:v>
                </c:pt>
                <c:pt idx="1205">
                  <c:v>9.0399999999999991</c:v>
                </c:pt>
                <c:pt idx="1206">
                  <c:v>11.2</c:v>
                </c:pt>
                <c:pt idx="1207">
                  <c:v>8.0950000000000006</c:v>
                </c:pt>
                <c:pt idx="1208">
                  <c:v>8.1449999999999996</c:v>
                </c:pt>
                <c:pt idx="1209">
                  <c:v>7.77</c:v>
                </c:pt>
                <c:pt idx="1210">
                  <c:v>7.97</c:v>
                </c:pt>
                <c:pt idx="1211">
                  <c:v>8.0449999999999999</c:v>
                </c:pt>
                <c:pt idx="1212">
                  <c:v>7.9450000000000003</c:v>
                </c:pt>
                <c:pt idx="1213">
                  <c:v>7.6950000000000003</c:v>
                </c:pt>
                <c:pt idx="1214">
                  <c:v>7.6449999999999996</c:v>
                </c:pt>
                <c:pt idx="1215">
                  <c:v>7.6449999999999996</c:v>
                </c:pt>
                <c:pt idx="1216">
                  <c:v>7.5190000000000001</c:v>
                </c:pt>
                <c:pt idx="1217">
                  <c:v>7.4690000000000003</c:v>
                </c:pt>
                <c:pt idx="1218">
                  <c:v>7.2679999999999998</c:v>
                </c:pt>
                <c:pt idx="1219">
                  <c:v>6.8129999999999997</c:v>
                </c:pt>
                <c:pt idx="1220">
                  <c:v>6.8129999999999997</c:v>
                </c:pt>
                <c:pt idx="1221">
                  <c:v>7.569</c:v>
                </c:pt>
                <c:pt idx="1222">
                  <c:v>8.27</c:v>
                </c:pt>
                <c:pt idx="1223">
                  <c:v>12.534000000000001</c:v>
                </c:pt>
                <c:pt idx="1224">
                  <c:v>12.558</c:v>
                </c:pt>
                <c:pt idx="1225">
                  <c:v>10.59</c:v>
                </c:pt>
                <c:pt idx="1226">
                  <c:v>11.175000000000001</c:v>
                </c:pt>
                <c:pt idx="1227">
                  <c:v>11.127000000000001</c:v>
                </c:pt>
                <c:pt idx="1228">
                  <c:v>8.9410000000000007</c:v>
                </c:pt>
                <c:pt idx="1229">
                  <c:v>9.6319999999999997</c:v>
                </c:pt>
                <c:pt idx="1230">
                  <c:v>8.99</c:v>
                </c:pt>
                <c:pt idx="1231">
                  <c:v>8.9410000000000007</c:v>
                </c:pt>
                <c:pt idx="1232">
                  <c:v>8.3689999999999998</c:v>
                </c:pt>
                <c:pt idx="1233">
                  <c:v>7.8449999999999998</c:v>
                </c:pt>
                <c:pt idx="1234">
                  <c:v>7.9950000000000001</c:v>
                </c:pt>
                <c:pt idx="1235">
                  <c:v>7.9950000000000001</c:v>
                </c:pt>
                <c:pt idx="1236">
                  <c:v>7.8449999999999998</c:v>
                </c:pt>
                <c:pt idx="1237">
                  <c:v>7.67</c:v>
                </c:pt>
                <c:pt idx="1238">
                  <c:v>7.1669999999999998</c:v>
                </c:pt>
                <c:pt idx="1239">
                  <c:v>7.2679999999999998</c:v>
                </c:pt>
                <c:pt idx="1240">
                  <c:v>7.444</c:v>
                </c:pt>
                <c:pt idx="1241">
                  <c:v>7.5439999999999996</c:v>
                </c:pt>
                <c:pt idx="1242">
                  <c:v>7.7949999999999999</c:v>
                </c:pt>
                <c:pt idx="1243">
                  <c:v>7.569</c:v>
                </c:pt>
                <c:pt idx="1244">
                  <c:v>7.569</c:v>
                </c:pt>
                <c:pt idx="1245">
                  <c:v>8.3190000000000008</c:v>
                </c:pt>
                <c:pt idx="1246">
                  <c:v>10.736000000000001</c:v>
                </c:pt>
                <c:pt idx="1247">
                  <c:v>13.497</c:v>
                </c:pt>
                <c:pt idx="1248">
                  <c:v>13.762</c:v>
                </c:pt>
                <c:pt idx="1249">
                  <c:v>14.05</c:v>
                </c:pt>
                <c:pt idx="1250">
                  <c:v>19.175000000000001</c:v>
                </c:pt>
                <c:pt idx="1251">
                  <c:v>14.17</c:v>
                </c:pt>
                <c:pt idx="1252">
                  <c:v>10.834</c:v>
                </c:pt>
                <c:pt idx="1253">
                  <c:v>10.074999999999999</c:v>
                </c:pt>
                <c:pt idx="1254">
                  <c:v>9.41</c:v>
                </c:pt>
                <c:pt idx="1255">
                  <c:v>8.3940000000000001</c:v>
                </c:pt>
                <c:pt idx="1256">
                  <c:v>8.3439999999999994</c:v>
                </c:pt>
                <c:pt idx="1257">
                  <c:v>8.4939999999999998</c:v>
                </c:pt>
                <c:pt idx="1258">
                  <c:v>8.17</c:v>
                </c:pt>
                <c:pt idx="1259">
                  <c:v>10.32</c:v>
                </c:pt>
                <c:pt idx="1260">
                  <c:v>7.343</c:v>
                </c:pt>
                <c:pt idx="1261">
                  <c:v>10.074999999999999</c:v>
                </c:pt>
                <c:pt idx="1262">
                  <c:v>6.585</c:v>
                </c:pt>
                <c:pt idx="1263">
                  <c:v>6.56</c:v>
                </c:pt>
                <c:pt idx="1264">
                  <c:v>6.1529999999999996</c:v>
                </c:pt>
                <c:pt idx="1265">
                  <c:v>6.3570000000000002</c:v>
                </c:pt>
                <c:pt idx="1266">
                  <c:v>6.1790000000000003</c:v>
                </c:pt>
                <c:pt idx="1267">
                  <c:v>6.484</c:v>
                </c:pt>
                <c:pt idx="1268">
                  <c:v>6.1790000000000003</c:v>
                </c:pt>
                <c:pt idx="1269">
                  <c:v>6.7880000000000003</c:v>
                </c:pt>
                <c:pt idx="1270">
                  <c:v>8.7669999999999995</c:v>
                </c:pt>
                <c:pt idx="1271">
                  <c:v>14.696999999999999</c:v>
                </c:pt>
                <c:pt idx="1272">
                  <c:v>13.954000000000001</c:v>
                </c:pt>
                <c:pt idx="1273">
                  <c:v>14.792</c:v>
                </c:pt>
                <c:pt idx="1274">
                  <c:v>12.147</c:v>
                </c:pt>
                <c:pt idx="1275">
                  <c:v>9.41</c:v>
                </c:pt>
                <c:pt idx="1276">
                  <c:v>8.593</c:v>
                </c:pt>
                <c:pt idx="1277">
                  <c:v>9.7309999999999999</c:v>
                </c:pt>
                <c:pt idx="1278">
                  <c:v>10.712</c:v>
                </c:pt>
                <c:pt idx="1279">
                  <c:v>8.5679999999999996</c:v>
                </c:pt>
                <c:pt idx="1280">
                  <c:v>8.9160000000000004</c:v>
                </c:pt>
                <c:pt idx="1281">
                  <c:v>8.3689999999999998</c:v>
                </c:pt>
                <c:pt idx="1282">
                  <c:v>8.3190000000000008</c:v>
                </c:pt>
                <c:pt idx="1283">
                  <c:v>7.9450000000000003</c:v>
                </c:pt>
                <c:pt idx="1284">
                  <c:v>8.02</c:v>
                </c:pt>
                <c:pt idx="1285">
                  <c:v>7.3929999999999998</c:v>
                </c:pt>
                <c:pt idx="1286">
                  <c:v>6.7629999999999999</c:v>
                </c:pt>
                <c:pt idx="1287">
                  <c:v>7.1159999999999997</c:v>
                </c:pt>
                <c:pt idx="1288">
                  <c:v>6.8390000000000004</c:v>
                </c:pt>
                <c:pt idx="1289">
                  <c:v>6.8390000000000004</c:v>
                </c:pt>
                <c:pt idx="1290">
                  <c:v>6.7629999999999999</c:v>
                </c:pt>
                <c:pt idx="1291">
                  <c:v>6.3310000000000004</c:v>
                </c:pt>
                <c:pt idx="1292">
                  <c:v>6.4580000000000002</c:v>
                </c:pt>
                <c:pt idx="1293">
                  <c:v>5.7450000000000001</c:v>
                </c:pt>
                <c:pt idx="1294">
                  <c:v>13.666</c:v>
                </c:pt>
                <c:pt idx="1295">
                  <c:v>16.867999999999999</c:v>
                </c:pt>
                <c:pt idx="1296">
                  <c:v>17.533999999999999</c:v>
                </c:pt>
                <c:pt idx="1297">
                  <c:v>12.823</c:v>
                </c:pt>
                <c:pt idx="1298">
                  <c:v>11.613</c:v>
                </c:pt>
                <c:pt idx="1299">
                  <c:v>10.663</c:v>
                </c:pt>
                <c:pt idx="1300">
                  <c:v>9.8290000000000006</c:v>
                </c:pt>
                <c:pt idx="1301">
                  <c:v>10.443</c:v>
                </c:pt>
                <c:pt idx="1302">
                  <c:v>10.345000000000001</c:v>
                </c:pt>
                <c:pt idx="1303">
                  <c:v>9.1880000000000006</c:v>
                </c:pt>
                <c:pt idx="1304">
                  <c:v>8.7919999999999998</c:v>
                </c:pt>
                <c:pt idx="1305">
                  <c:v>8.6929999999999996</c:v>
                </c:pt>
                <c:pt idx="1306">
                  <c:v>8.5429999999999993</c:v>
                </c:pt>
                <c:pt idx="1307">
                  <c:v>8.4689999999999994</c:v>
                </c:pt>
                <c:pt idx="1308">
                  <c:v>7.8949999999999996</c:v>
                </c:pt>
                <c:pt idx="1309">
                  <c:v>7.3680000000000003</c:v>
                </c:pt>
                <c:pt idx="1310">
                  <c:v>7.0149999999999997</c:v>
                </c:pt>
                <c:pt idx="1311">
                  <c:v>6.7629999999999999</c:v>
                </c:pt>
                <c:pt idx="1312">
                  <c:v>6.6870000000000003</c:v>
                </c:pt>
                <c:pt idx="1313">
                  <c:v>6.4329999999999998</c:v>
                </c:pt>
                <c:pt idx="1314">
                  <c:v>6.2549999999999999</c:v>
                </c:pt>
                <c:pt idx="1315">
                  <c:v>5.4109999999999996</c:v>
                </c:pt>
                <c:pt idx="1316">
                  <c:v>5.2309999999999999</c:v>
                </c:pt>
                <c:pt idx="1317">
                  <c:v>5.3849999999999998</c:v>
                </c:pt>
                <c:pt idx="1318">
                  <c:v>12.170999999999999</c:v>
                </c:pt>
                <c:pt idx="1319">
                  <c:v>15.175000000000001</c:v>
                </c:pt>
                <c:pt idx="1320">
                  <c:v>14.912000000000001</c:v>
                </c:pt>
                <c:pt idx="1321">
                  <c:v>15.676</c:v>
                </c:pt>
                <c:pt idx="1322">
                  <c:v>19.175000000000001</c:v>
                </c:pt>
                <c:pt idx="1323">
                  <c:v>14.17</c:v>
                </c:pt>
                <c:pt idx="1324">
                  <c:v>18.675000000000001</c:v>
                </c:pt>
                <c:pt idx="1325">
                  <c:v>10.394</c:v>
                </c:pt>
                <c:pt idx="1326">
                  <c:v>8.5190000000000001</c:v>
                </c:pt>
                <c:pt idx="1327">
                  <c:v>8.99</c:v>
                </c:pt>
                <c:pt idx="1328">
                  <c:v>8.6929999999999996</c:v>
                </c:pt>
                <c:pt idx="1329">
                  <c:v>8.99</c:v>
                </c:pt>
                <c:pt idx="1330">
                  <c:v>8.7919999999999998</c:v>
                </c:pt>
                <c:pt idx="1331">
                  <c:v>8.3940000000000001</c:v>
                </c:pt>
                <c:pt idx="1332">
                  <c:v>8.4689999999999994</c:v>
                </c:pt>
                <c:pt idx="1333">
                  <c:v>8.27</c:v>
                </c:pt>
                <c:pt idx="1334">
                  <c:v>8.02</c:v>
                </c:pt>
                <c:pt idx="1335">
                  <c:v>7.67</c:v>
                </c:pt>
                <c:pt idx="1336">
                  <c:v>7.1669999999999998</c:v>
                </c:pt>
                <c:pt idx="1337">
                  <c:v>6.6360000000000001</c:v>
                </c:pt>
                <c:pt idx="1338">
                  <c:v>6.94</c:v>
                </c:pt>
                <c:pt idx="1339">
                  <c:v>7.2930000000000001</c:v>
                </c:pt>
                <c:pt idx="1340">
                  <c:v>6.8639999999999999</c:v>
                </c:pt>
                <c:pt idx="1341">
                  <c:v>7.6449999999999996</c:v>
                </c:pt>
                <c:pt idx="1342">
                  <c:v>15.342000000000001</c:v>
                </c:pt>
                <c:pt idx="1343">
                  <c:v>17.867000000000001</c:v>
                </c:pt>
                <c:pt idx="1344">
                  <c:v>14.744999999999999</c:v>
                </c:pt>
                <c:pt idx="1345">
                  <c:v>14.252000000000001</c:v>
                </c:pt>
                <c:pt idx="1346">
                  <c:v>12.896000000000001</c:v>
                </c:pt>
                <c:pt idx="1347">
                  <c:v>14.17</c:v>
                </c:pt>
                <c:pt idx="1348">
                  <c:v>18.675000000000001</c:v>
                </c:pt>
                <c:pt idx="1349">
                  <c:v>10.98</c:v>
                </c:pt>
                <c:pt idx="1350">
                  <c:v>10.345000000000001</c:v>
                </c:pt>
                <c:pt idx="1351">
                  <c:v>10.760999999999999</c:v>
                </c:pt>
                <c:pt idx="1352">
                  <c:v>9.5579999999999998</c:v>
                </c:pt>
                <c:pt idx="1353">
                  <c:v>9.1140000000000008</c:v>
                </c:pt>
                <c:pt idx="1354">
                  <c:v>9.3119999999999994</c:v>
                </c:pt>
                <c:pt idx="1355">
                  <c:v>8.593</c:v>
                </c:pt>
                <c:pt idx="1356">
                  <c:v>8.4190000000000005</c:v>
                </c:pt>
                <c:pt idx="1357">
                  <c:v>8.4939999999999998</c:v>
                </c:pt>
                <c:pt idx="1358">
                  <c:v>8.27</c:v>
                </c:pt>
                <c:pt idx="1359">
                  <c:v>8.17</c:v>
                </c:pt>
                <c:pt idx="1360">
                  <c:v>7.1920000000000002</c:v>
                </c:pt>
                <c:pt idx="1361">
                  <c:v>7.343</c:v>
                </c:pt>
                <c:pt idx="1362">
                  <c:v>7.82</c:v>
                </c:pt>
                <c:pt idx="1363">
                  <c:v>7.2169999999999996</c:v>
                </c:pt>
                <c:pt idx="1364">
                  <c:v>7.0659999999999998</c:v>
                </c:pt>
                <c:pt idx="1365">
                  <c:v>8.4689999999999994</c:v>
                </c:pt>
                <c:pt idx="1366">
                  <c:v>14.361000000000001</c:v>
                </c:pt>
                <c:pt idx="1367">
                  <c:v>13.522</c:v>
                </c:pt>
                <c:pt idx="1368">
                  <c:v>14.122</c:v>
                </c:pt>
                <c:pt idx="1369">
                  <c:v>12.775</c:v>
                </c:pt>
                <c:pt idx="1370">
                  <c:v>12.795</c:v>
                </c:pt>
                <c:pt idx="1371">
                  <c:v>9.9280000000000008</c:v>
                </c:pt>
                <c:pt idx="1372">
                  <c:v>12.364000000000001</c:v>
                </c:pt>
                <c:pt idx="1373">
                  <c:v>9.0640000000000001</c:v>
                </c:pt>
                <c:pt idx="1374">
                  <c:v>9.8049999999999997</c:v>
                </c:pt>
                <c:pt idx="1375">
                  <c:v>9.657</c:v>
                </c:pt>
                <c:pt idx="1376">
                  <c:v>8.5429999999999993</c:v>
                </c:pt>
                <c:pt idx="1377">
                  <c:v>8.3689999999999998</c:v>
                </c:pt>
                <c:pt idx="1378">
                  <c:v>8.4440000000000008</c:v>
                </c:pt>
                <c:pt idx="1379">
                  <c:v>8.3940000000000001</c:v>
                </c:pt>
                <c:pt idx="1380">
                  <c:v>8.1199999999999992</c:v>
                </c:pt>
                <c:pt idx="1381">
                  <c:v>7.6950000000000003</c:v>
                </c:pt>
                <c:pt idx="1382">
                  <c:v>7.2169999999999996</c:v>
                </c:pt>
                <c:pt idx="1383">
                  <c:v>7.1669999999999998</c:v>
                </c:pt>
                <c:pt idx="1384">
                  <c:v>7.5190000000000001</c:v>
                </c:pt>
                <c:pt idx="1385">
                  <c:v>7.6189999999999998</c:v>
                </c:pt>
                <c:pt idx="1386">
                  <c:v>7.72</c:v>
                </c:pt>
                <c:pt idx="1387">
                  <c:v>7.4690000000000003</c:v>
                </c:pt>
                <c:pt idx="1388">
                  <c:v>7.2930000000000001</c:v>
                </c:pt>
                <c:pt idx="1389">
                  <c:v>7.6449999999999996</c:v>
                </c:pt>
                <c:pt idx="1390">
                  <c:v>8.6929999999999996</c:v>
                </c:pt>
                <c:pt idx="1391">
                  <c:v>11.029</c:v>
                </c:pt>
                <c:pt idx="1392">
                  <c:v>9.8049999999999997</c:v>
                </c:pt>
                <c:pt idx="1393">
                  <c:v>11.247999999999999</c:v>
                </c:pt>
                <c:pt idx="1394">
                  <c:v>9.6080000000000005</c:v>
                </c:pt>
                <c:pt idx="1395">
                  <c:v>10.247</c:v>
                </c:pt>
                <c:pt idx="1396">
                  <c:v>7.67</c:v>
                </c:pt>
                <c:pt idx="1397">
                  <c:v>7.67</c:v>
                </c:pt>
                <c:pt idx="1398">
                  <c:v>8.5429999999999993</c:v>
                </c:pt>
                <c:pt idx="1399">
                  <c:v>8.5190000000000001</c:v>
                </c:pt>
                <c:pt idx="1400">
                  <c:v>8.2200000000000006</c:v>
                </c:pt>
                <c:pt idx="1401">
                  <c:v>7.2930000000000001</c:v>
                </c:pt>
                <c:pt idx="1402">
                  <c:v>7.0410000000000004</c:v>
                </c:pt>
                <c:pt idx="1403">
                  <c:v>7.0410000000000004</c:v>
                </c:pt>
                <c:pt idx="1404">
                  <c:v>7.1669999999999998</c:v>
                </c:pt>
                <c:pt idx="1405">
                  <c:v>7.242</c:v>
                </c:pt>
                <c:pt idx="1406">
                  <c:v>7.2930000000000001</c:v>
                </c:pt>
                <c:pt idx="1407">
                  <c:v>7.0410000000000004</c:v>
                </c:pt>
                <c:pt idx="1408">
                  <c:v>7.0659999999999998</c:v>
                </c:pt>
                <c:pt idx="1409">
                  <c:v>6.3310000000000004</c:v>
                </c:pt>
                <c:pt idx="1410">
                  <c:v>4.9729999999999999</c:v>
                </c:pt>
                <c:pt idx="1411">
                  <c:v>5.1020000000000003</c:v>
                </c:pt>
                <c:pt idx="1412">
                  <c:v>5.1020000000000003</c:v>
                </c:pt>
                <c:pt idx="1413">
                  <c:v>5.2569999999999997</c:v>
                </c:pt>
                <c:pt idx="1414">
                  <c:v>6.7119999999999997</c:v>
                </c:pt>
                <c:pt idx="1415">
                  <c:v>7.1920000000000002</c:v>
                </c:pt>
                <c:pt idx="1416">
                  <c:v>8.6430000000000007</c:v>
                </c:pt>
                <c:pt idx="1417">
                  <c:v>10.712</c:v>
                </c:pt>
                <c:pt idx="1418">
                  <c:v>10.247</c:v>
                </c:pt>
                <c:pt idx="1419">
                  <c:v>10.467000000000001</c:v>
                </c:pt>
                <c:pt idx="1420">
                  <c:v>8.6679999999999993</c:v>
                </c:pt>
                <c:pt idx="1421">
                  <c:v>7.7949999999999999</c:v>
                </c:pt>
                <c:pt idx="1422">
                  <c:v>8.6679999999999993</c:v>
                </c:pt>
                <c:pt idx="1423">
                  <c:v>7.5190000000000001</c:v>
                </c:pt>
                <c:pt idx="1424">
                  <c:v>7.5190000000000001</c:v>
                </c:pt>
                <c:pt idx="1425">
                  <c:v>7.2679999999999998</c:v>
                </c:pt>
                <c:pt idx="1426">
                  <c:v>7.1159999999999997</c:v>
                </c:pt>
                <c:pt idx="1427">
                  <c:v>7.1159999999999997</c:v>
                </c:pt>
                <c:pt idx="1428">
                  <c:v>6.7119999999999997</c:v>
                </c:pt>
                <c:pt idx="1429">
                  <c:v>6.8129999999999997</c:v>
                </c:pt>
                <c:pt idx="1430">
                  <c:v>6.7119999999999997</c:v>
                </c:pt>
                <c:pt idx="1431">
                  <c:v>6.7629999999999999</c:v>
                </c:pt>
                <c:pt idx="1432">
                  <c:v>6.6109999999999998</c:v>
                </c:pt>
                <c:pt idx="1433">
                  <c:v>6.6609999999999996</c:v>
                </c:pt>
                <c:pt idx="1434">
                  <c:v>6.6870000000000003</c:v>
                </c:pt>
                <c:pt idx="1435">
                  <c:v>6.6109999999999998</c:v>
                </c:pt>
                <c:pt idx="1436">
                  <c:v>6.585</c:v>
                </c:pt>
                <c:pt idx="1437">
                  <c:v>6.8390000000000004</c:v>
                </c:pt>
                <c:pt idx="1438">
                  <c:v>9.3119999999999994</c:v>
                </c:pt>
                <c:pt idx="1439">
                  <c:v>8.99</c:v>
                </c:pt>
                <c:pt idx="1440">
                  <c:v>10.686999999999999</c:v>
                </c:pt>
                <c:pt idx="1441">
                  <c:v>11.175000000000001</c:v>
                </c:pt>
                <c:pt idx="1442">
                  <c:v>12.461</c:v>
                </c:pt>
                <c:pt idx="1443">
                  <c:v>11.005000000000001</c:v>
                </c:pt>
                <c:pt idx="1444">
                  <c:v>8.9410000000000007</c:v>
                </c:pt>
                <c:pt idx="1445">
                  <c:v>8.9649999999999999</c:v>
                </c:pt>
                <c:pt idx="1446">
                  <c:v>8.891</c:v>
                </c:pt>
                <c:pt idx="1447">
                  <c:v>9.1140000000000008</c:v>
                </c:pt>
                <c:pt idx="1448">
                  <c:v>8.4190000000000005</c:v>
                </c:pt>
                <c:pt idx="1449">
                  <c:v>8.0449999999999999</c:v>
                </c:pt>
                <c:pt idx="1450">
                  <c:v>7.5439999999999996</c:v>
                </c:pt>
                <c:pt idx="1451">
                  <c:v>7.3680000000000003</c:v>
                </c:pt>
                <c:pt idx="1452">
                  <c:v>6.9649999999999999</c:v>
                </c:pt>
                <c:pt idx="1453">
                  <c:v>7.1920000000000002</c:v>
                </c:pt>
                <c:pt idx="1454">
                  <c:v>7.242</c:v>
                </c:pt>
                <c:pt idx="1455">
                  <c:v>7.2169999999999996</c:v>
                </c:pt>
                <c:pt idx="1456">
                  <c:v>6.8890000000000002</c:v>
                </c:pt>
                <c:pt idx="1457">
                  <c:v>7.0410000000000004</c:v>
                </c:pt>
                <c:pt idx="1458">
                  <c:v>6.8129999999999997</c:v>
                </c:pt>
                <c:pt idx="1459">
                  <c:v>6.94</c:v>
                </c:pt>
                <c:pt idx="1460">
                  <c:v>6.7370000000000001</c:v>
                </c:pt>
                <c:pt idx="1461">
                  <c:v>8.1449999999999996</c:v>
                </c:pt>
                <c:pt idx="1462">
                  <c:v>13.233000000000001</c:v>
                </c:pt>
                <c:pt idx="1463">
                  <c:v>18.675000000000001</c:v>
                </c:pt>
                <c:pt idx="1464">
                  <c:v>15.986000000000001</c:v>
                </c:pt>
                <c:pt idx="1465">
                  <c:v>18.295000000000002</c:v>
                </c:pt>
                <c:pt idx="1466">
                  <c:v>19.175000000000001</c:v>
                </c:pt>
                <c:pt idx="1467">
                  <c:v>11.127000000000001</c:v>
                </c:pt>
                <c:pt idx="1468">
                  <c:v>12.074</c:v>
                </c:pt>
                <c:pt idx="1469">
                  <c:v>12.775</c:v>
                </c:pt>
                <c:pt idx="1470">
                  <c:v>11.151</c:v>
                </c:pt>
                <c:pt idx="1471">
                  <c:v>9.7560000000000002</c:v>
                </c:pt>
                <c:pt idx="1472">
                  <c:v>9.0890000000000004</c:v>
                </c:pt>
                <c:pt idx="1473">
                  <c:v>9.2129999999999992</c:v>
                </c:pt>
                <c:pt idx="1474">
                  <c:v>8.2949999999999999</c:v>
                </c:pt>
                <c:pt idx="1475">
                  <c:v>8.2449999999999992</c:v>
                </c:pt>
                <c:pt idx="1476">
                  <c:v>8.0449999999999999</c:v>
                </c:pt>
                <c:pt idx="1477">
                  <c:v>8.5190000000000001</c:v>
                </c:pt>
                <c:pt idx="1478">
                  <c:v>8.2449999999999992</c:v>
                </c:pt>
                <c:pt idx="1479">
                  <c:v>7.87</c:v>
                </c:pt>
                <c:pt idx="1480">
                  <c:v>7.72</c:v>
                </c:pt>
                <c:pt idx="1481">
                  <c:v>7.8449999999999998</c:v>
                </c:pt>
                <c:pt idx="1482">
                  <c:v>8.3689999999999998</c:v>
                </c:pt>
                <c:pt idx="1483">
                  <c:v>8.4190000000000005</c:v>
                </c:pt>
                <c:pt idx="1484">
                  <c:v>8.0950000000000006</c:v>
                </c:pt>
                <c:pt idx="1485">
                  <c:v>8.5679999999999996</c:v>
                </c:pt>
                <c:pt idx="1486">
                  <c:v>10.663</c:v>
                </c:pt>
                <c:pt idx="1487">
                  <c:v>13.57</c:v>
                </c:pt>
                <c:pt idx="1488">
                  <c:v>16.463000000000001</c:v>
                </c:pt>
                <c:pt idx="1489">
                  <c:v>15.939</c:v>
                </c:pt>
                <c:pt idx="1490">
                  <c:v>19.175000000000001</c:v>
                </c:pt>
                <c:pt idx="1491">
                  <c:v>14.17</c:v>
                </c:pt>
                <c:pt idx="1492">
                  <c:v>12.364000000000001</c:v>
                </c:pt>
                <c:pt idx="1493">
                  <c:v>11.175000000000001</c:v>
                </c:pt>
                <c:pt idx="1494">
                  <c:v>9.5579999999999998</c:v>
                </c:pt>
                <c:pt idx="1495">
                  <c:v>9.0890000000000004</c:v>
                </c:pt>
                <c:pt idx="1496">
                  <c:v>8.9160000000000004</c:v>
                </c:pt>
                <c:pt idx="1497">
                  <c:v>7.82</c:v>
                </c:pt>
                <c:pt idx="1498">
                  <c:v>9.7799999999999994</c:v>
                </c:pt>
                <c:pt idx="1499">
                  <c:v>7.444</c:v>
                </c:pt>
                <c:pt idx="1500">
                  <c:v>7.5940000000000003</c:v>
                </c:pt>
                <c:pt idx="1501">
                  <c:v>6.8639999999999999</c:v>
                </c:pt>
                <c:pt idx="1502">
                  <c:v>7.0410000000000004</c:v>
                </c:pt>
                <c:pt idx="1503">
                  <c:v>6.3570000000000002</c:v>
                </c:pt>
                <c:pt idx="1504">
                  <c:v>5.9240000000000004</c:v>
                </c:pt>
                <c:pt idx="1505">
                  <c:v>5.8209999999999997</c:v>
                </c:pt>
                <c:pt idx="1506">
                  <c:v>6.4580000000000002</c:v>
                </c:pt>
                <c:pt idx="1507">
                  <c:v>5.6420000000000003</c:v>
                </c:pt>
                <c:pt idx="1508">
                  <c:v>5.77</c:v>
                </c:pt>
                <c:pt idx="1509">
                  <c:v>7.0149999999999997</c:v>
                </c:pt>
                <c:pt idx="1510">
                  <c:v>13.401</c:v>
                </c:pt>
                <c:pt idx="1511">
                  <c:v>13.305</c:v>
                </c:pt>
                <c:pt idx="1512">
                  <c:v>19.318000000000001</c:v>
                </c:pt>
                <c:pt idx="1513">
                  <c:v>15.7</c:v>
                </c:pt>
                <c:pt idx="1514">
                  <c:v>17.225000000000001</c:v>
                </c:pt>
                <c:pt idx="1515">
                  <c:v>14.17</c:v>
                </c:pt>
                <c:pt idx="1516">
                  <c:v>18.675000000000001</c:v>
                </c:pt>
                <c:pt idx="1517">
                  <c:v>11.686</c:v>
                </c:pt>
                <c:pt idx="1518">
                  <c:v>10.712</c:v>
                </c:pt>
                <c:pt idx="1519">
                  <c:v>9.8049999999999997</c:v>
                </c:pt>
                <c:pt idx="1520">
                  <c:v>9.7309999999999999</c:v>
                </c:pt>
                <c:pt idx="1521">
                  <c:v>8.8659999999999997</c:v>
                </c:pt>
                <c:pt idx="1522">
                  <c:v>8.9410000000000007</c:v>
                </c:pt>
                <c:pt idx="1523">
                  <c:v>8.5190000000000001</c:v>
                </c:pt>
                <c:pt idx="1524">
                  <c:v>7.343</c:v>
                </c:pt>
                <c:pt idx="1525">
                  <c:v>6.9649999999999999</c:v>
                </c:pt>
                <c:pt idx="1526">
                  <c:v>6.6609999999999996</c:v>
                </c:pt>
                <c:pt idx="1527">
                  <c:v>6.7370000000000001</c:v>
                </c:pt>
                <c:pt idx="1528">
                  <c:v>6.0259999999999998</c:v>
                </c:pt>
                <c:pt idx="1529">
                  <c:v>6.1280000000000001</c:v>
                </c:pt>
                <c:pt idx="1530">
                  <c:v>6.23</c:v>
                </c:pt>
                <c:pt idx="1531">
                  <c:v>5.8209999999999997</c:v>
                </c:pt>
                <c:pt idx="1532">
                  <c:v>5.7190000000000003</c:v>
                </c:pt>
                <c:pt idx="1533">
                  <c:v>6.6109999999999998</c:v>
                </c:pt>
                <c:pt idx="1534">
                  <c:v>11.151</c:v>
                </c:pt>
                <c:pt idx="1535">
                  <c:v>17.152999999999999</c:v>
                </c:pt>
                <c:pt idx="1536">
                  <c:v>17.010999999999999</c:v>
                </c:pt>
                <c:pt idx="1537">
                  <c:v>15.939</c:v>
                </c:pt>
                <c:pt idx="1538">
                  <c:v>19.175000000000001</c:v>
                </c:pt>
                <c:pt idx="1539">
                  <c:v>14.17</c:v>
                </c:pt>
                <c:pt idx="1540">
                  <c:v>18.675000000000001</c:v>
                </c:pt>
                <c:pt idx="1541">
                  <c:v>18.6995</c:v>
                </c:pt>
                <c:pt idx="1542">
                  <c:v>11.321</c:v>
                </c:pt>
                <c:pt idx="1543">
                  <c:v>10.394</c:v>
                </c:pt>
                <c:pt idx="1544">
                  <c:v>10.247</c:v>
                </c:pt>
                <c:pt idx="1545">
                  <c:v>9.657</c:v>
                </c:pt>
                <c:pt idx="1546">
                  <c:v>9.8049999999999997</c:v>
                </c:pt>
                <c:pt idx="1547">
                  <c:v>9.0150000000000006</c:v>
                </c:pt>
                <c:pt idx="1548">
                  <c:v>9.4350000000000005</c:v>
                </c:pt>
                <c:pt idx="1549">
                  <c:v>9.1140000000000008</c:v>
                </c:pt>
                <c:pt idx="1550">
                  <c:v>8.3689999999999998</c:v>
                </c:pt>
                <c:pt idx="1551">
                  <c:v>8.5190000000000001</c:v>
                </c:pt>
                <c:pt idx="1552">
                  <c:v>8.3689999999999998</c:v>
                </c:pt>
                <c:pt idx="1553">
                  <c:v>8.0449999999999999</c:v>
                </c:pt>
                <c:pt idx="1554">
                  <c:v>7.5190000000000001</c:v>
                </c:pt>
                <c:pt idx="1555">
                  <c:v>7.0410000000000004</c:v>
                </c:pt>
                <c:pt idx="1556">
                  <c:v>6.2549999999999999</c:v>
                </c:pt>
                <c:pt idx="1557">
                  <c:v>6.8890000000000002</c:v>
                </c:pt>
                <c:pt idx="1558">
                  <c:v>13.04</c:v>
                </c:pt>
                <c:pt idx="1559">
                  <c:v>18.984999999999999</c:v>
                </c:pt>
                <c:pt idx="1560">
                  <c:v>18.318999999999999</c:v>
                </c:pt>
                <c:pt idx="1561">
                  <c:v>16.748999999999999</c:v>
                </c:pt>
                <c:pt idx="1562">
                  <c:v>15.103</c:v>
                </c:pt>
                <c:pt idx="1563">
                  <c:v>16.439</c:v>
                </c:pt>
                <c:pt idx="1564">
                  <c:v>15.27</c:v>
                </c:pt>
                <c:pt idx="1565">
                  <c:v>18.6995</c:v>
                </c:pt>
                <c:pt idx="1566">
                  <c:v>10.026</c:v>
                </c:pt>
                <c:pt idx="1567">
                  <c:v>8.9160000000000004</c:v>
                </c:pt>
                <c:pt idx="1568">
                  <c:v>9.2620000000000005</c:v>
                </c:pt>
                <c:pt idx="1569">
                  <c:v>8.891</c:v>
                </c:pt>
                <c:pt idx="1570">
                  <c:v>8.3190000000000008</c:v>
                </c:pt>
                <c:pt idx="1571">
                  <c:v>7.77</c:v>
                </c:pt>
                <c:pt idx="1572">
                  <c:v>7.5190000000000001</c:v>
                </c:pt>
                <c:pt idx="1573">
                  <c:v>7.6950000000000003</c:v>
                </c:pt>
                <c:pt idx="1574">
                  <c:v>7.82</c:v>
                </c:pt>
                <c:pt idx="1575">
                  <c:v>7.72</c:v>
                </c:pt>
                <c:pt idx="1576">
                  <c:v>7.2679999999999998</c:v>
                </c:pt>
                <c:pt idx="1577">
                  <c:v>7.1159999999999997</c:v>
                </c:pt>
                <c:pt idx="1578">
                  <c:v>6.7880000000000003</c:v>
                </c:pt>
                <c:pt idx="1579">
                  <c:v>6.0259999999999998</c:v>
                </c:pt>
                <c:pt idx="1580">
                  <c:v>5.9749999999999996</c:v>
                </c:pt>
                <c:pt idx="1581">
                  <c:v>6.7119999999999997</c:v>
                </c:pt>
                <c:pt idx="1582">
                  <c:v>14.05</c:v>
                </c:pt>
                <c:pt idx="1583">
                  <c:v>18.366</c:v>
                </c:pt>
                <c:pt idx="1584">
                  <c:v>18.318999999999999</c:v>
                </c:pt>
                <c:pt idx="1585">
                  <c:v>15.939</c:v>
                </c:pt>
                <c:pt idx="1586">
                  <c:v>19.175000000000001</c:v>
                </c:pt>
                <c:pt idx="1587">
                  <c:v>14.17</c:v>
                </c:pt>
                <c:pt idx="1588">
                  <c:v>18.675000000000001</c:v>
                </c:pt>
                <c:pt idx="1589">
                  <c:v>18.6995</c:v>
                </c:pt>
                <c:pt idx="1590">
                  <c:v>12.582000000000001</c:v>
                </c:pt>
                <c:pt idx="1591">
                  <c:v>12.606</c:v>
                </c:pt>
                <c:pt idx="1592">
                  <c:v>12.256</c:v>
                </c:pt>
                <c:pt idx="1593">
                  <c:v>10.247</c:v>
                </c:pt>
                <c:pt idx="1594">
                  <c:v>9.8049999999999997</c:v>
                </c:pt>
                <c:pt idx="1595">
                  <c:v>9.4849999999999994</c:v>
                </c:pt>
                <c:pt idx="1596">
                  <c:v>9.1880000000000006</c:v>
                </c:pt>
                <c:pt idx="1597">
                  <c:v>9.0150000000000006</c:v>
                </c:pt>
                <c:pt idx="1598">
                  <c:v>8.891</c:v>
                </c:pt>
                <c:pt idx="1599">
                  <c:v>7.9450000000000003</c:v>
                </c:pt>
                <c:pt idx="1600">
                  <c:v>8.02</c:v>
                </c:pt>
                <c:pt idx="1601">
                  <c:v>8.07</c:v>
                </c:pt>
                <c:pt idx="1602">
                  <c:v>7.8949999999999996</c:v>
                </c:pt>
                <c:pt idx="1603">
                  <c:v>7.9950000000000001</c:v>
                </c:pt>
                <c:pt idx="1604">
                  <c:v>7.3680000000000003</c:v>
                </c:pt>
                <c:pt idx="1605">
                  <c:v>8.3190000000000008</c:v>
                </c:pt>
                <c:pt idx="1606">
                  <c:v>12.727</c:v>
                </c:pt>
                <c:pt idx="1607">
                  <c:v>17.058</c:v>
                </c:pt>
                <c:pt idx="1608">
                  <c:v>18.318999999999999</c:v>
                </c:pt>
                <c:pt idx="1609">
                  <c:v>13.762</c:v>
                </c:pt>
                <c:pt idx="1610">
                  <c:v>19.175000000000001</c:v>
                </c:pt>
                <c:pt idx="1611">
                  <c:v>12.195</c:v>
                </c:pt>
                <c:pt idx="1612">
                  <c:v>10.785</c:v>
                </c:pt>
                <c:pt idx="1613">
                  <c:v>9.9280000000000008</c:v>
                </c:pt>
                <c:pt idx="1614">
                  <c:v>8.6180000000000003</c:v>
                </c:pt>
                <c:pt idx="1615">
                  <c:v>9.0150000000000006</c:v>
                </c:pt>
                <c:pt idx="1616">
                  <c:v>8.7669999999999995</c:v>
                </c:pt>
                <c:pt idx="1617">
                  <c:v>8.02</c:v>
                </c:pt>
                <c:pt idx="1618">
                  <c:v>8.1950000000000003</c:v>
                </c:pt>
                <c:pt idx="1619">
                  <c:v>8.2200000000000006</c:v>
                </c:pt>
                <c:pt idx="1620">
                  <c:v>8.0449999999999999</c:v>
                </c:pt>
                <c:pt idx="1621">
                  <c:v>7.87</c:v>
                </c:pt>
                <c:pt idx="1622">
                  <c:v>7.5190000000000001</c:v>
                </c:pt>
                <c:pt idx="1623">
                  <c:v>7.0659999999999998</c:v>
                </c:pt>
                <c:pt idx="1624">
                  <c:v>6.484</c:v>
                </c:pt>
                <c:pt idx="1625">
                  <c:v>6.1020000000000003</c:v>
                </c:pt>
                <c:pt idx="1626">
                  <c:v>5.9240000000000004</c:v>
                </c:pt>
                <c:pt idx="1627">
                  <c:v>6.077</c:v>
                </c:pt>
                <c:pt idx="1628">
                  <c:v>6.23</c:v>
                </c:pt>
                <c:pt idx="1629">
                  <c:v>7.4939999999999998</c:v>
                </c:pt>
                <c:pt idx="1630">
                  <c:v>14.601000000000001</c:v>
                </c:pt>
                <c:pt idx="1631">
                  <c:v>19.186</c:v>
                </c:pt>
                <c:pt idx="1632">
                  <c:v>18.318999999999999</c:v>
                </c:pt>
                <c:pt idx="1633">
                  <c:v>15.939</c:v>
                </c:pt>
                <c:pt idx="1634">
                  <c:v>19.175000000000001</c:v>
                </c:pt>
                <c:pt idx="1635">
                  <c:v>14.17</c:v>
                </c:pt>
                <c:pt idx="1636">
                  <c:v>18.675000000000001</c:v>
                </c:pt>
                <c:pt idx="1637">
                  <c:v>18.6995</c:v>
                </c:pt>
                <c:pt idx="1638">
                  <c:v>14.84</c:v>
                </c:pt>
                <c:pt idx="1639">
                  <c:v>12.606</c:v>
                </c:pt>
                <c:pt idx="1640">
                  <c:v>10.198</c:v>
                </c:pt>
                <c:pt idx="1641">
                  <c:v>9.5830000000000002</c:v>
                </c:pt>
                <c:pt idx="1642">
                  <c:v>9.0150000000000006</c:v>
                </c:pt>
                <c:pt idx="1643">
                  <c:v>9.9280000000000008</c:v>
                </c:pt>
                <c:pt idx="1644">
                  <c:v>9.2379999999999995</c:v>
                </c:pt>
                <c:pt idx="1645">
                  <c:v>8.2949999999999999</c:v>
                </c:pt>
                <c:pt idx="1646">
                  <c:v>8.4689999999999994</c:v>
                </c:pt>
                <c:pt idx="1647">
                  <c:v>7.343</c:v>
                </c:pt>
                <c:pt idx="1648">
                  <c:v>7.5190000000000001</c:v>
                </c:pt>
                <c:pt idx="1649">
                  <c:v>7.343</c:v>
                </c:pt>
                <c:pt idx="1650">
                  <c:v>7.2679999999999998</c:v>
                </c:pt>
                <c:pt idx="1651">
                  <c:v>6.7119999999999997</c:v>
                </c:pt>
                <c:pt idx="1652">
                  <c:v>6.4080000000000004</c:v>
                </c:pt>
                <c:pt idx="1653">
                  <c:v>6.8639999999999999</c:v>
                </c:pt>
                <c:pt idx="1654">
                  <c:v>14.744999999999999</c:v>
                </c:pt>
                <c:pt idx="1655">
                  <c:v>18.224</c:v>
                </c:pt>
                <c:pt idx="1656">
                  <c:v>14.984</c:v>
                </c:pt>
                <c:pt idx="1657">
                  <c:v>15.939</c:v>
                </c:pt>
                <c:pt idx="1658">
                  <c:v>19.175000000000001</c:v>
                </c:pt>
                <c:pt idx="1659">
                  <c:v>14.17</c:v>
                </c:pt>
                <c:pt idx="1660">
                  <c:v>18.675000000000001</c:v>
                </c:pt>
                <c:pt idx="1661">
                  <c:v>18.6995</c:v>
                </c:pt>
                <c:pt idx="1662">
                  <c:v>14.84</c:v>
                </c:pt>
                <c:pt idx="1663">
                  <c:v>10.198</c:v>
                </c:pt>
                <c:pt idx="1664">
                  <c:v>9.2620000000000005</c:v>
                </c:pt>
                <c:pt idx="1665">
                  <c:v>8.5190000000000001</c:v>
                </c:pt>
                <c:pt idx="1666">
                  <c:v>8.891</c:v>
                </c:pt>
                <c:pt idx="1667">
                  <c:v>8.9160000000000004</c:v>
                </c:pt>
                <c:pt idx="1668">
                  <c:v>7.9950000000000001</c:v>
                </c:pt>
                <c:pt idx="1669">
                  <c:v>8.3439999999999994</c:v>
                </c:pt>
                <c:pt idx="1670">
                  <c:v>7.9450000000000003</c:v>
                </c:pt>
                <c:pt idx="1671">
                  <c:v>7.3680000000000003</c:v>
                </c:pt>
                <c:pt idx="1672">
                  <c:v>6.9649999999999999</c:v>
                </c:pt>
                <c:pt idx="1673">
                  <c:v>6.8890000000000002</c:v>
                </c:pt>
                <c:pt idx="1674">
                  <c:v>6.306</c:v>
                </c:pt>
                <c:pt idx="1675">
                  <c:v>6.5090000000000003</c:v>
                </c:pt>
                <c:pt idx="1676">
                  <c:v>6.5090000000000003</c:v>
                </c:pt>
                <c:pt idx="1677">
                  <c:v>7.0910000000000002</c:v>
                </c:pt>
                <c:pt idx="1678">
                  <c:v>10.148999999999999</c:v>
                </c:pt>
                <c:pt idx="1679">
                  <c:v>12.678000000000001</c:v>
                </c:pt>
                <c:pt idx="1680">
                  <c:v>14.481</c:v>
                </c:pt>
                <c:pt idx="1681">
                  <c:v>14.194000000000001</c:v>
                </c:pt>
                <c:pt idx="1682">
                  <c:v>19.151</c:v>
                </c:pt>
                <c:pt idx="1683">
                  <c:v>14.17</c:v>
                </c:pt>
                <c:pt idx="1684">
                  <c:v>10.198</c:v>
                </c:pt>
                <c:pt idx="1685">
                  <c:v>9.4600000000000009</c:v>
                </c:pt>
                <c:pt idx="1686">
                  <c:v>8.2449999999999992</c:v>
                </c:pt>
                <c:pt idx="1687">
                  <c:v>7.8949999999999996</c:v>
                </c:pt>
                <c:pt idx="1688">
                  <c:v>8.3439999999999994</c:v>
                </c:pt>
                <c:pt idx="1689">
                  <c:v>8.27</c:v>
                </c:pt>
                <c:pt idx="1690">
                  <c:v>8.07</c:v>
                </c:pt>
                <c:pt idx="1691">
                  <c:v>7.5439999999999996</c:v>
                </c:pt>
                <c:pt idx="1692">
                  <c:v>7.2930000000000001</c:v>
                </c:pt>
                <c:pt idx="1693">
                  <c:v>7.1920000000000002</c:v>
                </c:pt>
                <c:pt idx="1694">
                  <c:v>7.4939999999999998</c:v>
                </c:pt>
                <c:pt idx="1695">
                  <c:v>7.569</c:v>
                </c:pt>
                <c:pt idx="1696">
                  <c:v>7.4690000000000003</c:v>
                </c:pt>
                <c:pt idx="1697">
                  <c:v>7.343</c:v>
                </c:pt>
                <c:pt idx="1698">
                  <c:v>7.2930000000000001</c:v>
                </c:pt>
                <c:pt idx="1699">
                  <c:v>7.343</c:v>
                </c:pt>
                <c:pt idx="1700">
                  <c:v>7.3680000000000003</c:v>
                </c:pt>
                <c:pt idx="1701">
                  <c:v>7.92</c:v>
                </c:pt>
                <c:pt idx="1702">
                  <c:v>9.5340000000000007</c:v>
                </c:pt>
                <c:pt idx="1703">
                  <c:v>12.364000000000001</c:v>
                </c:pt>
                <c:pt idx="1704">
                  <c:v>15.27</c:v>
                </c:pt>
                <c:pt idx="1705">
                  <c:v>14.266</c:v>
                </c:pt>
                <c:pt idx="1706">
                  <c:v>14.505000000000001</c:v>
                </c:pt>
                <c:pt idx="1707">
                  <c:v>14.803000000000001</c:v>
                </c:pt>
                <c:pt idx="1708">
                  <c:v>12.170999999999999</c:v>
                </c:pt>
                <c:pt idx="1709">
                  <c:v>11.224</c:v>
                </c:pt>
                <c:pt idx="1710">
                  <c:v>10.271000000000001</c:v>
                </c:pt>
                <c:pt idx="1711">
                  <c:v>10.247</c:v>
                </c:pt>
                <c:pt idx="1712">
                  <c:v>9.7799999999999994</c:v>
                </c:pt>
                <c:pt idx="1713">
                  <c:v>9.1880000000000006</c:v>
                </c:pt>
                <c:pt idx="1714">
                  <c:v>8.7669999999999995</c:v>
                </c:pt>
                <c:pt idx="1715">
                  <c:v>8.3689999999999998</c:v>
                </c:pt>
                <c:pt idx="1716">
                  <c:v>8.2949999999999999</c:v>
                </c:pt>
                <c:pt idx="1717">
                  <c:v>8.3439999999999994</c:v>
                </c:pt>
                <c:pt idx="1718">
                  <c:v>8.1199999999999992</c:v>
                </c:pt>
                <c:pt idx="1719">
                  <c:v>8.0950000000000006</c:v>
                </c:pt>
                <c:pt idx="1720">
                  <c:v>8.1449999999999996</c:v>
                </c:pt>
                <c:pt idx="1721">
                  <c:v>7.87</c:v>
                </c:pt>
                <c:pt idx="1722">
                  <c:v>7.7949999999999999</c:v>
                </c:pt>
                <c:pt idx="1723">
                  <c:v>7.3179999999999996</c:v>
                </c:pt>
                <c:pt idx="1724">
                  <c:v>7.3929999999999998</c:v>
                </c:pt>
                <c:pt idx="1725">
                  <c:v>7.8449999999999998</c:v>
                </c:pt>
                <c:pt idx="1726">
                  <c:v>12.461</c:v>
                </c:pt>
                <c:pt idx="1727">
                  <c:v>14.17</c:v>
                </c:pt>
                <c:pt idx="1728">
                  <c:v>18.318999999999999</c:v>
                </c:pt>
                <c:pt idx="1729">
                  <c:v>15.939</c:v>
                </c:pt>
                <c:pt idx="1730">
                  <c:v>19.175000000000001</c:v>
                </c:pt>
                <c:pt idx="1731">
                  <c:v>14.17</c:v>
                </c:pt>
                <c:pt idx="1732">
                  <c:v>18.675000000000001</c:v>
                </c:pt>
                <c:pt idx="1733">
                  <c:v>12.364000000000001</c:v>
                </c:pt>
                <c:pt idx="1734">
                  <c:v>16.295999999999999</c:v>
                </c:pt>
                <c:pt idx="1735">
                  <c:v>12.170999999999999</c:v>
                </c:pt>
                <c:pt idx="1736">
                  <c:v>10.516</c:v>
                </c:pt>
                <c:pt idx="1737">
                  <c:v>9.7799999999999994</c:v>
                </c:pt>
                <c:pt idx="1738">
                  <c:v>8.9160000000000004</c:v>
                </c:pt>
                <c:pt idx="1739">
                  <c:v>9.2870000000000008</c:v>
                </c:pt>
                <c:pt idx="1740">
                  <c:v>9.0890000000000004</c:v>
                </c:pt>
                <c:pt idx="1741">
                  <c:v>8.4190000000000005</c:v>
                </c:pt>
                <c:pt idx="1742">
                  <c:v>8.593</c:v>
                </c:pt>
                <c:pt idx="1743">
                  <c:v>8.2200000000000006</c:v>
                </c:pt>
                <c:pt idx="1744">
                  <c:v>7.4189999999999996</c:v>
                </c:pt>
                <c:pt idx="1745">
                  <c:v>6.6360000000000001</c:v>
                </c:pt>
                <c:pt idx="1746">
                  <c:v>6.6109999999999998</c:v>
                </c:pt>
                <c:pt idx="1747">
                  <c:v>6.7629999999999999</c:v>
                </c:pt>
                <c:pt idx="1748">
                  <c:v>7.6189999999999998</c:v>
                </c:pt>
                <c:pt idx="1749">
                  <c:v>8.1950000000000003</c:v>
                </c:pt>
                <c:pt idx="1750">
                  <c:v>13.522</c:v>
                </c:pt>
                <c:pt idx="1751">
                  <c:v>16.939</c:v>
                </c:pt>
                <c:pt idx="1752">
                  <c:v>14.792</c:v>
                </c:pt>
                <c:pt idx="1753">
                  <c:v>17.344000000000001</c:v>
                </c:pt>
                <c:pt idx="1754">
                  <c:v>13.666</c:v>
                </c:pt>
                <c:pt idx="1755">
                  <c:v>19.151</c:v>
                </c:pt>
                <c:pt idx="1756">
                  <c:v>11.929</c:v>
                </c:pt>
                <c:pt idx="1757">
                  <c:v>12.147</c:v>
                </c:pt>
                <c:pt idx="1758">
                  <c:v>11.686</c:v>
                </c:pt>
                <c:pt idx="1759">
                  <c:v>10.443</c:v>
                </c:pt>
                <c:pt idx="1760">
                  <c:v>9.2129999999999992</c:v>
                </c:pt>
                <c:pt idx="1761">
                  <c:v>8.593</c:v>
                </c:pt>
                <c:pt idx="1762">
                  <c:v>8.6430000000000007</c:v>
                </c:pt>
                <c:pt idx="1763">
                  <c:v>8.7669999999999995</c:v>
                </c:pt>
                <c:pt idx="1764">
                  <c:v>7.4189999999999996</c:v>
                </c:pt>
                <c:pt idx="1765">
                  <c:v>7.6449999999999996</c:v>
                </c:pt>
                <c:pt idx="1766">
                  <c:v>8.0449999999999999</c:v>
                </c:pt>
                <c:pt idx="1767">
                  <c:v>7.7450000000000001</c:v>
                </c:pt>
                <c:pt idx="1768">
                  <c:v>7.5940000000000003</c:v>
                </c:pt>
                <c:pt idx="1769">
                  <c:v>7.77</c:v>
                </c:pt>
                <c:pt idx="1770">
                  <c:v>7.569</c:v>
                </c:pt>
                <c:pt idx="1771">
                  <c:v>7.3680000000000003</c:v>
                </c:pt>
                <c:pt idx="1772">
                  <c:v>7.1920000000000002</c:v>
                </c:pt>
                <c:pt idx="1773">
                  <c:v>7.9950000000000001</c:v>
                </c:pt>
                <c:pt idx="1774">
                  <c:v>12.388999999999999</c:v>
                </c:pt>
                <c:pt idx="1775">
                  <c:v>13.93</c:v>
                </c:pt>
                <c:pt idx="1776">
                  <c:v>14.361000000000001</c:v>
                </c:pt>
                <c:pt idx="1777">
                  <c:v>16.344000000000001</c:v>
                </c:pt>
                <c:pt idx="1778">
                  <c:v>11.419</c:v>
                </c:pt>
                <c:pt idx="1779">
                  <c:v>14.17</c:v>
                </c:pt>
                <c:pt idx="1780">
                  <c:v>13.185</c:v>
                </c:pt>
                <c:pt idx="1781">
                  <c:v>12.750999999999999</c:v>
                </c:pt>
                <c:pt idx="1782">
                  <c:v>12.63</c:v>
                </c:pt>
                <c:pt idx="1783">
                  <c:v>10.295999999999999</c:v>
                </c:pt>
                <c:pt idx="1784">
                  <c:v>9.6319999999999997</c:v>
                </c:pt>
                <c:pt idx="1785">
                  <c:v>8.8170000000000002</c:v>
                </c:pt>
                <c:pt idx="1786">
                  <c:v>8.99</c:v>
                </c:pt>
                <c:pt idx="1787">
                  <c:v>8.6929999999999996</c:v>
                </c:pt>
                <c:pt idx="1788">
                  <c:v>8.7669999999999995</c:v>
                </c:pt>
                <c:pt idx="1789">
                  <c:v>7.569</c:v>
                </c:pt>
                <c:pt idx="1790">
                  <c:v>6.8890000000000002</c:v>
                </c:pt>
                <c:pt idx="1791">
                  <c:v>6.8639999999999999</c:v>
                </c:pt>
                <c:pt idx="1792">
                  <c:v>7.7949999999999999</c:v>
                </c:pt>
                <c:pt idx="1793">
                  <c:v>7.5940000000000003</c:v>
                </c:pt>
                <c:pt idx="1794">
                  <c:v>7.3179999999999996</c:v>
                </c:pt>
                <c:pt idx="1795">
                  <c:v>6.7629999999999999</c:v>
                </c:pt>
                <c:pt idx="1796">
                  <c:v>6.1020000000000003</c:v>
                </c:pt>
                <c:pt idx="1797">
                  <c:v>7.77</c:v>
                </c:pt>
                <c:pt idx="1798">
                  <c:v>15.914999999999999</c:v>
                </c:pt>
                <c:pt idx="1799">
                  <c:v>16.844000000000001</c:v>
                </c:pt>
                <c:pt idx="1800">
                  <c:v>16.129000000000001</c:v>
                </c:pt>
                <c:pt idx="1801">
                  <c:v>11.492000000000001</c:v>
                </c:pt>
                <c:pt idx="1802">
                  <c:v>11.589</c:v>
                </c:pt>
                <c:pt idx="1803">
                  <c:v>12.436999999999999</c:v>
                </c:pt>
                <c:pt idx="1804">
                  <c:v>10.736000000000001</c:v>
                </c:pt>
                <c:pt idx="1805">
                  <c:v>8.891</c:v>
                </c:pt>
                <c:pt idx="1806">
                  <c:v>9.657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66-4008-8054-419E71631836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T_ext_epw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Sheet1!$A$2:$A$1808</c:f>
              <c:numCache>
                <c:formatCode>yyyy\-mm\-dd\ hh:mm:ss</c:formatCode>
                <c:ptCount val="1807"/>
                <c:pt idx="0">
                  <c:v>46018.416666666657</c:v>
                </c:pt>
                <c:pt idx="1">
                  <c:v>46018.458333333343</c:v>
                </c:pt>
                <c:pt idx="2">
                  <c:v>46018.5</c:v>
                </c:pt>
                <c:pt idx="3">
                  <c:v>46018.541666666657</c:v>
                </c:pt>
                <c:pt idx="4">
                  <c:v>46018.583333333343</c:v>
                </c:pt>
                <c:pt idx="5">
                  <c:v>46018.625</c:v>
                </c:pt>
                <c:pt idx="6">
                  <c:v>46018.666666666657</c:v>
                </c:pt>
                <c:pt idx="7">
                  <c:v>46018.708333333343</c:v>
                </c:pt>
                <c:pt idx="8">
                  <c:v>46018.75</c:v>
                </c:pt>
                <c:pt idx="9">
                  <c:v>46018.791666666657</c:v>
                </c:pt>
                <c:pt idx="10">
                  <c:v>46018.833333333343</c:v>
                </c:pt>
                <c:pt idx="11">
                  <c:v>46018.875</c:v>
                </c:pt>
                <c:pt idx="12">
                  <c:v>46018.916666666657</c:v>
                </c:pt>
                <c:pt idx="13">
                  <c:v>46018.958333333343</c:v>
                </c:pt>
                <c:pt idx="14">
                  <c:v>46019</c:v>
                </c:pt>
                <c:pt idx="15">
                  <c:v>46019.041666666657</c:v>
                </c:pt>
                <c:pt idx="16">
                  <c:v>46019.083333333343</c:v>
                </c:pt>
                <c:pt idx="17">
                  <c:v>46019.125</c:v>
                </c:pt>
                <c:pt idx="18">
                  <c:v>46019.166666666657</c:v>
                </c:pt>
                <c:pt idx="19">
                  <c:v>46019.208333333343</c:v>
                </c:pt>
                <c:pt idx="20">
                  <c:v>46019.25</c:v>
                </c:pt>
                <c:pt idx="21">
                  <c:v>46019.291666666657</c:v>
                </c:pt>
                <c:pt idx="22">
                  <c:v>46019.333333333343</c:v>
                </c:pt>
                <c:pt idx="23">
                  <c:v>46019.375</c:v>
                </c:pt>
                <c:pt idx="24">
                  <c:v>46019.416666666657</c:v>
                </c:pt>
                <c:pt idx="25">
                  <c:v>46019.458333333343</c:v>
                </c:pt>
                <c:pt idx="26">
                  <c:v>46019.5</c:v>
                </c:pt>
                <c:pt idx="27">
                  <c:v>46019.541666666657</c:v>
                </c:pt>
                <c:pt idx="28">
                  <c:v>46019.583333333343</c:v>
                </c:pt>
                <c:pt idx="29">
                  <c:v>46019.625</c:v>
                </c:pt>
                <c:pt idx="30">
                  <c:v>46019.666666666657</c:v>
                </c:pt>
                <c:pt idx="31">
                  <c:v>46019.708333333343</c:v>
                </c:pt>
                <c:pt idx="32">
                  <c:v>46019.75</c:v>
                </c:pt>
                <c:pt idx="33">
                  <c:v>46019.791666666657</c:v>
                </c:pt>
                <c:pt idx="34">
                  <c:v>46019.833333333343</c:v>
                </c:pt>
                <c:pt idx="35">
                  <c:v>46019.875</c:v>
                </c:pt>
                <c:pt idx="36">
                  <c:v>46019.916666666657</c:v>
                </c:pt>
                <c:pt idx="37">
                  <c:v>46019.958333333343</c:v>
                </c:pt>
                <c:pt idx="38">
                  <c:v>46020</c:v>
                </c:pt>
                <c:pt idx="39">
                  <c:v>46020.041666666657</c:v>
                </c:pt>
                <c:pt idx="40">
                  <c:v>46020.083333333343</c:v>
                </c:pt>
                <c:pt idx="41">
                  <c:v>46020.125</c:v>
                </c:pt>
                <c:pt idx="42">
                  <c:v>46020.166666666657</c:v>
                </c:pt>
                <c:pt idx="43">
                  <c:v>46020.208333333343</c:v>
                </c:pt>
                <c:pt idx="44">
                  <c:v>46020.25</c:v>
                </c:pt>
                <c:pt idx="45">
                  <c:v>46020.291666666657</c:v>
                </c:pt>
                <c:pt idx="46">
                  <c:v>46020.333333333343</c:v>
                </c:pt>
                <c:pt idx="47">
                  <c:v>46020.375</c:v>
                </c:pt>
                <c:pt idx="48">
                  <c:v>46020.416666666657</c:v>
                </c:pt>
                <c:pt idx="49">
                  <c:v>46020.458333333343</c:v>
                </c:pt>
                <c:pt idx="50">
                  <c:v>46020.5</c:v>
                </c:pt>
                <c:pt idx="51">
                  <c:v>46020.541666666657</c:v>
                </c:pt>
                <c:pt idx="52">
                  <c:v>46020.583333333343</c:v>
                </c:pt>
                <c:pt idx="53">
                  <c:v>46020.625</c:v>
                </c:pt>
                <c:pt idx="54">
                  <c:v>46020.666666666657</c:v>
                </c:pt>
                <c:pt idx="55">
                  <c:v>46020.708333333343</c:v>
                </c:pt>
                <c:pt idx="56">
                  <c:v>46020.75</c:v>
                </c:pt>
                <c:pt idx="57">
                  <c:v>46020.791666666657</c:v>
                </c:pt>
                <c:pt idx="58">
                  <c:v>46020.833333333343</c:v>
                </c:pt>
                <c:pt idx="59">
                  <c:v>46020.875</c:v>
                </c:pt>
                <c:pt idx="60">
                  <c:v>46020.916666666657</c:v>
                </c:pt>
                <c:pt idx="61">
                  <c:v>46020.958333333343</c:v>
                </c:pt>
                <c:pt idx="62">
                  <c:v>46021</c:v>
                </c:pt>
                <c:pt idx="63">
                  <c:v>46021.041666666657</c:v>
                </c:pt>
                <c:pt idx="64">
                  <c:v>46021.083333333343</c:v>
                </c:pt>
                <c:pt idx="65">
                  <c:v>46021.125</c:v>
                </c:pt>
                <c:pt idx="66">
                  <c:v>46021.166666666657</c:v>
                </c:pt>
                <c:pt idx="67">
                  <c:v>46021.208333333343</c:v>
                </c:pt>
                <c:pt idx="68">
                  <c:v>46021.25</c:v>
                </c:pt>
                <c:pt idx="69">
                  <c:v>46021.291666666657</c:v>
                </c:pt>
                <c:pt idx="70">
                  <c:v>46021.333333333343</c:v>
                </c:pt>
                <c:pt idx="71">
                  <c:v>46021.375</c:v>
                </c:pt>
                <c:pt idx="72">
                  <c:v>46021.416666666657</c:v>
                </c:pt>
                <c:pt idx="73">
                  <c:v>46021.458333333343</c:v>
                </c:pt>
                <c:pt idx="74">
                  <c:v>46021.5</c:v>
                </c:pt>
                <c:pt idx="75">
                  <c:v>46021.541666666657</c:v>
                </c:pt>
                <c:pt idx="76">
                  <c:v>46021.583333333343</c:v>
                </c:pt>
                <c:pt idx="77">
                  <c:v>46021.625</c:v>
                </c:pt>
                <c:pt idx="78">
                  <c:v>46021.666666666657</c:v>
                </c:pt>
                <c:pt idx="79">
                  <c:v>46021.708333333343</c:v>
                </c:pt>
                <c:pt idx="80">
                  <c:v>46021.75</c:v>
                </c:pt>
                <c:pt idx="81">
                  <c:v>46021.791666666657</c:v>
                </c:pt>
                <c:pt idx="82">
                  <c:v>46021.833333333343</c:v>
                </c:pt>
                <c:pt idx="83">
                  <c:v>46021.875</c:v>
                </c:pt>
                <c:pt idx="84">
                  <c:v>46021.916666666657</c:v>
                </c:pt>
                <c:pt idx="85">
                  <c:v>46021.958333333343</c:v>
                </c:pt>
                <c:pt idx="86">
                  <c:v>46022</c:v>
                </c:pt>
                <c:pt idx="87">
                  <c:v>46022.041666666657</c:v>
                </c:pt>
                <c:pt idx="88">
                  <c:v>46022.083333333343</c:v>
                </c:pt>
                <c:pt idx="89">
                  <c:v>46022.125</c:v>
                </c:pt>
                <c:pt idx="90">
                  <c:v>46022.166666666657</c:v>
                </c:pt>
                <c:pt idx="91">
                  <c:v>46022.208333333343</c:v>
                </c:pt>
                <c:pt idx="92">
                  <c:v>46022.25</c:v>
                </c:pt>
                <c:pt idx="93">
                  <c:v>46022.291666666657</c:v>
                </c:pt>
                <c:pt idx="94">
                  <c:v>46022.333333333343</c:v>
                </c:pt>
                <c:pt idx="95">
                  <c:v>46022.375</c:v>
                </c:pt>
                <c:pt idx="96">
                  <c:v>46022.416666666657</c:v>
                </c:pt>
                <c:pt idx="97">
                  <c:v>46022.458333333343</c:v>
                </c:pt>
                <c:pt idx="98">
                  <c:v>46022.5</c:v>
                </c:pt>
                <c:pt idx="99">
                  <c:v>46022.541666666657</c:v>
                </c:pt>
                <c:pt idx="100">
                  <c:v>46022.583333333343</c:v>
                </c:pt>
                <c:pt idx="101">
                  <c:v>46022.625</c:v>
                </c:pt>
                <c:pt idx="102">
                  <c:v>46022.666666666657</c:v>
                </c:pt>
                <c:pt idx="103">
                  <c:v>46022.708333333343</c:v>
                </c:pt>
                <c:pt idx="104">
                  <c:v>46022.75</c:v>
                </c:pt>
                <c:pt idx="105">
                  <c:v>46022.791666666657</c:v>
                </c:pt>
                <c:pt idx="106">
                  <c:v>46022.833333333343</c:v>
                </c:pt>
                <c:pt idx="107">
                  <c:v>46022.875</c:v>
                </c:pt>
                <c:pt idx="108">
                  <c:v>46022.916666666657</c:v>
                </c:pt>
                <c:pt idx="109">
                  <c:v>46022.958333333343</c:v>
                </c:pt>
                <c:pt idx="110">
                  <c:v>46023</c:v>
                </c:pt>
                <c:pt idx="111">
                  <c:v>46023.041666666657</c:v>
                </c:pt>
                <c:pt idx="112">
                  <c:v>46023.083333333343</c:v>
                </c:pt>
                <c:pt idx="113">
                  <c:v>46023.125</c:v>
                </c:pt>
                <c:pt idx="114">
                  <c:v>46023.166666666657</c:v>
                </c:pt>
                <c:pt idx="115">
                  <c:v>46023.208333333343</c:v>
                </c:pt>
                <c:pt idx="116">
                  <c:v>46023.25</c:v>
                </c:pt>
                <c:pt idx="117">
                  <c:v>46023.291666666657</c:v>
                </c:pt>
                <c:pt idx="118">
                  <c:v>46023.333333333343</c:v>
                </c:pt>
                <c:pt idx="119">
                  <c:v>46023.375</c:v>
                </c:pt>
                <c:pt idx="120">
                  <c:v>46023.416666666657</c:v>
                </c:pt>
                <c:pt idx="121">
                  <c:v>46023.458333333343</c:v>
                </c:pt>
                <c:pt idx="122">
                  <c:v>46023.5</c:v>
                </c:pt>
                <c:pt idx="123">
                  <c:v>46023.541666666657</c:v>
                </c:pt>
                <c:pt idx="124">
                  <c:v>46023.583333333343</c:v>
                </c:pt>
                <c:pt idx="125">
                  <c:v>46023.625</c:v>
                </c:pt>
                <c:pt idx="126">
                  <c:v>46023.666666666657</c:v>
                </c:pt>
                <c:pt idx="127">
                  <c:v>46023.708333333343</c:v>
                </c:pt>
                <c:pt idx="128">
                  <c:v>46023.75</c:v>
                </c:pt>
                <c:pt idx="129">
                  <c:v>46023.791666666657</c:v>
                </c:pt>
                <c:pt idx="130">
                  <c:v>46023.833333333343</c:v>
                </c:pt>
                <c:pt idx="131">
                  <c:v>46023.875</c:v>
                </c:pt>
                <c:pt idx="132">
                  <c:v>46023.916666666657</c:v>
                </c:pt>
                <c:pt idx="133">
                  <c:v>46023.958333333343</c:v>
                </c:pt>
                <c:pt idx="134">
                  <c:v>46024</c:v>
                </c:pt>
                <c:pt idx="135">
                  <c:v>46024.041666666657</c:v>
                </c:pt>
                <c:pt idx="136">
                  <c:v>46024.083333333343</c:v>
                </c:pt>
                <c:pt idx="137">
                  <c:v>46024.125</c:v>
                </c:pt>
                <c:pt idx="138">
                  <c:v>46024.166666666657</c:v>
                </c:pt>
                <c:pt idx="139">
                  <c:v>46024.208333333343</c:v>
                </c:pt>
                <c:pt idx="140">
                  <c:v>46024.25</c:v>
                </c:pt>
                <c:pt idx="141">
                  <c:v>46024.291666666657</c:v>
                </c:pt>
                <c:pt idx="142">
                  <c:v>46024.333333333343</c:v>
                </c:pt>
                <c:pt idx="143">
                  <c:v>46024.375</c:v>
                </c:pt>
                <c:pt idx="144">
                  <c:v>46024.416666666657</c:v>
                </c:pt>
                <c:pt idx="145">
                  <c:v>46024.458333333343</c:v>
                </c:pt>
                <c:pt idx="146">
                  <c:v>46024.5</c:v>
                </c:pt>
                <c:pt idx="147">
                  <c:v>46024.541666666657</c:v>
                </c:pt>
                <c:pt idx="148">
                  <c:v>46024.583333333343</c:v>
                </c:pt>
                <c:pt idx="149">
                  <c:v>46024.625</c:v>
                </c:pt>
                <c:pt idx="150">
                  <c:v>46024.666666666657</c:v>
                </c:pt>
                <c:pt idx="151">
                  <c:v>46024.708333333343</c:v>
                </c:pt>
                <c:pt idx="152">
                  <c:v>46024.75</c:v>
                </c:pt>
                <c:pt idx="153">
                  <c:v>46024.791666666657</c:v>
                </c:pt>
                <c:pt idx="154">
                  <c:v>46024.833333333343</c:v>
                </c:pt>
                <c:pt idx="155">
                  <c:v>46024.875</c:v>
                </c:pt>
                <c:pt idx="156">
                  <c:v>46024.916666666657</c:v>
                </c:pt>
                <c:pt idx="157">
                  <c:v>46024.958333333343</c:v>
                </c:pt>
                <c:pt idx="158">
                  <c:v>46025</c:v>
                </c:pt>
                <c:pt idx="159">
                  <c:v>46025.041666666657</c:v>
                </c:pt>
                <c:pt idx="160">
                  <c:v>46025.083333333343</c:v>
                </c:pt>
                <c:pt idx="161">
                  <c:v>46025.125</c:v>
                </c:pt>
                <c:pt idx="162">
                  <c:v>46025.166666666657</c:v>
                </c:pt>
                <c:pt idx="163">
                  <c:v>46025.208333333343</c:v>
                </c:pt>
                <c:pt idx="164">
                  <c:v>46025.25</c:v>
                </c:pt>
                <c:pt idx="165">
                  <c:v>46025.291666666657</c:v>
                </c:pt>
                <c:pt idx="166">
                  <c:v>46025.333333333343</c:v>
                </c:pt>
                <c:pt idx="167">
                  <c:v>46025.375</c:v>
                </c:pt>
                <c:pt idx="168">
                  <c:v>46025.416666666657</c:v>
                </c:pt>
                <c:pt idx="169">
                  <c:v>46025.458333333343</c:v>
                </c:pt>
                <c:pt idx="170">
                  <c:v>46025.5</c:v>
                </c:pt>
                <c:pt idx="171">
                  <c:v>46025.541666666657</c:v>
                </c:pt>
                <c:pt idx="172">
                  <c:v>46025.583333333343</c:v>
                </c:pt>
                <c:pt idx="173">
                  <c:v>46025.625</c:v>
                </c:pt>
                <c:pt idx="174">
                  <c:v>46025.666666666657</c:v>
                </c:pt>
                <c:pt idx="175">
                  <c:v>46025.708333333343</c:v>
                </c:pt>
                <c:pt idx="176">
                  <c:v>46025.75</c:v>
                </c:pt>
                <c:pt idx="177">
                  <c:v>46025.791666666657</c:v>
                </c:pt>
                <c:pt idx="178">
                  <c:v>46025.833333333343</c:v>
                </c:pt>
                <c:pt idx="179">
                  <c:v>46025.875</c:v>
                </c:pt>
                <c:pt idx="180">
                  <c:v>46025.916666666657</c:v>
                </c:pt>
                <c:pt idx="181">
                  <c:v>46025.958333333343</c:v>
                </c:pt>
                <c:pt idx="182">
                  <c:v>46026</c:v>
                </c:pt>
                <c:pt idx="183">
                  <c:v>46026.041666666657</c:v>
                </c:pt>
                <c:pt idx="184">
                  <c:v>46026.083333333343</c:v>
                </c:pt>
                <c:pt idx="185">
                  <c:v>46026.125</c:v>
                </c:pt>
                <c:pt idx="186">
                  <c:v>46026.166666666657</c:v>
                </c:pt>
                <c:pt idx="187">
                  <c:v>46026.208333333343</c:v>
                </c:pt>
                <c:pt idx="188">
                  <c:v>46026.25</c:v>
                </c:pt>
                <c:pt idx="189">
                  <c:v>46026.291666666657</c:v>
                </c:pt>
                <c:pt idx="190">
                  <c:v>46026.333333333343</c:v>
                </c:pt>
                <c:pt idx="191">
                  <c:v>46026.375</c:v>
                </c:pt>
                <c:pt idx="192">
                  <c:v>46026.416666666657</c:v>
                </c:pt>
                <c:pt idx="193">
                  <c:v>46026.458333333343</c:v>
                </c:pt>
                <c:pt idx="194">
                  <c:v>46026.5</c:v>
                </c:pt>
                <c:pt idx="195">
                  <c:v>46026.541666666657</c:v>
                </c:pt>
                <c:pt idx="196">
                  <c:v>46026.583333333343</c:v>
                </c:pt>
                <c:pt idx="197">
                  <c:v>46026.625</c:v>
                </c:pt>
                <c:pt idx="198">
                  <c:v>46026.666666666657</c:v>
                </c:pt>
                <c:pt idx="199">
                  <c:v>46026.708333333343</c:v>
                </c:pt>
                <c:pt idx="200">
                  <c:v>46026.75</c:v>
                </c:pt>
                <c:pt idx="201">
                  <c:v>46026.791666666657</c:v>
                </c:pt>
                <c:pt idx="202">
                  <c:v>46026.833333333343</c:v>
                </c:pt>
                <c:pt idx="203">
                  <c:v>46026.875</c:v>
                </c:pt>
                <c:pt idx="204">
                  <c:v>46026.916666666657</c:v>
                </c:pt>
                <c:pt idx="205">
                  <c:v>46026.958333333343</c:v>
                </c:pt>
                <c:pt idx="206">
                  <c:v>46027</c:v>
                </c:pt>
                <c:pt idx="207">
                  <c:v>46027.041666666657</c:v>
                </c:pt>
                <c:pt idx="208">
                  <c:v>46027.083333333343</c:v>
                </c:pt>
                <c:pt idx="209">
                  <c:v>46027.125</c:v>
                </c:pt>
                <c:pt idx="210">
                  <c:v>46027.166666666657</c:v>
                </c:pt>
                <c:pt idx="211">
                  <c:v>46027.208333333343</c:v>
                </c:pt>
                <c:pt idx="212">
                  <c:v>46027.25</c:v>
                </c:pt>
                <c:pt idx="213">
                  <c:v>46027.291666666657</c:v>
                </c:pt>
                <c:pt idx="214">
                  <c:v>46027.333333333343</c:v>
                </c:pt>
                <c:pt idx="215">
                  <c:v>46027.375</c:v>
                </c:pt>
                <c:pt idx="216">
                  <c:v>46027.416666666657</c:v>
                </c:pt>
                <c:pt idx="217">
                  <c:v>46027.458333333343</c:v>
                </c:pt>
                <c:pt idx="218">
                  <c:v>46027.5</c:v>
                </c:pt>
                <c:pt idx="219">
                  <c:v>46027.541666666657</c:v>
                </c:pt>
                <c:pt idx="220">
                  <c:v>46027.583333333343</c:v>
                </c:pt>
                <c:pt idx="221">
                  <c:v>46027.625</c:v>
                </c:pt>
                <c:pt idx="222">
                  <c:v>46027.666666666657</c:v>
                </c:pt>
                <c:pt idx="223">
                  <c:v>46027.708333333343</c:v>
                </c:pt>
                <c:pt idx="224">
                  <c:v>46027.75</c:v>
                </c:pt>
                <c:pt idx="225">
                  <c:v>46027.791666666657</c:v>
                </c:pt>
                <c:pt idx="226">
                  <c:v>46027.833333333343</c:v>
                </c:pt>
                <c:pt idx="227">
                  <c:v>46027.875</c:v>
                </c:pt>
                <c:pt idx="228">
                  <c:v>46027.916666666657</c:v>
                </c:pt>
                <c:pt idx="229">
                  <c:v>46027.958333333343</c:v>
                </c:pt>
                <c:pt idx="230">
                  <c:v>46028</c:v>
                </c:pt>
                <c:pt idx="231">
                  <c:v>46028.041666666657</c:v>
                </c:pt>
                <c:pt idx="232">
                  <c:v>46028.083333333343</c:v>
                </c:pt>
                <c:pt idx="233">
                  <c:v>46028.125</c:v>
                </c:pt>
                <c:pt idx="234">
                  <c:v>46028.166666666657</c:v>
                </c:pt>
                <c:pt idx="235">
                  <c:v>46028.208333333343</c:v>
                </c:pt>
                <c:pt idx="236">
                  <c:v>46028.25</c:v>
                </c:pt>
                <c:pt idx="237">
                  <c:v>46028.291666666657</c:v>
                </c:pt>
                <c:pt idx="238">
                  <c:v>46028.333333333343</c:v>
                </c:pt>
                <c:pt idx="239">
                  <c:v>46028.375</c:v>
                </c:pt>
                <c:pt idx="240">
                  <c:v>46028.416666666657</c:v>
                </c:pt>
                <c:pt idx="241">
                  <c:v>46028.458333333343</c:v>
                </c:pt>
                <c:pt idx="242">
                  <c:v>46028.5</c:v>
                </c:pt>
                <c:pt idx="243">
                  <c:v>46028.541666666657</c:v>
                </c:pt>
                <c:pt idx="244">
                  <c:v>46028.583333333343</c:v>
                </c:pt>
                <c:pt idx="245">
                  <c:v>46028.625</c:v>
                </c:pt>
                <c:pt idx="246">
                  <c:v>46028.666666666657</c:v>
                </c:pt>
                <c:pt idx="247">
                  <c:v>46028.708333333343</c:v>
                </c:pt>
                <c:pt idx="248">
                  <c:v>46028.75</c:v>
                </c:pt>
                <c:pt idx="249">
                  <c:v>46028.791666666657</c:v>
                </c:pt>
                <c:pt idx="250">
                  <c:v>46028.833333333343</c:v>
                </c:pt>
                <c:pt idx="251">
                  <c:v>46028.875</c:v>
                </c:pt>
                <c:pt idx="252">
                  <c:v>46028.916666666657</c:v>
                </c:pt>
                <c:pt idx="253">
                  <c:v>46028.958333333343</c:v>
                </c:pt>
                <c:pt idx="254">
                  <c:v>46029</c:v>
                </c:pt>
                <c:pt idx="255">
                  <c:v>46029.041666666657</c:v>
                </c:pt>
                <c:pt idx="256">
                  <c:v>46029.083333333343</c:v>
                </c:pt>
                <c:pt idx="257">
                  <c:v>46029.125</c:v>
                </c:pt>
                <c:pt idx="258">
                  <c:v>46029.166666666657</c:v>
                </c:pt>
                <c:pt idx="259">
                  <c:v>46029.208333333343</c:v>
                </c:pt>
                <c:pt idx="260">
                  <c:v>46029.25</c:v>
                </c:pt>
                <c:pt idx="261">
                  <c:v>46029.291666666657</c:v>
                </c:pt>
                <c:pt idx="262">
                  <c:v>46029.333333333343</c:v>
                </c:pt>
                <c:pt idx="263">
                  <c:v>46029.375</c:v>
                </c:pt>
                <c:pt idx="264">
                  <c:v>46029.416666666657</c:v>
                </c:pt>
                <c:pt idx="265">
                  <c:v>46029.458333333343</c:v>
                </c:pt>
                <c:pt idx="266">
                  <c:v>46029.5</c:v>
                </c:pt>
                <c:pt idx="267">
                  <c:v>46029.541666666657</c:v>
                </c:pt>
                <c:pt idx="268">
                  <c:v>46029.583333333343</c:v>
                </c:pt>
                <c:pt idx="269">
                  <c:v>46029.625</c:v>
                </c:pt>
                <c:pt idx="270">
                  <c:v>46029.666666666657</c:v>
                </c:pt>
                <c:pt idx="271">
                  <c:v>46029.708333333343</c:v>
                </c:pt>
                <c:pt idx="272">
                  <c:v>46029.75</c:v>
                </c:pt>
                <c:pt idx="273">
                  <c:v>46029.791666666657</c:v>
                </c:pt>
                <c:pt idx="274">
                  <c:v>46029.833333333343</c:v>
                </c:pt>
                <c:pt idx="275">
                  <c:v>46029.875</c:v>
                </c:pt>
                <c:pt idx="276">
                  <c:v>46029.916666666657</c:v>
                </c:pt>
                <c:pt idx="277">
                  <c:v>46029.958333333343</c:v>
                </c:pt>
                <c:pt idx="278">
                  <c:v>46030</c:v>
                </c:pt>
                <c:pt idx="279">
                  <c:v>46030.041666666657</c:v>
                </c:pt>
                <c:pt idx="280">
                  <c:v>46030.083333333343</c:v>
                </c:pt>
                <c:pt idx="281">
                  <c:v>46030.125</c:v>
                </c:pt>
                <c:pt idx="282">
                  <c:v>46030.166666666657</c:v>
                </c:pt>
                <c:pt idx="283">
                  <c:v>46030.208333333343</c:v>
                </c:pt>
                <c:pt idx="284">
                  <c:v>46030.25</c:v>
                </c:pt>
                <c:pt idx="285">
                  <c:v>46030.291666666657</c:v>
                </c:pt>
                <c:pt idx="286">
                  <c:v>46030.333333333343</c:v>
                </c:pt>
                <c:pt idx="287">
                  <c:v>46030.375</c:v>
                </c:pt>
                <c:pt idx="288">
                  <c:v>46030.416666666657</c:v>
                </c:pt>
                <c:pt idx="289">
                  <c:v>46030.458333333343</c:v>
                </c:pt>
                <c:pt idx="290">
                  <c:v>46030.5</c:v>
                </c:pt>
                <c:pt idx="291">
                  <c:v>46030.541666666657</c:v>
                </c:pt>
                <c:pt idx="292">
                  <c:v>46030.583333333343</c:v>
                </c:pt>
                <c:pt idx="293">
                  <c:v>46030.625</c:v>
                </c:pt>
                <c:pt idx="294">
                  <c:v>46030.666666666657</c:v>
                </c:pt>
                <c:pt idx="295">
                  <c:v>46030.708333333343</c:v>
                </c:pt>
                <c:pt idx="296">
                  <c:v>46030.75</c:v>
                </c:pt>
                <c:pt idx="297">
                  <c:v>46030.791666666657</c:v>
                </c:pt>
                <c:pt idx="298">
                  <c:v>46030.833333333343</c:v>
                </c:pt>
                <c:pt idx="299">
                  <c:v>46030.875</c:v>
                </c:pt>
                <c:pt idx="300">
                  <c:v>46030.916666666657</c:v>
                </c:pt>
                <c:pt idx="301">
                  <c:v>46030.958333333343</c:v>
                </c:pt>
                <c:pt idx="302">
                  <c:v>46031</c:v>
                </c:pt>
                <c:pt idx="303">
                  <c:v>46031.041666666657</c:v>
                </c:pt>
                <c:pt idx="304">
                  <c:v>46031.083333333343</c:v>
                </c:pt>
                <c:pt idx="305">
                  <c:v>46031.125</c:v>
                </c:pt>
                <c:pt idx="306">
                  <c:v>46031.166666666657</c:v>
                </c:pt>
                <c:pt idx="307">
                  <c:v>46031.208333333343</c:v>
                </c:pt>
                <c:pt idx="308">
                  <c:v>46031.25</c:v>
                </c:pt>
                <c:pt idx="309">
                  <c:v>46031.291666666657</c:v>
                </c:pt>
                <c:pt idx="310">
                  <c:v>46031.333333333343</c:v>
                </c:pt>
                <c:pt idx="311">
                  <c:v>46031.375</c:v>
                </c:pt>
                <c:pt idx="312">
                  <c:v>46031.416666666657</c:v>
                </c:pt>
                <c:pt idx="313">
                  <c:v>46031.458333333343</c:v>
                </c:pt>
                <c:pt idx="314">
                  <c:v>46031.5</c:v>
                </c:pt>
                <c:pt idx="315">
                  <c:v>46031.541666666657</c:v>
                </c:pt>
                <c:pt idx="316">
                  <c:v>46031.583333333343</c:v>
                </c:pt>
                <c:pt idx="317">
                  <c:v>46031.625</c:v>
                </c:pt>
                <c:pt idx="318">
                  <c:v>46031.666666666657</c:v>
                </c:pt>
                <c:pt idx="319">
                  <c:v>46031.708333333343</c:v>
                </c:pt>
                <c:pt idx="320">
                  <c:v>46031.75</c:v>
                </c:pt>
                <c:pt idx="321">
                  <c:v>46031.791666666657</c:v>
                </c:pt>
                <c:pt idx="322">
                  <c:v>46031.833333333343</c:v>
                </c:pt>
                <c:pt idx="323">
                  <c:v>46031.875</c:v>
                </c:pt>
                <c:pt idx="324">
                  <c:v>46031.916666666657</c:v>
                </c:pt>
                <c:pt idx="325">
                  <c:v>46031.958333333343</c:v>
                </c:pt>
                <c:pt idx="326">
                  <c:v>46032</c:v>
                </c:pt>
                <c:pt idx="327">
                  <c:v>46032.041666666657</c:v>
                </c:pt>
                <c:pt idx="328">
                  <c:v>46032.083333333343</c:v>
                </c:pt>
                <c:pt idx="329">
                  <c:v>46032.125</c:v>
                </c:pt>
                <c:pt idx="330">
                  <c:v>46032.166666666657</c:v>
                </c:pt>
                <c:pt idx="331">
                  <c:v>46032.208333333343</c:v>
                </c:pt>
                <c:pt idx="332">
                  <c:v>46032.25</c:v>
                </c:pt>
                <c:pt idx="333">
                  <c:v>46032.291666666657</c:v>
                </c:pt>
                <c:pt idx="334">
                  <c:v>46032.333333333343</c:v>
                </c:pt>
                <c:pt idx="335">
                  <c:v>46032.375</c:v>
                </c:pt>
                <c:pt idx="336">
                  <c:v>46032.416666666657</c:v>
                </c:pt>
                <c:pt idx="337">
                  <c:v>46032.458333333343</c:v>
                </c:pt>
                <c:pt idx="338">
                  <c:v>46032.5</c:v>
                </c:pt>
                <c:pt idx="339">
                  <c:v>46032.541666666657</c:v>
                </c:pt>
                <c:pt idx="340">
                  <c:v>46032.583333333343</c:v>
                </c:pt>
                <c:pt idx="341">
                  <c:v>46032.625</c:v>
                </c:pt>
                <c:pt idx="342">
                  <c:v>46032.666666666657</c:v>
                </c:pt>
                <c:pt idx="343">
                  <c:v>46032.708333333343</c:v>
                </c:pt>
                <c:pt idx="344">
                  <c:v>46032.75</c:v>
                </c:pt>
                <c:pt idx="345">
                  <c:v>46032.791666666657</c:v>
                </c:pt>
                <c:pt idx="346">
                  <c:v>46032.833333333343</c:v>
                </c:pt>
                <c:pt idx="347">
                  <c:v>46032.875</c:v>
                </c:pt>
                <c:pt idx="348">
                  <c:v>46032.916666666657</c:v>
                </c:pt>
                <c:pt idx="349">
                  <c:v>46032.958333333343</c:v>
                </c:pt>
                <c:pt idx="350">
                  <c:v>46033</c:v>
                </c:pt>
                <c:pt idx="351">
                  <c:v>46033.041666666657</c:v>
                </c:pt>
                <c:pt idx="352">
                  <c:v>46033.083333333343</c:v>
                </c:pt>
                <c:pt idx="353">
                  <c:v>46033.125</c:v>
                </c:pt>
                <c:pt idx="354">
                  <c:v>46033.166666666657</c:v>
                </c:pt>
                <c:pt idx="355">
                  <c:v>46033.208333333343</c:v>
                </c:pt>
                <c:pt idx="356">
                  <c:v>46033.25</c:v>
                </c:pt>
                <c:pt idx="357">
                  <c:v>46033.291666666657</c:v>
                </c:pt>
                <c:pt idx="358">
                  <c:v>46033.333333333343</c:v>
                </c:pt>
                <c:pt idx="359">
                  <c:v>46033.375</c:v>
                </c:pt>
                <c:pt idx="360">
                  <c:v>46033.416666666657</c:v>
                </c:pt>
                <c:pt idx="361">
                  <c:v>46033.458333333343</c:v>
                </c:pt>
                <c:pt idx="362">
                  <c:v>46033.5</c:v>
                </c:pt>
                <c:pt idx="363">
                  <c:v>46033.541666666657</c:v>
                </c:pt>
                <c:pt idx="364">
                  <c:v>46033.583333333343</c:v>
                </c:pt>
                <c:pt idx="365">
                  <c:v>46033.625</c:v>
                </c:pt>
                <c:pt idx="366">
                  <c:v>46033.666666666657</c:v>
                </c:pt>
                <c:pt idx="367">
                  <c:v>46033.708333333343</c:v>
                </c:pt>
                <c:pt idx="368">
                  <c:v>46033.75</c:v>
                </c:pt>
                <c:pt idx="369">
                  <c:v>46033.791666666657</c:v>
                </c:pt>
                <c:pt idx="370">
                  <c:v>46033.833333333343</c:v>
                </c:pt>
                <c:pt idx="371">
                  <c:v>46033.875</c:v>
                </c:pt>
                <c:pt idx="372">
                  <c:v>46033.916666666657</c:v>
                </c:pt>
                <c:pt idx="373">
                  <c:v>46033.958333333343</c:v>
                </c:pt>
                <c:pt idx="374">
                  <c:v>46034</c:v>
                </c:pt>
                <c:pt idx="375">
                  <c:v>46034.041666666657</c:v>
                </c:pt>
                <c:pt idx="376">
                  <c:v>46034.083333333343</c:v>
                </c:pt>
                <c:pt idx="377">
                  <c:v>46034.125</c:v>
                </c:pt>
                <c:pt idx="378">
                  <c:v>46034.166666666657</c:v>
                </c:pt>
                <c:pt idx="379">
                  <c:v>46034.208333333343</c:v>
                </c:pt>
                <c:pt idx="380">
                  <c:v>46034.25</c:v>
                </c:pt>
                <c:pt idx="381">
                  <c:v>46034.291666666657</c:v>
                </c:pt>
                <c:pt idx="382">
                  <c:v>46034.333333333343</c:v>
                </c:pt>
                <c:pt idx="383">
                  <c:v>46034.375</c:v>
                </c:pt>
                <c:pt idx="384">
                  <c:v>46034.416666666657</c:v>
                </c:pt>
                <c:pt idx="385">
                  <c:v>46034.458333333343</c:v>
                </c:pt>
                <c:pt idx="386">
                  <c:v>46034.5</c:v>
                </c:pt>
                <c:pt idx="387">
                  <c:v>46034.541666666657</c:v>
                </c:pt>
                <c:pt idx="388">
                  <c:v>46034.583333333343</c:v>
                </c:pt>
                <c:pt idx="389">
                  <c:v>46034.625</c:v>
                </c:pt>
                <c:pt idx="390">
                  <c:v>46034.666666666657</c:v>
                </c:pt>
                <c:pt idx="391">
                  <c:v>46034.708333333343</c:v>
                </c:pt>
                <c:pt idx="392">
                  <c:v>46034.75</c:v>
                </c:pt>
                <c:pt idx="393">
                  <c:v>46034.791666666657</c:v>
                </c:pt>
                <c:pt idx="394">
                  <c:v>46034.833333333343</c:v>
                </c:pt>
                <c:pt idx="395">
                  <c:v>46034.875</c:v>
                </c:pt>
                <c:pt idx="396">
                  <c:v>46034.916666666657</c:v>
                </c:pt>
                <c:pt idx="397">
                  <c:v>46034.958333333343</c:v>
                </c:pt>
                <c:pt idx="398">
                  <c:v>46035</c:v>
                </c:pt>
                <c:pt idx="399">
                  <c:v>46035.041666666657</c:v>
                </c:pt>
                <c:pt idx="400">
                  <c:v>46035.083333333343</c:v>
                </c:pt>
                <c:pt idx="401">
                  <c:v>46035.125</c:v>
                </c:pt>
                <c:pt idx="402">
                  <c:v>46035.166666666657</c:v>
                </c:pt>
                <c:pt idx="403">
                  <c:v>46035.208333333343</c:v>
                </c:pt>
                <c:pt idx="404">
                  <c:v>46035.25</c:v>
                </c:pt>
                <c:pt idx="405">
                  <c:v>46035.291666666657</c:v>
                </c:pt>
                <c:pt idx="406">
                  <c:v>46035.333333333343</c:v>
                </c:pt>
                <c:pt idx="407">
                  <c:v>46035.375</c:v>
                </c:pt>
                <c:pt idx="408">
                  <c:v>46035.416666666657</c:v>
                </c:pt>
                <c:pt idx="409">
                  <c:v>46035.458333333343</c:v>
                </c:pt>
                <c:pt idx="410">
                  <c:v>46035.5</c:v>
                </c:pt>
                <c:pt idx="411">
                  <c:v>46035.541666666657</c:v>
                </c:pt>
                <c:pt idx="412">
                  <c:v>46035.583333333343</c:v>
                </c:pt>
                <c:pt idx="413">
                  <c:v>46035.625</c:v>
                </c:pt>
                <c:pt idx="414">
                  <c:v>46035.666666666657</c:v>
                </c:pt>
                <c:pt idx="415">
                  <c:v>46035.708333333343</c:v>
                </c:pt>
                <c:pt idx="416">
                  <c:v>46035.75</c:v>
                </c:pt>
                <c:pt idx="417">
                  <c:v>46035.791666666657</c:v>
                </c:pt>
                <c:pt idx="418">
                  <c:v>46035.833333333343</c:v>
                </c:pt>
                <c:pt idx="419">
                  <c:v>46035.875</c:v>
                </c:pt>
                <c:pt idx="420">
                  <c:v>46035.916666666657</c:v>
                </c:pt>
                <c:pt idx="421">
                  <c:v>46035.958333333343</c:v>
                </c:pt>
                <c:pt idx="422">
                  <c:v>46036</c:v>
                </c:pt>
                <c:pt idx="423">
                  <c:v>46036.041666666657</c:v>
                </c:pt>
                <c:pt idx="424">
                  <c:v>46036.083333333343</c:v>
                </c:pt>
                <c:pt idx="425">
                  <c:v>46036.125</c:v>
                </c:pt>
                <c:pt idx="426">
                  <c:v>46036.166666666657</c:v>
                </c:pt>
                <c:pt idx="427">
                  <c:v>46036.208333333343</c:v>
                </c:pt>
                <c:pt idx="428">
                  <c:v>46036.25</c:v>
                </c:pt>
                <c:pt idx="429">
                  <c:v>46036.291666666657</c:v>
                </c:pt>
                <c:pt idx="430">
                  <c:v>46036.333333333343</c:v>
                </c:pt>
                <c:pt idx="431">
                  <c:v>46036.375</c:v>
                </c:pt>
                <c:pt idx="432">
                  <c:v>46036.416666666657</c:v>
                </c:pt>
                <c:pt idx="433">
                  <c:v>46036.458333333343</c:v>
                </c:pt>
                <c:pt idx="434">
                  <c:v>46036.5</c:v>
                </c:pt>
                <c:pt idx="435">
                  <c:v>46036.541666666657</c:v>
                </c:pt>
                <c:pt idx="436">
                  <c:v>46036.583333333343</c:v>
                </c:pt>
                <c:pt idx="437">
                  <c:v>46036.625</c:v>
                </c:pt>
                <c:pt idx="438">
                  <c:v>46036.666666666657</c:v>
                </c:pt>
                <c:pt idx="439">
                  <c:v>46036.708333333343</c:v>
                </c:pt>
                <c:pt idx="440">
                  <c:v>46036.75</c:v>
                </c:pt>
                <c:pt idx="441">
                  <c:v>46036.791666666657</c:v>
                </c:pt>
                <c:pt idx="442">
                  <c:v>46036.833333333343</c:v>
                </c:pt>
                <c:pt idx="443">
                  <c:v>46036.875</c:v>
                </c:pt>
                <c:pt idx="444">
                  <c:v>46036.916666666657</c:v>
                </c:pt>
                <c:pt idx="445">
                  <c:v>46036.958333333343</c:v>
                </c:pt>
                <c:pt idx="446">
                  <c:v>46037</c:v>
                </c:pt>
                <c:pt idx="447">
                  <c:v>46037.041666666657</c:v>
                </c:pt>
                <c:pt idx="448">
                  <c:v>46037.083333333343</c:v>
                </c:pt>
                <c:pt idx="449">
                  <c:v>46037.125</c:v>
                </c:pt>
                <c:pt idx="450">
                  <c:v>46037.166666666657</c:v>
                </c:pt>
                <c:pt idx="451">
                  <c:v>46037.208333333343</c:v>
                </c:pt>
                <c:pt idx="452">
                  <c:v>46037.25</c:v>
                </c:pt>
                <c:pt idx="453">
                  <c:v>46037.291666666657</c:v>
                </c:pt>
                <c:pt idx="454">
                  <c:v>46037.333333333343</c:v>
                </c:pt>
                <c:pt idx="455">
                  <c:v>46037.375</c:v>
                </c:pt>
                <c:pt idx="456">
                  <c:v>46037.416666666657</c:v>
                </c:pt>
                <c:pt idx="457">
                  <c:v>46037.458333333343</c:v>
                </c:pt>
                <c:pt idx="458">
                  <c:v>46037.5</c:v>
                </c:pt>
                <c:pt idx="459">
                  <c:v>46037.541666666657</c:v>
                </c:pt>
                <c:pt idx="460">
                  <c:v>46037.583333333343</c:v>
                </c:pt>
                <c:pt idx="461">
                  <c:v>46037.625</c:v>
                </c:pt>
                <c:pt idx="462">
                  <c:v>46037.666666666657</c:v>
                </c:pt>
                <c:pt idx="463">
                  <c:v>46037.708333333343</c:v>
                </c:pt>
                <c:pt idx="464">
                  <c:v>46037.75</c:v>
                </c:pt>
                <c:pt idx="465">
                  <c:v>46037.791666666657</c:v>
                </c:pt>
                <c:pt idx="466">
                  <c:v>46037.833333333343</c:v>
                </c:pt>
                <c:pt idx="467">
                  <c:v>46037.875</c:v>
                </c:pt>
                <c:pt idx="468">
                  <c:v>46037.916666666657</c:v>
                </c:pt>
                <c:pt idx="469">
                  <c:v>46037.958333333343</c:v>
                </c:pt>
                <c:pt idx="470">
                  <c:v>46038</c:v>
                </c:pt>
                <c:pt idx="471">
                  <c:v>46038.041666666657</c:v>
                </c:pt>
                <c:pt idx="472">
                  <c:v>46038.083333333343</c:v>
                </c:pt>
                <c:pt idx="473">
                  <c:v>46038.125</c:v>
                </c:pt>
                <c:pt idx="474">
                  <c:v>46038.166666666657</c:v>
                </c:pt>
                <c:pt idx="475">
                  <c:v>46038.208333333343</c:v>
                </c:pt>
                <c:pt idx="476">
                  <c:v>46038.25</c:v>
                </c:pt>
                <c:pt idx="477">
                  <c:v>46038.291666666657</c:v>
                </c:pt>
                <c:pt idx="478">
                  <c:v>46038.333333333343</c:v>
                </c:pt>
                <c:pt idx="479">
                  <c:v>46038.375</c:v>
                </c:pt>
                <c:pt idx="480">
                  <c:v>46038.416666666657</c:v>
                </c:pt>
                <c:pt idx="481">
                  <c:v>46038.458333333343</c:v>
                </c:pt>
                <c:pt idx="482">
                  <c:v>46038.5</c:v>
                </c:pt>
                <c:pt idx="483">
                  <c:v>46038.541666666657</c:v>
                </c:pt>
                <c:pt idx="484">
                  <c:v>46038.583333333343</c:v>
                </c:pt>
                <c:pt idx="485">
                  <c:v>46038.625</c:v>
                </c:pt>
                <c:pt idx="486">
                  <c:v>46038.666666666657</c:v>
                </c:pt>
                <c:pt idx="487">
                  <c:v>46038.708333333343</c:v>
                </c:pt>
                <c:pt idx="488">
                  <c:v>46038.75</c:v>
                </c:pt>
                <c:pt idx="489">
                  <c:v>46038.791666666657</c:v>
                </c:pt>
                <c:pt idx="490">
                  <c:v>46038.833333333343</c:v>
                </c:pt>
                <c:pt idx="491">
                  <c:v>46038.875</c:v>
                </c:pt>
                <c:pt idx="492">
                  <c:v>46038.916666666657</c:v>
                </c:pt>
                <c:pt idx="493">
                  <c:v>46038.958333333343</c:v>
                </c:pt>
                <c:pt idx="494">
                  <c:v>46039</c:v>
                </c:pt>
                <c:pt idx="495">
                  <c:v>46039.041666666657</c:v>
                </c:pt>
                <c:pt idx="496">
                  <c:v>46039.083333333343</c:v>
                </c:pt>
                <c:pt idx="497">
                  <c:v>46039.125</c:v>
                </c:pt>
                <c:pt idx="498">
                  <c:v>46039.166666666657</c:v>
                </c:pt>
                <c:pt idx="499">
                  <c:v>46039.208333333343</c:v>
                </c:pt>
                <c:pt idx="500">
                  <c:v>46039.25</c:v>
                </c:pt>
                <c:pt idx="501">
                  <c:v>46039.291666666657</c:v>
                </c:pt>
                <c:pt idx="502">
                  <c:v>46039.333333333343</c:v>
                </c:pt>
                <c:pt idx="503">
                  <c:v>46039.375</c:v>
                </c:pt>
                <c:pt idx="504">
                  <c:v>46039.416666666657</c:v>
                </c:pt>
                <c:pt idx="505">
                  <c:v>46039.458333333343</c:v>
                </c:pt>
                <c:pt idx="506">
                  <c:v>46039.5</c:v>
                </c:pt>
                <c:pt idx="507">
                  <c:v>46039.541666666657</c:v>
                </c:pt>
                <c:pt idx="508">
                  <c:v>46039.583333333343</c:v>
                </c:pt>
                <c:pt idx="509">
                  <c:v>46039.625</c:v>
                </c:pt>
                <c:pt idx="510">
                  <c:v>46039.666666666657</c:v>
                </c:pt>
                <c:pt idx="511">
                  <c:v>46039.708333333343</c:v>
                </c:pt>
                <c:pt idx="512">
                  <c:v>46039.75</c:v>
                </c:pt>
                <c:pt idx="513">
                  <c:v>46039.791666666657</c:v>
                </c:pt>
                <c:pt idx="514">
                  <c:v>46039.833333333343</c:v>
                </c:pt>
                <c:pt idx="515">
                  <c:v>46039.875</c:v>
                </c:pt>
                <c:pt idx="516">
                  <c:v>46039.916666666657</c:v>
                </c:pt>
                <c:pt idx="517">
                  <c:v>46039.958333333343</c:v>
                </c:pt>
                <c:pt idx="518">
                  <c:v>46040</c:v>
                </c:pt>
                <c:pt idx="519">
                  <c:v>46040.041666666657</c:v>
                </c:pt>
                <c:pt idx="520">
                  <c:v>46040.083333333343</c:v>
                </c:pt>
                <c:pt idx="521">
                  <c:v>46040.125</c:v>
                </c:pt>
                <c:pt idx="522">
                  <c:v>46040.166666666657</c:v>
                </c:pt>
                <c:pt idx="523">
                  <c:v>46040.208333333343</c:v>
                </c:pt>
                <c:pt idx="524">
                  <c:v>46040.25</c:v>
                </c:pt>
                <c:pt idx="525">
                  <c:v>46040.291666666657</c:v>
                </c:pt>
                <c:pt idx="526">
                  <c:v>46040.333333333343</c:v>
                </c:pt>
                <c:pt idx="527">
                  <c:v>46040.375</c:v>
                </c:pt>
                <c:pt idx="528">
                  <c:v>46040.416666666657</c:v>
                </c:pt>
                <c:pt idx="529">
                  <c:v>46040.458333333343</c:v>
                </c:pt>
                <c:pt idx="530">
                  <c:v>46040.5</c:v>
                </c:pt>
                <c:pt idx="531">
                  <c:v>46040.541666666657</c:v>
                </c:pt>
                <c:pt idx="532">
                  <c:v>46040.583333333343</c:v>
                </c:pt>
                <c:pt idx="533">
                  <c:v>46040.625</c:v>
                </c:pt>
                <c:pt idx="534">
                  <c:v>46040.666666666657</c:v>
                </c:pt>
                <c:pt idx="535">
                  <c:v>46040.708333333343</c:v>
                </c:pt>
                <c:pt idx="536">
                  <c:v>46040.75</c:v>
                </c:pt>
                <c:pt idx="537">
                  <c:v>46040.791666666657</c:v>
                </c:pt>
                <c:pt idx="538">
                  <c:v>46040.833333333343</c:v>
                </c:pt>
                <c:pt idx="539">
                  <c:v>46040.875</c:v>
                </c:pt>
                <c:pt idx="540">
                  <c:v>46040.916666666657</c:v>
                </c:pt>
                <c:pt idx="541">
                  <c:v>46040.958333333343</c:v>
                </c:pt>
                <c:pt idx="542">
                  <c:v>46041</c:v>
                </c:pt>
                <c:pt idx="543">
                  <c:v>46041.041666666657</c:v>
                </c:pt>
                <c:pt idx="544">
                  <c:v>46041.083333333343</c:v>
                </c:pt>
                <c:pt idx="545">
                  <c:v>46041.125</c:v>
                </c:pt>
                <c:pt idx="546">
                  <c:v>46041.166666666657</c:v>
                </c:pt>
                <c:pt idx="547">
                  <c:v>46041.208333333343</c:v>
                </c:pt>
                <c:pt idx="548">
                  <c:v>46041.25</c:v>
                </c:pt>
                <c:pt idx="549">
                  <c:v>46041.291666666657</c:v>
                </c:pt>
                <c:pt idx="550">
                  <c:v>46041.333333333343</c:v>
                </c:pt>
                <c:pt idx="551">
                  <c:v>46041.375</c:v>
                </c:pt>
                <c:pt idx="552">
                  <c:v>46041.416666666657</c:v>
                </c:pt>
                <c:pt idx="553">
                  <c:v>46041.458333333343</c:v>
                </c:pt>
                <c:pt idx="554">
                  <c:v>46041.5</c:v>
                </c:pt>
                <c:pt idx="555">
                  <c:v>46041.541666666657</c:v>
                </c:pt>
                <c:pt idx="556">
                  <c:v>46041.583333333343</c:v>
                </c:pt>
                <c:pt idx="557">
                  <c:v>46041.625</c:v>
                </c:pt>
                <c:pt idx="558">
                  <c:v>46041.666666666657</c:v>
                </c:pt>
                <c:pt idx="559">
                  <c:v>46041.708333333343</c:v>
                </c:pt>
                <c:pt idx="560">
                  <c:v>46041.75</c:v>
                </c:pt>
                <c:pt idx="561">
                  <c:v>46041.791666666657</c:v>
                </c:pt>
                <c:pt idx="562">
                  <c:v>46041.833333333343</c:v>
                </c:pt>
                <c:pt idx="563">
                  <c:v>46041.875</c:v>
                </c:pt>
                <c:pt idx="564">
                  <c:v>46041.916666666657</c:v>
                </c:pt>
                <c:pt idx="565">
                  <c:v>46041.958333333343</c:v>
                </c:pt>
                <c:pt idx="566">
                  <c:v>46042</c:v>
                </c:pt>
                <c:pt idx="567">
                  <c:v>46042.041666666657</c:v>
                </c:pt>
                <c:pt idx="568">
                  <c:v>46042.083333333343</c:v>
                </c:pt>
                <c:pt idx="569">
                  <c:v>46042.125</c:v>
                </c:pt>
                <c:pt idx="570">
                  <c:v>46042.166666666657</c:v>
                </c:pt>
                <c:pt idx="571">
                  <c:v>46042.208333333343</c:v>
                </c:pt>
                <c:pt idx="572">
                  <c:v>46042.25</c:v>
                </c:pt>
                <c:pt idx="573">
                  <c:v>46042.291666666657</c:v>
                </c:pt>
                <c:pt idx="574">
                  <c:v>46042.333333333343</c:v>
                </c:pt>
                <c:pt idx="575">
                  <c:v>46042.375</c:v>
                </c:pt>
                <c:pt idx="576">
                  <c:v>46042.416666666657</c:v>
                </c:pt>
                <c:pt idx="577">
                  <c:v>46042.458333333343</c:v>
                </c:pt>
                <c:pt idx="578">
                  <c:v>46042.5</c:v>
                </c:pt>
                <c:pt idx="579">
                  <c:v>46042.541666666657</c:v>
                </c:pt>
                <c:pt idx="580">
                  <c:v>46042.583333333343</c:v>
                </c:pt>
                <c:pt idx="581">
                  <c:v>46042.625</c:v>
                </c:pt>
                <c:pt idx="582">
                  <c:v>46042.666666666657</c:v>
                </c:pt>
                <c:pt idx="583">
                  <c:v>46042.708333333343</c:v>
                </c:pt>
                <c:pt idx="584">
                  <c:v>46042.75</c:v>
                </c:pt>
                <c:pt idx="585">
                  <c:v>46042.791666666657</c:v>
                </c:pt>
                <c:pt idx="586">
                  <c:v>46042.833333333343</c:v>
                </c:pt>
                <c:pt idx="587">
                  <c:v>46042.875</c:v>
                </c:pt>
                <c:pt idx="588">
                  <c:v>46042.916666666657</c:v>
                </c:pt>
                <c:pt idx="589">
                  <c:v>46042.958333333343</c:v>
                </c:pt>
                <c:pt idx="590">
                  <c:v>46043</c:v>
                </c:pt>
                <c:pt idx="591">
                  <c:v>46043.041666666657</c:v>
                </c:pt>
                <c:pt idx="592">
                  <c:v>46043.083333333343</c:v>
                </c:pt>
                <c:pt idx="593">
                  <c:v>46043.125</c:v>
                </c:pt>
                <c:pt idx="594">
                  <c:v>46043.166666666657</c:v>
                </c:pt>
                <c:pt idx="595">
                  <c:v>46043.208333333343</c:v>
                </c:pt>
                <c:pt idx="596">
                  <c:v>46043.25</c:v>
                </c:pt>
                <c:pt idx="597">
                  <c:v>46043.291666666657</c:v>
                </c:pt>
                <c:pt idx="598">
                  <c:v>46043.333333333343</c:v>
                </c:pt>
                <c:pt idx="599">
                  <c:v>46043.375</c:v>
                </c:pt>
                <c:pt idx="600">
                  <c:v>46043.416666666657</c:v>
                </c:pt>
                <c:pt idx="601">
                  <c:v>46043.458333333343</c:v>
                </c:pt>
                <c:pt idx="602">
                  <c:v>46043.5</c:v>
                </c:pt>
                <c:pt idx="603">
                  <c:v>46043.541666666657</c:v>
                </c:pt>
                <c:pt idx="604">
                  <c:v>46043.583333333343</c:v>
                </c:pt>
                <c:pt idx="605">
                  <c:v>46043.625</c:v>
                </c:pt>
                <c:pt idx="606">
                  <c:v>46043.666666666657</c:v>
                </c:pt>
                <c:pt idx="607">
                  <c:v>46043.708333333343</c:v>
                </c:pt>
                <c:pt idx="608">
                  <c:v>46043.75</c:v>
                </c:pt>
                <c:pt idx="609">
                  <c:v>46043.791666666657</c:v>
                </c:pt>
                <c:pt idx="610">
                  <c:v>46043.833333333343</c:v>
                </c:pt>
                <c:pt idx="611">
                  <c:v>46043.875</c:v>
                </c:pt>
                <c:pt idx="612">
                  <c:v>46043.916666666657</c:v>
                </c:pt>
                <c:pt idx="613">
                  <c:v>46043.958333333343</c:v>
                </c:pt>
                <c:pt idx="614">
                  <c:v>46044</c:v>
                </c:pt>
                <c:pt idx="615">
                  <c:v>46044.041666666657</c:v>
                </c:pt>
                <c:pt idx="616">
                  <c:v>46044.083333333343</c:v>
                </c:pt>
                <c:pt idx="617">
                  <c:v>46044.125</c:v>
                </c:pt>
                <c:pt idx="618">
                  <c:v>46044.166666666657</c:v>
                </c:pt>
                <c:pt idx="619">
                  <c:v>46044.208333333343</c:v>
                </c:pt>
                <c:pt idx="620">
                  <c:v>46044.25</c:v>
                </c:pt>
                <c:pt idx="621">
                  <c:v>46044.291666666657</c:v>
                </c:pt>
                <c:pt idx="622">
                  <c:v>46044.333333333343</c:v>
                </c:pt>
                <c:pt idx="623">
                  <c:v>46044.375</c:v>
                </c:pt>
                <c:pt idx="624">
                  <c:v>46044.416666666657</c:v>
                </c:pt>
                <c:pt idx="625">
                  <c:v>46044.458333333343</c:v>
                </c:pt>
                <c:pt idx="626">
                  <c:v>46044.5</c:v>
                </c:pt>
                <c:pt idx="627">
                  <c:v>46044.541666666657</c:v>
                </c:pt>
                <c:pt idx="628">
                  <c:v>46044.583333333343</c:v>
                </c:pt>
                <c:pt idx="629">
                  <c:v>46044.625</c:v>
                </c:pt>
                <c:pt idx="630">
                  <c:v>46044.666666666657</c:v>
                </c:pt>
                <c:pt idx="631">
                  <c:v>46044.708333333343</c:v>
                </c:pt>
                <c:pt idx="632">
                  <c:v>46044.75</c:v>
                </c:pt>
                <c:pt idx="633">
                  <c:v>46044.791666666657</c:v>
                </c:pt>
                <c:pt idx="634">
                  <c:v>46044.833333333343</c:v>
                </c:pt>
                <c:pt idx="635">
                  <c:v>46044.875</c:v>
                </c:pt>
                <c:pt idx="636">
                  <c:v>46044.916666666657</c:v>
                </c:pt>
                <c:pt idx="637">
                  <c:v>46044.958333333343</c:v>
                </c:pt>
                <c:pt idx="638">
                  <c:v>46045</c:v>
                </c:pt>
                <c:pt idx="639">
                  <c:v>46045.041666666657</c:v>
                </c:pt>
                <c:pt idx="640">
                  <c:v>46045.083333333343</c:v>
                </c:pt>
                <c:pt idx="641">
                  <c:v>46045.125</c:v>
                </c:pt>
                <c:pt idx="642">
                  <c:v>46045.166666666657</c:v>
                </c:pt>
                <c:pt idx="643">
                  <c:v>46045.208333333343</c:v>
                </c:pt>
                <c:pt idx="644">
                  <c:v>46045.25</c:v>
                </c:pt>
                <c:pt idx="645">
                  <c:v>46045.291666666657</c:v>
                </c:pt>
                <c:pt idx="646">
                  <c:v>46045.333333333343</c:v>
                </c:pt>
                <c:pt idx="647">
                  <c:v>46045.375</c:v>
                </c:pt>
                <c:pt idx="648">
                  <c:v>46045.416666666657</c:v>
                </c:pt>
                <c:pt idx="649">
                  <c:v>46045.458333333343</c:v>
                </c:pt>
                <c:pt idx="650">
                  <c:v>46045.5</c:v>
                </c:pt>
                <c:pt idx="651">
                  <c:v>46045.541666666657</c:v>
                </c:pt>
                <c:pt idx="652">
                  <c:v>46045.583333333343</c:v>
                </c:pt>
                <c:pt idx="653">
                  <c:v>46045.625</c:v>
                </c:pt>
                <c:pt idx="654">
                  <c:v>46045.666666666657</c:v>
                </c:pt>
                <c:pt idx="655">
                  <c:v>46045.708333333343</c:v>
                </c:pt>
                <c:pt idx="656">
                  <c:v>46045.75</c:v>
                </c:pt>
                <c:pt idx="657">
                  <c:v>46045.791666666657</c:v>
                </c:pt>
                <c:pt idx="658">
                  <c:v>46045.833333333343</c:v>
                </c:pt>
                <c:pt idx="659">
                  <c:v>46045.875</c:v>
                </c:pt>
                <c:pt idx="660">
                  <c:v>46045.916666666657</c:v>
                </c:pt>
                <c:pt idx="661">
                  <c:v>46045.958333333343</c:v>
                </c:pt>
                <c:pt idx="662">
                  <c:v>46046</c:v>
                </c:pt>
                <c:pt idx="663">
                  <c:v>46046.041666666657</c:v>
                </c:pt>
                <c:pt idx="664">
                  <c:v>46046.083333333343</c:v>
                </c:pt>
                <c:pt idx="665">
                  <c:v>46046.125</c:v>
                </c:pt>
                <c:pt idx="666">
                  <c:v>46046.166666666657</c:v>
                </c:pt>
                <c:pt idx="667">
                  <c:v>46046.208333333343</c:v>
                </c:pt>
                <c:pt idx="668">
                  <c:v>46046.25</c:v>
                </c:pt>
                <c:pt idx="669">
                  <c:v>46046.291666666657</c:v>
                </c:pt>
                <c:pt idx="670">
                  <c:v>46046.333333333343</c:v>
                </c:pt>
                <c:pt idx="671">
                  <c:v>46046.375</c:v>
                </c:pt>
                <c:pt idx="672">
                  <c:v>46046.416666666657</c:v>
                </c:pt>
                <c:pt idx="673">
                  <c:v>46046.458333333343</c:v>
                </c:pt>
                <c:pt idx="674">
                  <c:v>46046.5</c:v>
                </c:pt>
                <c:pt idx="675">
                  <c:v>46046.541666666657</c:v>
                </c:pt>
                <c:pt idx="676">
                  <c:v>46046.583333333343</c:v>
                </c:pt>
                <c:pt idx="677">
                  <c:v>46046.625</c:v>
                </c:pt>
                <c:pt idx="678">
                  <c:v>46046.666666666657</c:v>
                </c:pt>
                <c:pt idx="679">
                  <c:v>46046.708333333343</c:v>
                </c:pt>
                <c:pt idx="680">
                  <c:v>46046.75</c:v>
                </c:pt>
                <c:pt idx="681">
                  <c:v>46046.791666666657</c:v>
                </c:pt>
                <c:pt idx="682">
                  <c:v>46046.833333333343</c:v>
                </c:pt>
                <c:pt idx="683">
                  <c:v>46046.875</c:v>
                </c:pt>
                <c:pt idx="684">
                  <c:v>46046.916666666657</c:v>
                </c:pt>
                <c:pt idx="685">
                  <c:v>46046.958333333343</c:v>
                </c:pt>
                <c:pt idx="686">
                  <c:v>46047</c:v>
                </c:pt>
                <c:pt idx="687">
                  <c:v>46047.041666666657</c:v>
                </c:pt>
                <c:pt idx="688">
                  <c:v>46047.083333333343</c:v>
                </c:pt>
                <c:pt idx="689">
                  <c:v>46047.125</c:v>
                </c:pt>
                <c:pt idx="690">
                  <c:v>46047.166666666657</c:v>
                </c:pt>
                <c:pt idx="691">
                  <c:v>46047.208333333343</c:v>
                </c:pt>
                <c:pt idx="692">
                  <c:v>46047.25</c:v>
                </c:pt>
                <c:pt idx="693">
                  <c:v>46047.291666666657</c:v>
                </c:pt>
                <c:pt idx="694">
                  <c:v>46047.333333333343</c:v>
                </c:pt>
                <c:pt idx="695">
                  <c:v>46047.375</c:v>
                </c:pt>
                <c:pt idx="696">
                  <c:v>46047.416666666657</c:v>
                </c:pt>
                <c:pt idx="697">
                  <c:v>46047.458333333343</c:v>
                </c:pt>
                <c:pt idx="698">
                  <c:v>46047.5</c:v>
                </c:pt>
                <c:pt idx="699">
                  <c:v>46047.541666666657</c:v>
                </c:pt>
                <c:pt idx="700">
                  <c:v>46047.583333333343</c:v>
                </c:pt>
                <c:pt idx="701">
                  <c:v>46047.625</c:v>
                </c:pt>
                <c:pt idx="702">
                  <c:v>46047.666666666657</c:v>
                </c:pt>
                <c:pt idx="703">
                  <c:v>46047.708333333343</c:v>
                </c:pt>
                <c:pt idx="704">
                  <c:v>46047.75</c:v>
                </c:pt>
                <c:pt idx="705">
                  <c:v>46047.791666666657</c:v>
                </c:pt>
                <c:pt idx="706">
                  <c:v>46047.833333333343</c:v>
                </c:pt>
                <c:pt idx="707">
                  <c:v>46047.875</c:v>
                </c:pt>
                <c:pt idx="708">
                  <c:v>46047.916666666657</c:v>
                </c:pt>
                <c:pt idx="709">
                  <c:v>46047.958333333343</c:v>
                </c:pt>
                <c:pt idx="710">
                  <c:v>46048</c:v>
                </c:pt>
                <c:pt idx="711">
                  <c:v>46048.041666666657</c:v>
                </c:pt>
                <c:pt idx="712">
                  <c:v>46048.083333333343</c:v>
                </c:pt>
                <c:pt idx="713">
                  <c:v>46048.125</c:v>
                </c:pt>
                <c:pt idx="714">
                  <c:v>46048.166666666657</c:v>
                </c:pt>
                <c:pt idx="715">
                  <c:v>46048.208333333343</c:v>
                </c:pt>
                <c:pt idx="716">
                  <c:v>46048.25</c:v>
                </c:pt>
                <c:pt idx="717">
                  <c:v>46048.291666666657</c:v>
                </c:pt>
                <c:pt idx="718">
                  <c:v>46048.333333333343</c:v>
                </c:pt>
                <c:pt idx="719">
                  <c:v>46048.375</c:v>
                </c:pt>
                <c:pt idx="720">
                  <c:v>46048.416666666657</c:v>
                </c:pt>
                <c:pt idx="721">
                  <c:v>46048.458333333343</c:v>
                </c:pt>
                <c:pt idx="722">
                  <c:v>46048.5</c:v>
                </c:pt>
                <c:pt idx="723">
                  <c:v>46048.541666666657</c:v>
                </c:pt>
                <c:pt idx="724">
                  <c:v>46048.583333333343</c:v>
                </c:pt>
                <c:pt idx="725">
                  <c:v>46048.625</c:v>
                </c:pt>
                <c:pt idx="726">
                  <c:v>46048.666666666657</c:v>
                </c:pt>
                <c:pt idx="727">
                  <c:v>46048.708333333343</c:v>
                </c:pt>
                <c:pt idx="728">
                  <c:v>46048.75</c:v>
                </c:pt>
                <c:pt idx="729">
                  <c:v>46048.791666666657</c:v>
                </c:pt>
                <c:pt idx="730">
                  <c:v>46048.833333333343</c:v>
                </c:pt>
                <c:pt idx="731">
                  <c:v>46048.875</c:v>
                </c:pt>
                <c:pt idx="732">
                  <c:v>46048.916666666657</c:v>
                </c:pt>
                <c:pt idx="733">
                  <c:v>46048.958333333343</c:v>
                </c:pt>
                <c:pt idx="734">
                  <c:v>46049</c:v>
                </c:pt>
                <c:pt idx="735">
                  <c:v>46049.041666666657</c:v>
                </c:pt>
                <c:pt idx="736">
                  <c:v>46049.083333333343</c:v>
                </c:pt>
                <c:pt idx="737">
                  <c:v>46049.125</c:v>
                </c:pt>
                <c:pt idx="738">
                  <c:v>46049.166666666657</c:v>
                </c:pt>
                <c:pt idx="739">
                  <c:v>46049.208333333343</c:v>
                </c:pt>
                <c:pt idx="740">
                  <c:v>46049.25</c:v>
                </c:pt>
                <c:pt idx="741">
                  <c:v>46049.291666666657</c:v>
                </c:pt>
                <c:pt idx="742">
                  <c:v>46049.333333333343</c:v>
                </c:pt>
                <c:pt idx="743">
                  <c:v>46049.375</c:v>
                </c:pt>
                <c:pt idx="744">
                  <c:v>46049.416666666657</c:v>
                </c:pt>
                <c:pt idx="745">
                  <c:v>46049.458333333343</c:v>
                </c:pt>
                <c:pt idx="746">
                  <c:v>46049.5</c:v>
                </c:pt>
                <c:pt idx="747">
                  <c:v>46049.541666666657</c:v>
                </c:pt>
                <c:pt idx="748">
                  <c:v>46049.583333333343</c:v>
                </c:pt>
                <c:pt idx="749">
                  <c:v>46049.625</c:v>
                </c:pt>
                <c:pt idx="750">
                  <c:v>46049.666666666657</c:v>
                </c:pt>
                <c:pt idx="751">
                  <c:v>46049.708333333343</c:v>
                </c:pt>
                <c:pt idx="752">
                  <c:v>46049.75</c:v>
                </c:pt>
                <c:pt idx="753">
                  <c:v>46049.791666666657</c:v>
                </c:pt>
                <c:pt idx="754">
                  <c:v>46049.833333333343</c:v>
                </c:pt>
                <c:pt idx="755">
                  <c:v>46049.875</c:v>
                </c:pt>
                <c:pt idx="756">
                  <c:v>46049.916666666657</c:v>
                </c:pt>
                <c:pt idx="757">
                  <c:v>46049.958333333343</c:v>
                </c:pt>
                <c:pt idx="758">
                  <c:v>46050</c:v>
                </c:pt>
                <c:pt idx="759">
                  <c:v>46050.041666666657</c:v>
                </c:pt>
                <c:pt idx="760">
                  <c:v>46050.083333333343</c:v>
                </c:pt>
                <c:pt idx="761">
                  <c:v>46050.125</c:v>
                </c:pt>
                <c:pt idx="762">
                  <c:v>46050.166666666657</c:v>
                </c:pt>
                <c:pt idx="763">
                  <c:v>46050.208333333343</c:v>
                </c:pt>
                <c:pt idx="764">
                  <c:v>46050.25</c:v>
                </c:pt>
                <c:pt idx="765">
                  <c:v>46050.291666666657</c:v>
                </c:pt>
                <c:pt idx="766">
                  <c:v>46050.333333333343</c:v>
                </c:pt>
                <c:pt idx="767">
                  <c:v>46050.375</c:v>
                </c:pt>
                <c:pt idx="768">
                  <c:v>46050.416666666657</c:v>
                </c:pt>
                <c:pt idx="769">
                  <c:v>46050.458333333343</c:v>
                </c:pt>
                <c:pt idx="770">
                  <c:v>46050.5</c:v>
                </c:pt>
                <c:pt idx="771">
                  <c:v>46050.541666666657</c:v>
                </c:pt>
                <c:pt idx="772">
                  <c:v>46050.583333333343</c:v>
                </c:pt>
                <c:pt idx="773">
                  <c:v>46050.625</c:v>
                </c:pt>
                <c:pt idx="774">
                  <c:v>46050.666666666657</c:v>
                </c:pt>
                <c:pt idx="775">
                  <c:v>46050.708333333343</c:v>
                </c:pt>
                <c:pt idx="776">
                  <c:v>46050.75</c:v>
                </c:pt>
                <c:pt idx="777">
                  <c:v>46050.791666666657</c:v>
                </c:pt>
                <c:pt idx="778">
                  <c:v>46050.833333333343</c:v>
                </c:pt>
                <c:pt idx="779">
                  <c:v>46050.875</c:v>
                </c:pt>
                <c:pt idx="780">
                  <c:v>46050.916666666657</c:v>
                </c:pt>
                <c:pt idx="781">
                  <c:v>46050.958333333343</c:v>
                </c:pt>
                <c:pt idx="782">
                  <c:v>46051</c:v>
                </c:pt>
                <c:pt idx="783">
                  <c:v>46051.041666666657</c:v>
                </c:pt>
                <c:pt idx="784">
                  <c:v>46051.083333333343</c:v>
                </c:pt>
                <c:pt idx="785">
                  <c:v>46051.125</c:v>
                </c:pt>
                <c:pt idx="786">
                  <c:v>46051.166666666657</c:v>
                </c:pt>
                <c:pt idx="787">
                  <c:v>46051.208333333343</c:v>
                </c:pt>
                <c:pt idx="788">
                  <c:v>46051.25</c:v>
                </c:pt>
                <c:pt idx="789">
                  <c:v>46051.291666666657</c:v>
                </c:pt>
                <c:pt idx="790">
                  <c:v>46051.333333333343</c:v>
                </c:pt>
                <c:pt idx="791">
                  <c:v>46051.375</c:v>
                </c:pt>
                <c:pt idx="792">
                  <c:v>46051.416666666657</c:v>
                </c:pt>
                <c:pt idx="793">
                  <c:v>46051.458333333343</c:v>
                </c:pt>
                <c:pt idx="794">
                  <c:v>46051.5</c:v>
                </c:pt>
                <c:pt idx="795">
                  <c:v>46051.541666666657</c:v>
                </c:pt>
                <c:pt idx="796">
                  <c:v>46051.583333333343</c:v>
                </c:pt>
                <c:pt idx="797">
                  <c:v>46051.625</c:v>
                </c:pt>
                <c:pt idx="798">
                  <c:v>46051.666666666657</c:v>
                </c:pt>
                <c:pt idx="799">
                  <c:v>46051.708333333343</c:v>
                </c:pt>
                <c:pt idx="800">
                  <c:v>46051.75</c:v>
                </c:pt>
                <c:pt idx="801">
                  <c:v>46051.791666666657</c:v>
                </c:pt>
                <c:pt idx="802">
                  <c:v>46051.833333333343</c:v>
                </c:pt>
                <c:pt idx="803">
                  <c:v>46051.875</c:v>
                </c:pt>
                <c:pt idx="804">
                  <c:v>46051.916666666657</c:v>
                </c:pt>
                <c:pt idx="805">
                  <c:v>46051.958333333343</c:v>
                </c:pt>
                <c:pt idx="806">
                  <c:v>46052</c:v>
                </c:pt>
                <c:pt idx="807">
                  <c:v>46052.041666666657</c:v>
                </c:pt>
                <c:pt idx="808">
                  <c:v>46052.083333333343</c:v>
                </c:pt>
                <c:pt idx="809">
                  <c:v>46052.125</c:v>
                </c:pt>
                <c:pt idx="810">
                  <c:v>46052.166666666657</c:v>
                </c:pt>
                <c:pt idx="811">
                  <c:v>46052.208333333343</c:v>
                </c:pt>
                <c:pt idx="812">
                  <c:v>46052.25</c:v>
                </c:pt>
                <c:pt idx="813">
                  <c:v>46052.291666666657</c:v>
                </c:pt>
                <c:pt idx="814">
                  <c:v>46052.333333333343</c:v>
                </c:pt>
                <c:pt idx="815">
                  <c:v>46052.375</c:v>
                </c:pt>
                <c:pt idx="816">
                  <c:v>46052.416666666657</c:v>
                </c:pt>
                <c:pt idx="817">
                  <c:v>46052.458333333343</c:v>
                </c:pt>
                <c:pt idx="818">
                  <c:v>46052.5</c:v>
                </c:pt>
                <c:pt idx="819">
                  <c:v>46052.541666666657</c:v>
                </c:pt>
                <c:pt idx="820">
                  <c:v>46052.583333333343</c:v>
                </c:pt>
                <c:pt idx="821">
                  <c:v>46052.625</c:v>
                </c:pt>
                <c:pt idx="822">
                  <c:v>46052.666666666657</c:v>
                </c:pt>
                <c:pt idx="823">
                  <c:v>46052.708333333343</c:v>
                </c:pt>
                <c:pt idx="824">
                  <c:v>46052.75</c:v>
                </c:pt>
                <c:pt idx="825">
                  <c:v>46052.791666666657</c:v>
                </c:pt>
                <c:pt idx="826">
                  <c:v>46052.833333333343</c:v>
                </c:pt>
                <c:pt idx="827">
                  <c:v>46052.875</c:v>
                </c:pt>
                <c:pt idx="828">
                  <c:v>46052.916666666657</c:v>
                </c:pt>
                <c:pt idx="829">
                  <c:v>46052.958333333343</c:v>
                </c:pt>
                <c:pt idx="830">
                  <c:v>46053</c:v>
                </c:pt>
                <c:pt idx="831">
                  <c:v>46053.041666666657</c:v>
                </c:pt>
                <c:pt idx="832">
                  <c:v>46053.083333333343</c:v>
                </c:pt>
                <c:pt idx="833">
                  <c:v>46053.125</c:v>
                </c:pt>
                <c:pt idx="834">
                  <c:v>46053.166666666657</c:v>
                </c:pt>
                <c:pt idx="835">
                  <c:v>46053.208333333343</c:v>
                </c:pt>
                <c:pt idx="836">
                  <c:v>46053.25</c:v>
                </c:pt>
                <c:pt idx="837">
                  <c:v>46053.291666666657</c:v>
                </c:pt>
                <c:pt idx="838">
                  <c:v>46053.333333333343</c:v>
                </c:pt>
                <c:pt idx="839">
                  <c:v>46053.375</c:v>
                </c:pt>
                <c:pt idx="840">
                  <c:v>46053.416666666657</c:v>
                </c:pt>
                <c:pt idx="841">
                  <c:v>46053.458333333343</c:v>
                </c:pt>
                <c:pt idx="842">
                  <c:v>46053.5</c:v>
                </c:pt>
                <c:pt idx="843">
                  <c:v>46053.541666666657</c:v>
                </c:pt>
                <c:pt idx="844">
                  <c:v>46053.583333333343</c:v>
                </c:pt>
                <c:pt idx="845">
                  <c:v>46053.625</c:v>
                </c:pt>
                <c:pt idx="846">
                  <c:v>46053.666666666657</c:v>
                </c:pt>
                <c:pt idx="847">
                  <c:v>46053.708333333343</c:v>
                </c:pt>
                <c:pt idx="848">
                  <c:v>46053.75</c:v>
                </c:pt>
                <c:pt idx="849">
                  <c:v>46053.791666666657</c:v>
                </c:pt>
                <c:pt idx="850">
                  <c:v>46053.833333333343</c:v>
                </c:pt>
                <c:pt idx="851">
                  <c:v>46053.875</c:v>
                </c:pt>
                <c:pt idx="852">
                  <c:v>46053.916666666657</c:v>
                </c:pt>
                <c:pt idx="853">
                  <c:v>46053.958333333343</c:v>
                </c:pt>
                <c:pt idx="854">
                  <c:v>46054</c:v>
                </c:pt>
                <c:pt idx="855">
                  <c:v>46054.041666666657</c:v>
                </c:pt>
                <c:pt idx="856">
                  <c:v>46054.083333333343</c:v>
                </c:pt>
                <c:pt idx="857">
                  <c:v>46054.125</c:v>
                </c:pt>
                <c:pt idx="858">
                  <c:v>46054.166666666657</c:v>
                </c:pt>
                <c:pt idx="859">
                  <c:v>46054.208333333343</c:v>
                </c:pt>
                <c:pt idx="860">
                  <c:v>46054.25</c:v>
                </c:pt>
                <c:pt idx="861">
                  <c:v>46054.291666666657</c:v>
                </c:pt>
                <c:pt idx="862">
                  <c:v>46054.333333333343</c:v>
                </c:pt>
                <c:pt idx="863">
                  <c:v>46054.375</c:v>
                </c:pt>
                <c:pt idx="864">
                  <c:v>46054.416666666657</c:v>
                </c:pt>
                <c:pt idx="865">
                  <c:v>46054.458333333343</c:v>
                </c:pt>
                <c:pt idx="866">
                  <c:v>46054.5</c:v>
                </c:pt>
                <c:pt idx="867">
                  <c:v>46054.541666666657</c:v>
                </c:pt>
                <c:pt idx="868">
                  <c:v>46054.583333333343</c:v>
                </c:pt>
                <c:pt idx="869">
                  <c:v>46054.625</c:v>
                </c:pt>
                <c:pt idx="870">
                  <c:v>46054.666666666657</c:v>
                </c:pt>
                <c:pt idx="871">
                  <c:v>46054.708333333343</c:v>
                </c:pt>
                <c:pt idx="872">
                  <c:v>46054.75</c:v>
                </c:pt>
                <c:pt idx="873">
                  <c:v>46054.791666666657</c:v>
                </c:pt>
                <c:pt idx="874">
                  <c:v>46054.833333333343</c:v>
                </c:pt>
                <c:pt idx="875">
                  <c:v>46054.875</c:v>
                </c:pt>
                <c:pt idx="876">
                  <c:v>46054.916666666657</c:v>
                </c:pt>
                <c:pt idx="877">
                  <c:v>46054.958333333343</c:v>
                </c:pt>
                <c:pt idx="878">
                  <c:v>46055</c:v>
                </c:pt>
                <c:pt idx="879">
                  <c:v>46055.041666666657</c:v>
                </c:pt>
                <c:pt idx="880">
                  <c:v>46055.083333333343</c:v>
                </c:pt>
                <c:pt idx="881">
                  <c:v>46055.125</c:v>
                </c:pt>
                <c:pt idx="882">
                  <c:v>46055.166666666657</c:v>
                </c:pt>
                <c:pt idx="883">
                  <c:v>46055.208333333343</c:v>
                </c:pt>
                <c:pt idx="884">
                  <c:v>46055.25</c:v>
                </c:pt>
                <c:pt idx="885">
                  <c:v>46055.291666666657</c:v>
                </c:pt>
                <c:pt idx="886">
                  <c:v>46055.333333333343</c:v>
                </c:pt>
                <c:pt idx="887">
                  <c:v>46055.375</c:v>
                </c:pt>
                <c:pt idx="888">
                  <c:v>46055.416666666657</c:v>
                </c:pt>
                <c:pt idx="889">
                  <c:v>46055.458333333343</c:v>
                </c:pt>
                <c:pt idx="890">
                  <c:v>46055.5</c:v>
                </c:pt>
                <c:pt idx="891">
                  <c:v>46055.541666666657</c:v>
                </c:pt>
                <c:pt idx="892">
                  <c:v>46055.583333333343</c:v>
                </c:pt>
                <c:pt idx="893">
                  <c:v>46055.625</c:v>
                </c:pt>
                <c:pt idx="894">
                  <c:v>46055.666666666657</c:v>
                </c:pt>
                <c:pt idx="895">
                  <c:v>46055.708333333343</c:v>
                </c:pt>
                <c:pt idx="896">
                  <c:v>46055.75</c:v>
                </c:pt>
                <c:pt idx="897">
                  <c:v>46055.791666666657</c:v>
                </c:pt>
                <c:pt idx="898">
                  <c:v>46055.833333333343</c:v>
                </c:pt>
                <c:pt idx="899">
                  <c:v>46055.875</c:v>
                </c:pt>
                <c:pt idx="900">
                  <c:v>46055.916666666657</c:v>
                </c:pt>
                <c:pt idx="901">
                  <c:v>46055.958333333343</c:v>
                </c:pt>
                <c:pt idx="902">
                  <c:v>46056</c:v>
                </c:pt>
                <c:pt idx="903">
                  <c:v>46056.041666666657</c:v>
                </c:pt>
                <c:pt idx="904">
                  <c:v>46056.083333333343</c:v>
                </c:pt>
                <c:pt idx="905">
                  <c:v>46056.125</c:v>
                </c:pt>
                <c:pt idx="906">
                  <c:v>46056.166666666657</c:v>
                </c:pt>
                <c:pt idx="907">
                  <c:v>46056.208333333343</c:v>
                </c:pt>
                <c:pt idx="908">
                  <c:v>46056.25</c:v>
                </c:pt>
                <c:pt idx="909">
                  <c:v>46056.291666666657</c:v>
                </c:pt>
                <c:pt idx="910">
                  <c:v>46056.333333333343</c:v>
                </c:pt>
                <c:pt idx="911">
                  <c:v>46056.375</c:v>
                </c:pt>
                <c:pt idx="912">
                  <c:v>46056.416666666657</c:v>
                </c:pt>
                <c:pt idx="913">
                  <c:v>46056.458333333343</c:v>
                </c:pt>
                <c:pt idx="914">
                  <c:v>46056.5</c:v>
                </c:pt>
                <c:pt idx="915">
                  <c:v>46056.541666666657</c:v>
                </c:pt>
                <c:pt idx="916">
                  <c:v>46056.583333333343</c:v>
                </c:pt>
                <c:pt idx="917">
                  <c:v>46056.625</c:v>
                </c:pt>
                <c:pt idx="918">
                  <c:v>46056.666666666657</c:v>
                </c:pt>
                <c:pt idx="919">
                  <c:v>46056.708333333343</c:v>
                </c:pt>
                <c:pt idx="920">
                  <c:v>46056.75</c:v>
                </c:pt>
                <c:pt idx="921">
                  <c:v>46056.791666666657</c:v>
                </c:pt>
                <c:pt idx="922">
                  <c:v>46056.833333333343</c:v>
                </c:pt>
                <c:pt idx="923">
                  <c:v>46056.875</c:v>
                </c:pt>
                <c:pt idx="924">
                  <c:v>46056.916666666657</c:v>
                </c:pt>
                <c:pt idx="925">
                  <c:v>46056.958333333343</c:v>
                </c:pt>
                <c:pt idx="926">
                  <c:v>46057</c:v>
                </c:pt>
                <c:pt idx="927">
                  <c:v>46057.041666666657</c:v>
                </c:pt>
                <c:pt idx="928">
                  <c:v>46057.083333333343</c:v>
                </c:pt>
                <c:pt idx="929">
                  <c:v>46057.125</c:v>
                </c:pt>
                <c:pt idx="930">
                  <c:v>46057.166666666657</c:v>
                </c:pt>
                <c:pt idx="931">
                  <c:v>46057.208333333343</c:v>
                </c:pt>
                <c:pt idx="932">
                  <c:v>46057.25</c:v>
                </c:pt>
                <c:pt idx="933">
                  <c:v>46057.291666666657</c:v>
                </c:pt>
                <c:pt idx="934">
                  <c:v>46057.333333333343</c:v>
                </c:pt>
                <c:pt idx="935">
                  <c:v>46057.375</c:v>
                </c:pt>
                <c:pt idx="936">
                  <c:v>46057.416666666657</c:v>
                </c:pt>
                <c:pt idx="937">
                  <c:v>46057.458333333343</c:v>
                </c:pt>
                <c:pt idx="938">
                  <c:v>46057.5</c:v>
                </c:pt>
                <c:pt idx="939">
                  <c:v>46057.541666666657</c:v>
                </c:pt>
                <c:pt idx="940">
                  <c:v>46057.583333333343</c:v>
                </c:pt>
                <c:pt idx="941">
                  <c:v>46057.625</c:v>
                </c:pt>
                <c:pt idx="942">
                  <c:v>46057.666666666657</c:v>
                </c:pt>
                <c:pt idx="943">
                  <c:v>46057.708333333343</c:v>
                </c:pt>
                <c:pt idx="944">
                  <c:v>46057.75</c:v>
                </c:pt>
                <c:pt idx="945">
                  <c:v>46057.791666666657</c:v>
                </c:pt>
                <c:pt idx="946">
                  <c:v>46057.833333333343</c:v>
                </c:pt>
                <c:pt idx="947">
                  <c:v>46057.875</c:v>
                </c:pt>
                <c:pt idx="948">
                  <c:v>46057.916666666657</c:v>
                </c:pt>
                <c:pt idx="949">
                  <c:v>46057.958333333343</c:v>
                </c:pt>
                <c:pt idx="950">
                  <c:v>46058</c:v>
                </c:pt>
                <c:pt idx="951">
                  <c:v>46058.041666666657</c:v>
                </c:pt>
                <c:pt idx="952">
                  <c:v>46058.083333333343</c:v>
                </c:pt>
                <c:pt idx="953">
                  <c:v>46058.125</c:v>
                </c:pt>
                <c:pt idx="954">
                  <c:v>46058.166666666657</c:v>
                </c:pt>
                <c:pt idx="955">
                  <c:v>46058.208333333343</c:v>
                </c:pt>
                <c:pt idx="956">
                  <c:v>46058.25</c:v>
                </c:pt>
                <c:pt idx="957">
                  <c:v>46058.291666666657</c:v>
                </c:pt>
                <c:pt idx="958">
                  <c:v>46058.333333333343</c:v>
                </c:pt>
                <c:pt idx="959">
                  <c:v>46058.375</c:v>
                </c:pt>
                <c:pt idx="960">
                  <c:v>46058.416666666657</c:v>
                </c:pt>
                <c:pt idx="961">
                  <c:v>46058.458333333343</c:v>
                </c:pt>
                <c:pt idx="962">
                  <c:v>46058.5</c:v>
                </c:pt>
                <c:pt idx="963">
                  <c:v>46058.541666666657</c:v>
                </c:pt>
                <c:pt idx="964">
                  <c:v>46058.583333333343</c:v>
                </c:pt>
                <c:pt idx="965">
                  <c:v>46058.625</c:v>
                </c:pt>
                <c:pt idx="966">
                  <c:v>46058.666666666657</c:v>
                </c:pt>
                <c:pt idx="967">
                  <c:v>46058.708333333343</c:v>
                </c:pt>
                <c:pt idx="968">
                  <c:v>46058.75</c:v>
                </c:pt>
                <c:pt idx="969">
                  <c:v>46058.791666666657</c:v>
                </c:pt>
                <c:pt idx="970">
                  <c:v>46058.833333333343</c:v>
                </c:pt>
                <c:pt idx="971">
                  <c:v>46058.875</c:v>
                </c:pt>
                <c:pt idx="972">
                  <c:v>46058.916666666657</c:v>
                </c:pt>
                <c:pt idx="973">
                  <c:v>46058.958333333343</c:v>
                </c:pt>
                <c:pt idx="974">
                  <c:v>46059</c:v>
                </c:pt>
                <c:pt idx="975">
                  <c:v>46059.041666666657</c:v>
                </c:pt>
                <c:pt idx="976">
                  <c:v>46059.083333333343</c:v>
                </c:pt>
                <c:pt idx="977">
                  <c:v>46059.125</c:v>
                </c:pt>
                <c:pt idx="978">
                  <c:v>46059.166666666657</c:v>
                </c:pt>
                <c:pt idx="979">
                  <c:v>46059.208333333343</c:v>
                </c:pt>
                <c:pt idx="980">
                  <c:v>46059.25</c:v>
                </c:pt>
                <c:pt idx="981">
                  <c:v>46059.291666666657</c:v>
                </c:pt>
                <c:pt idx="982">
                  <c:v>46059.333333333343</c:v>
                </c:pt>
                <c:pt idx="983">
                  <c:v>46059.375</c:v>
                </c:pt>
                <c:pt idx="984">
                  <c:v>46059.416666666657</c:v>
                </c:pt>
                <c:pt idx="985">
                  <c:v>46059.458333333343</c:v>
                </c:pt>
                <c:pt idx="986">
                  <c:v>46059.5</c:v>
                </c:pt>
                <c:pt idx="987">
                  <c:v>46059.541666666657</c:v>
                </c:pt>
                <c:pt idx="988">
                  <c:v>46059.583333333343</c:v>
                </c:pt>
                <c:pt idx="989">
                  <c:v>46059.625</c:v>
                </c:pt>
                <c:pt idx="990">
                  <c:v>46059.666666666657</c:v>
                </c:pt>
                <c:pt idx="991">
                  <c:v>46059.708333333343</c:v>
                </c:pt>
                <c:pt idx="992">
                  <c:v>46059.75</c:v>
                </c:pt>
                <c:pt idx="993">
                  <c:v>46059.791666666657</c:v>
                </c:pt>
                <c:pt idx="994">
                  <c:v>46059.833333333343</c:v>
                </c:pt>
                <c:pt idx="995">
                  <c:v>46059.875</c:v>
                </c:pt>
                <c:pt idx="996">
                  <c:v>46059.916666666657</c:v>
                </c:pt>
                <c:pt idx="997">
                  <c:v>46059.958333333343</c:v>
                </c:pt>
                <c:pt idx="998">
                  <c:v>46060</c:v>
                </c:pt>
                <c:pt idx="999">
                  <c:v>46060.041666666657</c:v>
                </c:pt>
                <c:pt idx="1000">
                  <c:v>46060.083333333343</c:v>
                </c:pt>
                <c:pt idx="1001">
                  <c:v>46060.125</c:v>
                </c:pt>
                <c:pt idx="1002">
                  <c:v>46060.166666666657</c:v>
                </c:pt>
                <c:pt idx="1003">
                  <c:v>46060.208333333343</c:v>
                </c:pt>
                <c:pt idx="1004">
                  <c:v>46060.25</c:v>
                </c:pt>
                <c:pt idx="1005">
                  <c:v>46060.291666666657</c:v>
                </c:pt>
                <c:pt idx="1006">
                  <c:v>46060.333333333343</c:v>
                </c:pt>
                <c:pt idx="1007">
                  <c:v>46060.375</c:v>
                </c:pt>
                <c:pt idx="1008">
                  <c:v>46060.416666666657</c:v>
                </c:pt>
                <c:pt idx="1009">
                  <c:v>46060.458333333343</c:v>
                </c:pt>
                <c:pt idx="1010">
                  <c:v>46060.5</c:v>
                </c:pt>
                <c:pt idx="1011">
                  <c:v>46060.541666666657</c:v>
                </c:pt>
                <c:pt idx="1012">
                  <c:v>46060.583333333343</c:v>
                </c:pt>
                <c:pt idx="1013">
                  <c:v>46060.625</c:v>
                </c:pt>
                <c:pt idx="1014">
                  <c:v>46060.666666666657</c:v>
                </c:pt>
                <c:pt idx="1015">
                  <c:v>46060.708333333343</c:v>
                </c:pt>
                <c:pt idx="1016">
                  <c:v>46060.75</c:v>
                </c:pt>
                <c:pt idx="1017">
                  <c:v>46060.791666666657</c:v>
                </c:pt>
                <c:pt idx="1018">
                  <c:v>46060.833333333343</c:v>
                </c:pt>
                <c:pt idx="1019">
                  <c:v>46060.875</c:v>
                </c:pt>
                <c:pt idx="1020">
                  <c:v>46060.916666666657</c:v>
                </c:pt>
                <c:pt idx="1021">
                  <c:v>46060.958333333343</c:v>
                </c:pt>
                <c:pt idx="1022">
                  <c:v>46061</c:v>
                </c:pt>
                <c:pt idx="1023">
                  <c:v>46061.041666666657</c:v>
                </c:pt>
                <c:pt idx="1024">
                  <c:v>46061.083333333343</c:v>
                </c:pt>
                <c:pt idx="1025">
                  <c:v>46061.125</c:v>
                </c:pt>
                <c:pt idx="1026">
                  <c:v>46061.166666666657</c:v>
                </c:pt>
                <c:pt idx="1027">
                  <c:v>46061.208333333343</c:v>
                </c:pt>
                <c:pt idx="1028">
                  <c:v>46061.25</c:v>
                </c:pt>
                <c:pt idx="1029">
                  <c:v>46061.291666666657</c:v>
                </c:pt>
                <c:pt idx="1030">
                  <c:v>46061.333333333343</c:v>
                </c:pt>
                <c:pt idx="1031">
                  <c:v>46061.375</c:v>
                </c:pt>
                <c:pt idx="1032">
                  <c:v>46061.416666666657</c:v>
                </c:pt>
                <c:pt idx="1033">
                  <c:v>46061.458333333343</c:v>
                </c:pt>
                <c:pt idx="1034">
                  <c:v>46061.5</c:v>
                </c:pt>
                <c:pt idx="1035">
                  <c:v>46061.541666666657</c:v>
                </c:pt>
                <c:pt idx="1036">
                  <c:v>46061.583333333343</c:v>
                </c:pt>
                <c:pt idx="1037">
                  <c:v>46061.625</c:v>
                </c:pt>
                <c:pt idx="1038">
                  <c:v>46061.666666666657</c:v>
                </c:pt>
                <c:pt idx="1039">
                  <c:v>46061.708333333343</c:v>
                </c:pt>
                <c:pt idx="1040">
                  <c:v>46061.75</c:v>
                </c:pt>
                <c:pt idx="1041">
                  <c:v>46061.791666666657</c:v>
                </c:pt>
                <c:pt idx="1042">
                  <c:v>46061.833333333343</c:v>
                </c:pt>
                <c:pt idx="1043">
                  <c:v>46061.875</c:v>
                </c:pt>
                <c:pt idx="1044">
                  <c:v>46061.916666666657</c:v>
                </c:pt>
                <c:pt idx="1045">
                  <c:v>46061.958333333343</c:v>
                </c:pt>
                <c:pt idx="1046">
                  <c:v>46062</c:v>
                </c:pt>
                <c:pt idx="1047">
                  <c:v>46062.041666666657</c:v>
                </c:pt>
                <c:pt idx="1048">
                  <c:v>46062.083333333343</c:v>
                </c:pt>
                <c:pt idx="1049">
                  <c:v>46062.125</c:v>
                </c:pt>
                <c:pt idx="1050">
                  <c:v>46062.166666666657</c:v>
                </c:pt>
                <c:pt idx="1051">
                  <c:v>46062.208333333343</c:v>
                </c:pt>
                <c:pt idx="1052">
                  <c:v>46062.25</c:v>
                </c:pt>
                <c:pt idx="1053">
                  <c:v>46062.291666666657</c:v>
                </c:pt>
                <c:pt idx="1054">
                  <c:v>46062.333333333343</c:v>
                </c:pt>
                <c:pt idx="1055">
                  <c:v>46062.375</c:v>
                </c:pt>
                <c:pt idx="1056">
                  <c:v>46062.416666666657</c:v>
                </c:pt>
                <c:pt idx="1057">
                  <c:v>46062.458333333343</c:v>
                </c:pt>
                <c:pt idx="1058">
                  <c:v>46062.5</c:v>
                </c:pt>
                <c:pt idx="1059">
                  <c:v>46062.541666666657</c:v>
                </c:pt>
                <c:pt idx="1060">
                  <c:v>46062.583333333343</c:v>
                </c:pt>
                <c:pt idx="1061">
                  <c:v>46062.625</c:v>
                </c:pt>
                <c:pt idx="1062">
                  <c:v>46062.666666666657</c:v>
                </c:pt>
                <c:pt idx="1063">
                  <c:v>46062.708333333343</c:v>
                </c:pt>
                <c:pt idx="1064">
                  <c:v>46062.75</c:v>
                </c:pt>
                <c:pt idx="1065">
                  <c:v>46062.791666666657</c:v>
                </c:pt>
                <c:pt idx="1066">
                  <c:v>46062.833333333343</c:v>
                </c:pt>
                <c:pt idx="1067">
                  <c:v>46062.875</c:v>
                </c:pt>
                <c:pt idx="1068">
                  <c:v>46062.916666666657</c:v>
                </c:pt>
                <c:pt idx="1069">
                  <c:v>46062.958333333343</c:v>
                </c:pt>
                <c:pt idx="1070">
                  <c:v>46063</c:v>
                </c:pt>
                <c:pt idx="1071">
                  <c:v>46063.041666666657</c:v>
                </c:pt>
                <c:pt idx="1072">
                  <c:v>46063.083333333343</c:v>
                </c:pt>
                <c:pt idx="1073">
                  <c:v>46063.125</c:v>
                </c:pt>
                <c:pt idx="1074">
                  <c:v>46063.166666666657</c:v>
                </c:pt>
                <c:pt idx="1075">
                  <c:v>46063.208333333343</c:v>
                </c:pt>
                <c:pt idx="1076">
                  <c:v>46063.25</c:v>
                </c:pt>
                <c:pt idx="1077">
                  <c:v>46063.291666666657</c:v>
                </c:pt>
                <c:pt idx="1078">
                  <c:v>46063.333333333343</c:v>
                </c:pt>
                <c:pt idx="1079">
                  <c:v>46063.375</c:v>
                </c:pt>
                <c:pt idx="1080">
                  <c:v>46063.416666666657</c:v>
                </c:pt>
                <c:pt idx="1081">
                  <c:v>46063.458333333343</c:v>
                </c:pt>
                <c:pt idx="1082">
                  <c:v>46063.5</c:v>
                </c:pt>
                <c:pt idx="1083">
                  <c:v>46063.541666666657</c:v>
                </c:pt>
                <c:pt idx="1084">
                  <c:v>46063.583333333343</c:v>
                </c:pt>
                <c:pt idx="1085">
                  <c:v>46063.625</c:v>
                </c:pt>
                <c:pt idx="1086">
                  <c:v>46063.666666666657</c:v>
                </c:pt>
                <c:pt idx="1087">
                  <c:v>46063.708333333343</c:v>
                </c:pt>
                <c:pt idx="1088">
                  <c:v>46063.75</c:v>
                </c:pt>
                <c:pt idx="1089">
                  <c:v>46063.791666666657</c:v>
                </c:pt>
                <c:pt idx="1090">
                  <c:v>46063.833333333343</c:v>
                </c:pt>
                <c:pt idx="1091">
                  <c:v>46063.875</c:v>
                </c:pt>
                <c:pt idx="1092">
                  <c:v>46063.916666666657</c:v>
                </c:pt>
                <c:pt idx="1093">
                  <c:v>46063.958333333343</c:v>
                </c:pt>
                <c:pt idx="1094">
                  <c:v>46064</c:v>
                </c:pt>
                <c:pt idx="1095">
                  <c:v>46064.041666666657</c:v>
                </c:pt>
                <c:pt idx="1096">
                  <c:v>46064.083333333343</c:v>
                </c:pt>
                <c:pt idx="1097">
                  <c:v>46064.125</c:v>
                </c:pt>
                <c:pt idx="1098">
                  <c:v>46064.166666666657</c:v>
                </c:pt>
                <c:pt idx="1099">
                  <c:v>46064.208333333343</c:v>
                </c:pt>
                <c:pt idx="1100">
                  <c:v>46064.25</c:v>
                </c:pt>
                <c:pt idx="1101">
                  <c:v>46064.291666666657</c:v>
                </c:pt>
                <c:pt idx="1102">
                  <c:v>46064.333333333343</c:v>
                </c:pt>
                <c:pt idx="1103">
                  <c:v>46064.375</c:v>
                </c:pt>
                <c:pt idx="1104">
                  <c:v>46064.416666666657</c:v>
                </c:pt>
                <c:pt idx="1105">
                  <c:v>46064.458333333343</c:v>
                </c:pt>
                <c:pt idx="1106">
                  <c:v>46064.5</c:v>
                </c:pt>
                <c:pt idx="1107">
                  <c:v>46064.541666666657</c:v>
                </c:pt>
                <c:pt idx="1108">
                  <c:v>46064.583333333343</c:v>
                </c:pt>
                <c:pt idx="1109">
                  <c:v>46064.625</c:v>
                </c:pt>
                <c:pt idx="1110">
                  <c:v>46064.666666666657</c:v>
                </c:pt>
                <c:pt idx="1111">
                  <c:v>46064.708333333343</c:v>
                </c:pt>
                <c:pt idx="1112">
                  <c:v>46064.75</c:v>
                </c:pt>
                <c:pt idx="1113">
                  <c:v>46064.791666666657</c:v>
                </c:pt>
                <c:pt idx="1114">
                  <c:v>46064.833333333343</c:v>
                </c:pt>
                <c:pt idx="1115">
                  <c:v>46064.875</c:v>
                </c:pt>
                <c:pt idx="1116">
                  <c:v>46064.916666666657</c:v>
                </c:pt>
                <c:pt idx="1117">
                  <c:v>46064.958333333343</c:v>
                </c:pt>
                <c:pt idx="1118">
                  <c:v>46065</c:v>
                </c:pt>
                <c:pt idx="1119">
                  <c:v>46065.041666666657</c:v>
                </c:pt>
                <c:pt idx="1120">
                  <c:v>46065.083333333343</c:v>
                </c:pt>
                <c:pt idx="1121">
                  <c:v>46065.125</c:v>
                </c:pt>
                <c:pt idx="1122">
                  <c:v>46065.166666666657</c:v>
                </c:pt>
                <c:pt idx="1123">
                  <c:v>46065.208333333343</c:v>
                </c:pt>
                <c:pt idx="1124">
                  <c:v>46065.25</c:v>
                </c:pt>
                <c:pt idx="1125">
                  <c:v>46065.291666666657</c:v>
                </c:pt>
                <c:pt idx="1126">
                  <c:v>46065.333333333343</c:v>
                </c:pt>
                <c:pt idx="1127">
                  <c:v>46065.375</c:v>
                </c:pt>
                <c:pt idx="1128">
                  <c:v>46065.416666666657</c:v>
                </c:pt>
                <c:pt idx="1129">
                  <c:v>46065.458333333343</c:v>
                </c:pt>
                <c:pt idx="1130">
                  <c:v>46065.5</c:v>
                </c:pt>
                <c:pt idx="1131">
                  <c:v>46065.541666666657</c:v>
                </c:pt>
                <c:pt idx="1132">
                  <c:v>46065.583333333343</c:v>
                </c:pt>
                <c:pt idx="1133">
                  <c:v>46065.625</c:v>
                </c:pt>
                <c:pt idx="1134">
                  <c:v>46065.666666666657</c:v>
                </c:pt>
                <c:pt idx="1135">
                  <c:v>46065.708333333343</c:v>
                </c:pt>
                <c:pt idx="1136">
                  <c:v>46065.75</c:v>
                </c:pt>
                <c:pt idx="1137">
                  <c:v>46065.791666666657</c:v>
                </c:pt>
                <c:pt idx="1138">
                  <c:v>46065.833333333343</c:v>
                </c:pt>
                <c:pt idx="1139">
                  <c:v>46065.875</c:v>
                </c:pt>
                <c:pt idx="1140">
                  <c:v>46065.916666666657</c:v>
                </c:pt>
                <c:pt idx="1141">
                  <c:v>46065.958333333343</c:v>
                </c:pt>
                <c:pt idx="1142">
                  <c:v>46066</c:v>
                </c:pt>
                <c:pt idx="1143">
                  <c:v>46066.041666666657</c:v>
                </c:pt>
                <c:pt idx="1144">
                  <c:v>46066.083333333343</c:v>
                </c:pt>
                <c:pt idx="1145">
                  <c:v>46066.125</c:v>
                </c:pt>
                <c:pt idx="1146">
                  <c:v>46066.166666666657</c:v>
                </c:pt>
                <c:pt idx="1147">
                  <c:v>46066.208333333343</c:v>
                </c:pt>
                <c:pt idx="1148">
                  <c:v>46066.25</c:v>
                </c:pt>
                <c:pt idx="1149">
                  <c:v>46066.291666666657</c:v>
                </c:pt>
                <c:pt idx="1150">
                  <c:v>46066.333333333343</c:v>
                </c:pt>
                <c:pt idx="1151">
                  <c:v>46066.375</c:v>
                </c:pt>
                <c:pt idx="1152">
                  <c:v>46066.416666666657</c:v>
                </c:pt>
                <c:pt idx="1153">
                  <c:v>46066.458333333343</c:v>
                </c:pt>
                <c:pt idx="1154">
                  <c:v>46066.5</c:v>
                </c:pt>
                <c:pt idx="1155">
                  <c:v>46066.541666666657</c:v>
                </c:pt>
                <c:pt idx="1156">
                  <c:v>46066.583333333343</c:v>
                </c:pt>
                <c:pt idx="1157">
                  <c:v>46066.625</c:v>
                </c:pt>
                <c:pt idx="1158">
                  <c:v>46066.666666666657</c:v>
                </c:pt>
                <c:pt idx="1159">
                  <c:v>46066.708333333343</c:v>
                </c:pt>
                <c:pt idx="1160">
                  <c:v>46066.75</c:v>
                </c:pt>
                <c:pt idx="1161">
                  <c:v>46066.791666666657</c:v>
                </c:pt>
                <c:pt idx="1162">
                  <c:v>46066.833333333343</c:v>
                </c:pt>
                <c:pt idx="1163">
                  <c:v>46066.875</c:v>
                </c:pt>
                <c:pt idx="1164">
                  <c:v>46066.916666666657</c:v>
                </c:pt>
                <c:pt idx="1165">
                  <c:v>46066.958333333343</c:v>
                </c:pt>
                <c:pt idx="1166">
                  <c:v>46067</c:v>
                </c:pt>
                <c:pt idx="1167">
                  <c:v>46067.041666666657</c:v>
                </c:pt>
                <c:pt idx="1168">
                  <c:v>46067.083333333343</c:v>
                </c:pt>
                <c:pt idx="1169">
                  <c:v>46067.125</c:v>
                </c:pt>
                <c:pt idx="1170">
                  <c:v>46067.166666666657</c:v>
                </c:pt>
                <c:pt idx="1171">
                  <c:v>46067.208333333343</c:v>
                </c:pt>
                <c:pt idx="1172">
                  <c:v>46067.25</c:v>
                </c:pt>
                <c:pt idx="1173">
                  <c:v>46067.291666666657</c:v>
                </c:pt>
                <c:pt idx="1174">
                  <c:v>46067.333333333343</c:v>
                </c:pt>
                <c:pt idx="1175">
                  <c:v>46067.375</c:v>
                </c:pt>
                <c:pt idx="1176">
                  <c:v>46067.416666666657</c:v>
                </c:pt>
                <c:pt idx="1177">
                  <c:v>46067.458333333343</c:v>
                </c:pt>
                <c:pt idx="1178">
                  <c:v>46067.5</c:v>
                </c:pt>
                <c:pt idx="1179">
                  <c:v>46067.541666666657</c:v>
                </c:pt>
                <c:pt idx="1180">
                  <c:v>46067.583333333343</c:v>
                </c:pt>
                <c:pt idx="1181">
                  <c:v>46067.625</c:v>
                </c:pt>
                <c:pt idx="1182">
                  <c:v>46067.666666666657</c:v>
                </c:pt>
                <c:pt idx="1183">
                  <c:v>46067.708333333343</c:v>
                </c:pt>
                <c:pt idx="1184">
                  <c:v>46067.75</c:v>
                </c:pt>
                <c:pt idx="1185">
                  <c:v>46067.791666666657</c:v>
                </c:pt>
                <c:pt idx="1186">
                  <c:v>46067.833333333343</c:v>
                </c:pt>
                <c:pt idx="1187">
                  <c:v>46067.875</c:v>
                </c:pt>
                <c:pt idx="1188">
                  <c:v>46067.916666666657</c:v>
                </c:pt>
                <c:pt idx="1189">
                  <c:v>46067.958333333343</c:v>
                </c:pt>
                <c:pt idx="1190">
                  <c:v>46068</c:v>
                </c:pt>
                <c:pt idx="1191">
                  <c:v>46068.041666666657</c:v>
                </c:pt>
                <c:pt idx="1192">
                  <c:v>46068.083333333343</c:v>
                </c:pt>
                <c:pt idx="1193">
                  <c:v>46068.125</c:v>
                </c:pt>
                <c:pt idx="1194">
                  <c:v>46068.166666666657</c:v>
                </c:pt>
                <c:pt idx="1195">
                  <c:v>46068.208333333343</c:v>
                </c:pt>
                <c:pt idx="1196">
                  <c:v>46068.25</c:v>
                </c:pt>
                <c:pt idx="1197">
                  <c:v>46068.291666666657</c:v>
                </c:pt>
                <c:pt idx="1198">
                  <c:v>46068.333333333343</c:v>
                </c:pt>
                <c:pt idx="1199">
                  <c:v>46068.375</c:v>
                </c:pt>
                <c:pt idx="1200">
                  <c:v>46068.416666666657</c:v>
                </c:pt>
                <c:pt idx="1201">
                  <c:v>46068.458333333343</c:v>
                </c:pt>
                <c:pt idx="1202">
                  <c:v>46068.5</c:v>
                </c:pt>
                <c:pt idx="1203">
                  <c:v>46068.541666666657</c:v>
                </c:pt>
                <c:pt idx="1204">
                  <c:v>46068.583333333343</c:v>
                </c:pt>
                <c:pt idx="1205">
                  <c:v>46068.625</c:v>
                </c:pt>
                <c:pt idx="1206">
                  <c:v>46068.666666666657</c:v>
                </c:pt>
                <c:pt idx="1207">
                  <c:v>46068.708333333343</c:v>
                </c:pt>
                <c:pt idx="1208">
                  <c:v>46068.75</c:v>
                </c:pt>
                <c:pt idx="1209">
                  <c:v>46068.791666666657</c:v>
                </c:pt>
                <c:pt idx="1210">
                  <c:v>46068.833333333343</c:v>
                </c:pt>
                <c:pt idx="1211">
                  <c:v>46068.875</c:v>
                </c:pt>
                <c:pt idx="1212">
                  <c:v>46068.916666666657</c:v>
                </c:pt>
                <c:pt idx="1213">
                  <c:v>46068.958333333343</c:v>
                </c:pt>
                <c:pt idx="1214">
                  <c:v>46069</c:v>
                </c:pt>
                <c:pt idx="1215">
                  <c:v>46069.041666666657</c:v>
                </c:pt>
                <c:pt idx="1216">
                  <c:v>46069.083333333343</c:v>
                </c:pt>
                <c:pt idx="1217">
                  <c:v>46069.125</c:v>
                </c:pt>
                <c:pt idx="1218">
                  <c:v>46069.166666666657</c:v>
                </c:pt>
                <c:pt idx="1219">
                  <c:v>46069.208333333343</c:v>
                </c:pt>
                <c:pt idx="1220">
                  <c:v>46069.25</c:v>
                </c:pt>
                <c:pt idx="1221">
                  <c:v>46069.291666666657</c:v>
                </c:pt>
                <c:pt idx="1222">
                  <c:v>46069.333333333343</c:v>
                </c:pt>
                <c:pt idx="1223">
                  <c:v>46069.375</c:v>
                </c:pt>
                <c:pt idx="1224">
                  <c:v>46069.416666666657</c:v>
                </c:pt>
                <c:pt idx="1225">
                  <c:v>46069.458333333343</c:v>
                </c:pt>
                <c:pt idx="1226">
                  <c:v>46069.5</c:v>
                </c:pt>
                <c:pt idx="1227">
                  <c:v>46069.541666666657</c:v>
                </c:pt>
                <c:pt idx="1228">
                  <c:v>46069.583333333343</c:v>
                </c:pt>
                <c:pt idx="1229">
                  <c:v>46069.625</c:v>
                </c:pt>
                <c:pt idx="1230">
                  <c:v>46069.666666666657</c:v>
                </c:pt>
                <c:pt idx="1231">
                  <c:v>46069.708333333343</c:v>
                </c:pt>
                <c:pt idx="1232">
                  <c:v>46069.75</c:v>
                </c:pt>
                <c:pt idx="1233">
                  <c:v>46069.791666666657</c:v>
                </c:pt>
                <c:pt idx="1234">
                  <c:v>46069.833333333343</c:v>
                </c:pt>
                <c:pt idx="1235">
                  <c:v>46069.875</c:v>
                </c:pt>
                <c:pt idx="1236">
                  <c:v>46069.916666666657</c:v>
                </c:pt>
                <c:pt idx="1237">
                  <c:v>46069.958333333343</c:v>
                </c:pt>
                <c:pt idx="1238">
                  <c:v>46070</c:v>
                </c:pt>
                <c:pt idx="1239">
                  <c:v>46070.041666666657</c:v>
                </c:pt>
                <c:pt idx="1240">
                  <c:v>46070.083333333343</c:v>
                </c:pt>
                <c:pt idx="1241">
                  <c:v>46070.125</c:v>
                </c:pt>
                <c:pt idx="1242">
                  <c:v>46070.166666666657</c:v>
                </c:pt>
                <c:pt idx="1243">
                  <c:v>46070.208333333343</c:v>
                </c:pt>
                <c:pt idx="1244">
                  <c:v>46070.25</c:v>
                </c:pt>
                <c:pt idx="1245">
                  <c:v>46070.291666666657</c:v>
                </c:pt>
                <c:pt idx="1246">
                  <c:v>46070.333333333343</c:v>
                </c:pt>
                <c:pt idx="1247">
                  <c:v>46070.375</c:v>
                </c:pt>
                <c:pt idx="1248">
                  <c:v>46070.416666666657</c:v>
                </c:pt>
                <c:pt idx="1249">
                  <c:v>46070.458333333343</c:v>
                </c:pt>
                <c:pt idx="1250">
                  <c:v>46070.5</c:v>
                </c:pt>
                <c:pt idx="1251">
                  <c:v>46070.541666666657</c:v>
                </c:pt>
                <c:pt idx="1252">
                  <c:v>46070.583333333343</c:v>
                </c:pt>
                <c:pt idx="1253">
                  <c:v>46070.625</c:v>
                </c:pt>
                <c:pt idx="1254">
                  <c:v>46070.666666666657</c:v>
                </c:pt>
                <c:pt idx="1255">
                  <c:v>46070.708333333343</c:v>
                </c:pt>
                <c:pt idx="1256">
                  <c:v>46070.75</c:v>
                </c:pt>
                <c:pt idx="1257">
                  <c:v>46070.791666666657</c:v>
                </c:pt>
                <c:pt idx="1258">
                  <c:v>46070.833333333343</c:v>
                </c:pt>
                <c:pt idx="1259">
                  <c:v>46070.875</c:v>
                </c:pt>
                <c:pt idx="1260">
                  <c:v>46070.916666666657</c:v>
                </c:pt>
                <c:pt idx="1261">
                  <c:v>46070.958333333343</c:v>
                </c:pt>
                <c:pt idx="1262">
                  <c:v>46071</c:v>
                </c:pt>
                <c:pt idx="1263">
                  <c:v>46071.041666666657</c:v>
                </c:pt>
                <c:pt idx="1264">
                  <c:v>46071.083333333343</c:v>
                </c:pt>
                <c:pt idx="1265">
                  <c:v>46071.125</c:v>
                </c:pt>
                <c:pt idx="1266">
                  <c:v>46071.166666666657</c:v>
                </c:pt>
                <c:pt idx="1267">
                  <c:v>46071.208333333343</c:v>
                </c:pt>
                <c:pt idx="1268">
                  <c:v>46071.25</c:v>
                </c:pt>
                <c:pt idx="1269">
                  <c:v>46071.291666666657</c:v>
                </c:pt>
                <c:pt idx="1270">
                  <c:v>46071.333333333343</c:v>
                </c:pt>
                <c:pt idx="1271">
                  <c:v>46071.375</c:v>
                </c:pt>
                <c:pt idx="1272">
                  <c:v>46071.416666666657</c:v>
                </c:pt>
                <c:pt idx="1273">
                  <c:v>46071.458333333343</c:v>
                </c:pt>
                <c:pt idx="1274">
                  <c:v>46071.5</c:v>
                </c:pt>
                <c:pt idx="1275">
                  <c:v>46071.541666666657</c:v>
                </c:pt>
                <c:pt idx="1276">
                  <c:v>46071.583333333343</c:v>
                </c:pt>
                <c:pt idx="1277">
                  <c:v>46071.625</c:v>
                </c:pt>
                <c:pt idx="1278">
                  <c:v>46071.666666666657</c:v>
                </c:pt>
                <c:pt idx="1279">
                  <c:v>46071.708333333343</c:v>
                </c:pt>
                <c:pt idx="1280">
                  <c:v>46071.75</c:v>
                </c:pt>
                <c:pt idx="1281">
                  <c:v>46071.791666666657</c:v>
                </c:pt>
                <c:pt idx="1282">
                  <c:v>46071.833333333343</c:v>
                </c:pt>
                <c:pt idx="1283">
                  <c:v>46071.875</c:v>
                </c:pt>
                <c:pt idx="1284">
                  <c:v>46071.916666666657</c:v>
                </c:pt>
                <c:pt idx="1285">
                  <c:v>46071.958333333343</c:v>
                </c:pt>
                <c:pt idx="1286">
                  <c:v>46072</c:v>
                </c:pt>
                <c:pt idx="1287">
                  <c:v>46072.041666666657</c:v>
                </c:pt>
                <c:pt idx="1288">
                  <c:v>46072.083333333343</c:v>
                </c:pt>
                <c:pt idx="1289">
                  <c:v>46072.125</c:v>
                </c:pt>
                <c:pt idx="1290">
                  <c:v>46072.166666666657</c:v>
                </c:pt>
                <c:pt idx="1291">
                  <c:v>46072.208333333343</c:v>
                </c:pt>
                <c:pt idx="1292">
                  <c:v>46072.25</c:v>
                </c:pt>
                <c:pt idx="1293">
                  <c:v>46072.291666666657</c:v>
                </c:pt>
                <c:pt idx="1294">
                  <c:v>46072.333333333343</c:v>
                </c:pt>
                <c:pt idx="1295">
                  <c:v>46072.375</c:v>
                </c:pt>
                <c:pt idx="1296">
                  <c:v>46072.416666666657</c:v>
                </c:pt>
                <c:pt idx="1297">
                  <c:v>46072.458333333343</c:v>
                </c:pt>
                <c:pt idx="1298">
                  <c:v>46072.5</c:v>
                </c:pt>
                <c:pt idx="1299">
                  <c:v>46072.541666666657</c:v>
                </c:pt>
                <c:pt idx="1300">
                  <c:v>46072.583333333343</c:v>
                </c:pt>
                <c:pt idx="1301">
                  <c:v>46072.625</c:v>
                </c:pt>
                <c:pt idx="1302">
                  <c:v>46072.666666666657</c:v>
                </c:pt>
                <c:pt idx="1303">
                  <c:v>46072.708333333343</c:v>
                </c:pt>
                <c:pt idx="1304">
                  <c:v>46072.75</c:v>
                </c:pt>
                <c:pt idx="1305">
                  <c:v>46072.791666666657</c:v>
                </c:pt>
                <c:pt idx="1306">
                  <c:v>46072.833333333343</c:v>
                </c:pt>
                <c:pt idx="1307">
                  <c:v>46072.875</c:v>
                </c:pt>
                <c:pt idx="1308">
                  <c:v>46072.916666666657</c:v>
                </c:pt>
                <c:pt idx="1309">
                  <c:v>46072.958333333343</c:v>
                </c:pt>
                <c:pt idx="1310">
                  <c:v>46073</c:v>
                </c:pt>
                <c:pt idx="1311">
                  <c:v>46073.041666666657</c:v>
                </c:pt>
                <c:pt idx="1312">
                  <c:v>46073.083333333343</c:v>
                </c:pt>
                <c:pt idx="1313">
                  <c:v>46073.125</c:v>
                </c:pt>
                <c:pt idx="1314">
                  <c:v>46073.166666666657</c:v>
                </c:pt>
                <c:pt idx="1315">
                  <c:v>46073.208333333343</c:v>
                </c:pt>
                <c:pt idx="1316">
                  <c:v>46073.25</c:v>
                </c:pt>
                <c:pt idx="1317">
                  <c:v>46073.291666666657</c:v>
                </c:pt>
                <c:pt idx="1318">
                  <c:v>46073.333333333343</c:v>
                </c:pt>
                <c:pt idx="1319">
                  <c:v>46073.375</c:v>
                </c:pt>
                <c:pt idx="1320">
                  <c:v>46073.416666666657</c:v>
                </c:pt>
                <c:pt idx="1321">
                  <c:v>46073.458333333343</c:v>
                </c:pt>
                <c:pt idx="1322">
                  <c:v>46073.5</c:v>
                </c:pt>
                <c:pt idx="1323">
                  <c:v>46073.541666666657</c:v>
                </c:pt>
                <c:pt idx="1324">
                  <c:v>46073.583333333343</c:v>
                </c:pt>
                <c:pt idx="1325">
                  <c:v>46073.625</c:v>
                </c:pt>
                <c:pt idx="1326">
                  <c:v>46073.666666666657</c:v>
                </c:pt>
                <c:pt idx="1327">
                  <c:v>46073.708333333343</c:v>
                </c:pt>
                <c:pt idx="1328">
                  <c:v>46073.75</c:v>
                </c:pt>
                <c:pt idx="1329">
                  <c:v>46073.791666666657</c:v>
                </c:pt>
                <c:pt idx="1330">
                  <c:v>46073.833333333343</c:v>
                </c:pt>
                <c:pt idx="1331">
                  <c:v>46073.875</c:v>
                </c:pt>
                <c:pt idx="1332">
                  <c:v>46073.916666666657</c:v>
                </c:pt>
                <c:pt idx="1333">
                  <c:v>46073.958333333343</c:v>
                </c:pt>
                <c:pt idx="1334">
                  <c:v>46074</c:v>
                </c:pt>
                <c:pt idx="1335">
                  <c:v>46074.041666666657</c:v>
                </c:pt>
                <c:pt idx="1336">
                  <c:v>46074.083333333343</c:v>
                </c:pt>
                <c:pt idx="1337">
                  <c:v>46074.125</c:v>
                </c:pt>
                <c:pt idx="1338">
                  <c:v>46074.166666666657</c:v>
                </c:pt>
                <c:pt idx="1339">
                  <c:v>46074.208333333343</c:v>
                </c:pt>
                <c:pt idx="1340">
                  <c:v>46074.25</c:v>
                </c:pt>
                <c:pt idx="1341">
                  <c:v>46074.291666666657</c:v>
                </c:pt>
                <c:pt idx="1342">
                  <c:v>46074.333333333343</c:v>
                </c:pt>
                <c:pt idx="1343">
                  <c:v>46074.375</c:v>
                </c:pt>
                <c:pt idx="1344">
                  <c:v>46074.416666666657</c:v>
                </c:pt>
                <c:pt idx="1345">
                  <c:v>46074.458333333343</c:v>
                </c:pt>
                <c:pt idx="1346">
                  <c:v>46074.5</c:v>
                </c:pt>
                <c:pt idx="1347">
                  <c:v>46074.541666666657</c:v>
                </c:pt>
                <c:pt idx="1348">
                  <c:v>46074.583333333343</c:v>
                </c:pt>
                <c:pt idx="1349">
                  <c:v>46074.625</c:v>
                </c:pt>
                <c:pt idx="1350">
                  <c:v>46074.666666666657</c:v>
                </c:pt>
                <c:pt idx="1351">
                  <c:v>46074.708333333343</c:v>
                </c:pt>
                <c:pt idx="1352">
                  <c:v>46074.75</c:v>
                </c:pt>
                <c:pt idx="1353">
                  <c:v>46074.791666666657</c:v>
                </c:pt>
                <c:pt idx="1354">
                  <c:v>46074.833333333343</c:v>
                </c:pt>
                <c:pt idx="1355">
                  <c:v>46074.875</c:v>
                </c:pt>
                <c:pt idx="1356">
                  <c:v>46074.916666666657</c:v>
                </c:pt>
                <c:pt idx="1357">
                  <c:v>46074.958333333343</c:v>
                </c:pt>
                <c:pt idx="1358">
                  <c:v>46075</c:v>
                </c:pt>
                <c:pt idx="1359">
                  <c:v>46075.041666666657</c:v>
                </c:pt>
                <c:pt idx="1360">
                  <c:v>46075.083333333343</c:v>
                </c:pt>
                <c:pt idx="1361">
                  <c:v>46075.125</c:v>
                </c:pt>
                <c:pt idx="1362">
                  <c:v>46075.166666666657</c:v>
                </c:pt>
                <c:pt idx="1363">
                  <c:v>46075.208333333343</c:v>
                </c:pt>
                <c:pt idx="1364">
                  <c:v>46075.25</c:v>
                </c:pt>
                <c:pt idx="1365">
                  <c:v>46075.291666666657</c:v>
                </c:pt>
                <c:pt idx="1366">
                  <c:v>46075.333333333343</c:v>
                </c:pt>
                <c:pt idx="1367">
                  <c:v>46075.375</c:v>
                </c:pt>
                <c:pt idx="1368">
                  <c:v>46075.416666666657</c:v>
                </c:pt>
                <c:pt idx="1369">
                  <c:v>46075.458333333343</c:v>
                </c:pt>
                <c:pt idx="1370">
                  <c:v>46075.5</c:v>
                </c:pt>
                <c:pt idx="1371">
                  <c:v>46075.541666666657</c:v>
                </c:pt>
                <c:pt idx="1372">
                  <c:v>46075.583333333343</c:v>
                </c:pt>
                <c:pt idx="1373">
                  <c:v>46075.625</c:v>
                </c:pt>
                <c:pt idx="1374">
                  <c:v>46075.666666666657</c:v>
                </c:pt>
                <c:pt idx="1375">
                  <c:v>46075.708333333343</c:v>
                </c:pt>
                <c:pt idx="1376">
                  <c:v>46075.75</c:v>
                </c:pt>
                <c:pt idx="1377">
                  <c:v>46075.791666666657</c:v>
                </c:pt>
                <c:pt idx="1378">
                  <c:v>46075.833333333343</c:v>
                </c:pt>
                <c:pt idx="1379">
                  <c:v>46075.875</c:v>
                </c:pt>
                <c:pt idx="1380">
                  <c:v>46075.916666666657</c:v>
                </c:pt>
                <c:pt idx="1381">
                  <c:v>46075.958333333343</c:v>
                </c:pt>
                <c:pt idx="1382">
                  <c:v>46076</c:v>
                </c:pt>
                <c:pt idx="1383">
                  <c:v>46076.041666666657</c:v>
                </c:pt>
                <c:pt idx="1384">
                  <c:v>46076.083333333343</c:v>
                </c:pt>
                <c:pt idx="1385">
                  <c:v>46076.125</c:v>
                </c:pt>
                <c:pt idx="1386">
                  <c:v>46076.166666666657</c:v>
                </c:pt>
                <c:pt idx="1387">
                  <c:v>46076.208333333343</c:v>
                </c:pt>
                <c:pt idx="1388">
                  <c:v>46076.25</c:v>
                </c:pt>
                <c:pt idx="1389">
                  <c:v>46076.291666666657</c:v>
                </c:pt>
                <c:pt idx="1390">
                  <c:v>46076.333333333343</c:v>
                </c:pt>
                <c:pt idx="1391">
                  <c:v>46076.375</c:v>
                </c:pt>
                <c:pt idx="1392">
                  <c:v>46076.416666666657</c:v>
                </c:pt>
                <c:pt idx="1393">
                  <c:v>46076.458333333343</c:v>
                </c:pt>
                <c:pt idx="1394">
                  <c:v>46076.5</c:v>
                </c:pt>
                <c:pt idx="1395">
                  <c:v>46076.541666666657</c:v>
                </c:pt>
                <c:pt idx="1396">
                  <c:v>46076.583333333343</c:v>
                </c:pt>
                <c:pt idx="1397">
                  <c:v>46076.625</c:v>
                </c:pt>
                <c:pt idx="1398">
                  <c:v>46076.666666666657</c:v>
                </c:pt>
                <c:pt idx="1399">
                  <c:v>46076.708333333343</c:v>
                </c:pt>
                <c:pt idx="1400">
                  <c:v>46076.75</c:v>
                </c:pt>
                <c:pt idx="1401">
                  <c:v>46076.791666666657</c:v>
                </c:pt>
                <c:pt idx="1402">
                  <c:v>46076.833333333343</c:v>
                </c:pt>
                <c:pt idx="1403">
                  <c:v>46076.875</c:v>
                </c:pt>
                <c:pt idx="1404">
                  <c:v>46076.916666666657</c:v>
                </c:pt>
                <c:pt idx="1405">
                  <c:v>46076.958333333343</c:v>
                </c:pt>
                <c:pt idx="1406">
                  <c:v>46077</c:v>
                </c:pt>
                <c:pt idx="1407">
                  <c:v>46077.041666666657</c:v>
                </c:pt>
                <c:pt idx="1408">
                  <c:v>46077.083333333343</c:v>
                </c:pt>
                <c:pt idx="1409">
                  <c:v>46077.125</c:v>
                </c:pt>
                <c:pt idx="1410">
                  <c:v>46077.166666666657</c:v>
                </c:pt>
                <c:pt idx="1411">
                  <c:v>46077.208333333343</c:v>
                </c:pt>
                <c:pt idx="1412">
                  <c:v>46077.25</c:v>
                </c:pt>
                <c:pt idx="1413">
                  <c:v>46077.291666666657</c:v>
                </c:pt>
                <c:pt idx="1414">
                  <c:v>46077.333333333343</c:v>
                </c:pt>
                <c:pt idx="1415">
                  <c:v>46077.375</c:v>
                </c:pt>
                <c:pt idx="1416">
                  <c:v>46077.416666666657</c:v>
                </c:pt>
                <c:pt idx="1417">
                  <c:v>46077.458333333343</c:v>
                </c:pt>
                <c:pt idx="1418">
                  <c:v>46077.5</c:v>
                </c:pt>
                <c:pt idx="1419">
                  <c:v>46077.541666666657</c:v>
                </c:pt>
                <c:pt idx="1420">
                  <c:v>46077.583333333343</c:v>
                </c:pt>
                <c:pt idx="1421">
                  <c:v>46077.625</c:v>
                </c:pt>
                <c:pt idx="1422">
                  <c:v>46077.666666666657</c:v>
                </c:pt>
                <c:pt idx="1423">
                  <c:v>46077.708333333343</c:v>
                </c:pt>
                <c:pt idx="1424">
                  <c:v>46077.75</c:v>
                </c:pt>
                <c:pt idx="1425">
                  <c:v>46077.791666666657</c:v>
                </c:pt>
                <c:pt idx="1426">
                  <c:v>46077.833333333343</c:v>
                </c:pt>
                <c:pt idx="1427">
                  <c:v>46077.875</c:v>
                </c:pt>
                <c:pt idx="1428">
                  <c:v>46077.916666666657</c:v>
                </c:pt>
                <c:pt idx="1429">
                  <c:v>46077.958333333343</c:v>
                </c:pt>
                <c:pt idx="1430">
                  <c:v>46078</c:v>
                </c:pt>
                <c:pt idx="1431">
                  <c:v>46078.041666666657</c:v>
                </c:pt>
                <c:pt idx="1432">
                  <c:v>46078.083333333343</c:v>
                </c:pt>
                <c:pt idx="1433">
                  <c:v>46078.125</c:v>
                </c:pt>
                <c:pt idx="1434">
                  <c:v>46078.166666666657</c:v>
                </c:pt>
                <c:pt idx="1435">
                  <c:v>46078.208333333343</c:v>
                </c:pt>
                <c:pt idx="1436">
                  <c:v>46078.25</c:v>
                </c:pt>
                <c:pt idx="1437">
                  <c:v>46078.291666666657</c:v>
                </c:pt>
                <c:pt idx="1438">
                  <c:v>46078.333333333343</c:v>
                </c:pt>
                <c:pt idx="1439">
                  <c:v>46078.375</c:v>
                </c:pt>
                <c:pt idx="1440">
                  <c:v>46078.416666666657</c:v>
                </c:pt>
                <c:pt idx="1441">
                  <c:v>46078.458333333343</c:v>
                </c:pt>
                <c:pt idx="1442">
                  <c:v>46078.5</c:v>
                </c:pt>
                <c:pt idx="1443">
                  <c:v>46078.541666666657</c:v>
                </c:pt>
                <c:pt idx="1444">
                  <c:v>46078.583333333343</c:v>
                </c:pt>
                <c:pt idx="1445">
                  <c:v>46078.625</c:v>
                </c:pt>
                <c:pt idx="1446">
                  <c:v>46078.666666666657</c:v>
                </c:pt>
                <c:pt idx="1447">
                  <c:v>46078.708333333343</c:v>
                </c:pt>
                <c:pt idx="1448">
                  <c:v>46078.75</c:v>
                </c:pt>
                <c:pt idx="1449">
                  <c:v>46078.791666666657</c:v>
                </c:pt>
                <c:pt idx="1450">
                  <c:v>46078.833333333343</c:v>
                </c:pt>
                <c:pt idx="1451">
                  <c:v>46078.875</c:v>
                </c:pt>
                <c:pt idx="1452">
                  <c:v>46078.916666666657</c:v>
                </c:pt>
                <c:pt idx="1453">
                  <c:v>46078.958333333343</c:v>
                </c:pt>
                <c:pt idx="1454">
                  <c:v>46079</c:v>
                </c:pt>
                <c:pt idx="1455">
                  <c:v>46079.041666666657</c:v>
                </c:pt>
                <c:pt idx="1456">
                  <c:v>46079.083333333343</c:v>
                </c:pt>
                <c:pt idx="1457">
                  <c:v>46079.125</c:v>
                </c:pt>
                <c:pt idx="1458">
                  <c:v>46079.166666666657</c:v>
                </c:pt>
                <c:pt idx="1459">
                  <c:v>46079.208333333343</c:v>
                </c:pt>
                <c:pt idx="1460">
                  <c:v>46079.25</c:v>
                </c:pt>
                <c:pt idx="1461">
                  <c:v>46079.291666666657</c:v>
                </c:pt>
                <c:pt idx="1462">
                  <c:v>46079.333333333343</c:v>
                </c:pt>
                <c:pt idx="1463">
                  <c:v>46079.375</c:v>
                </c:pt>
                <c:pt idx="1464">
                  <c:v>46079.416666666657</c:v>
                </c:pt>
                <c:pt idx="1465">
                  <c:v>46079.458333333343</c:v>
                </c:pt>
                <c:pt idx="1466">
                  <c:v>46079.5</c:v>
                </c:pt>
                <c:pt idx="1467">
                  <c:v>46079.541666666657</c:v>
                </c:pt>
                <c:pt idx="1468">
                  <c:v>46079.583333333343</c:v>
                </c:pt>
                <c:pt idx="1469">
                  <c:v>46079.625</c:v>
                </c:pt>
                <c:pt idx="1470">
                  <c:v>46079.666666666657</c:v>
                </c:pt>
                <c:pt idx="1471">
                  <c:v>46079.708333333343</c:v>
                </c:pt>
                <c:pt idx="1472">
                  <c:v>46079.75</c:v>
                </c:pt>
                <c:pt idx="1473">
                  <c:v>46079.791666666657</c:v>
                </c:pt>
                <c:pt idx="1474">
                  <c:v>46079.833333333343</c:v>
                </c:pt>
                <c:pt idx="1475">
                  <c:v>46079.875</c:v>
                </c:pt>
                <c:pt idx="1476">
                  <c:v>46079.916666666657</c:v>
                </c:pt>
                <c:pt idx="1477">
                  <c:v>46079.958333333343</c:v>
                </c:pt>
                <c:pt idx="1478">
                  <c:v>46080</c:v>
                </c:pt>
                <c:pt idx="1479">
                  <c:v>46080.041666666657</c:v>
                </c:pt>
                <c:pt idx="1480">
                  <c:v>46080.083333333343</c:v>
                </c:pt>
                <c:pt idx="1481">
                  <c:v>46080.125</c:v>
                </c:pt>
                <c:pt idx="1482">
                  <c:v>46080.166666666657</c:v>
                </c:pt>
                <c:pt idx="1483">
                  <c:v>46080.208333333343</c:v>
                </c:pt>
                <c:pt idx="1484">
                  <c:v>46080.25</c:v>
                </c:pt>
                <c:pt idx="1485">
                  <c:v>46080.291666666657</c:v>
                </c:pt>
                <c:pt idx="1486">
                  <c:v>46080.333333333343</c:v>
                </c:pt>
                <c:pt idx="1487">
                  <c:v>46080.375</c:v>
                </c:pt>
                <c:pt idx="1488">
                  <c:v>46080.416666666657</c:v>
                </c:pt>
                <c:pt idx="1489">
                  <c:v>46080.458333333343</c:v>
                </c:pt>
                <c:pt idx="1490">
                  <c:v>46080.5</c:v>
                </c:pt>
                <c:pt idx="1491">
                  <c:v>46080.541666666657</c:v>
                </c:pt>
                <c:pt idx="1492">
                  <c:v>46080.583333333343</c:v>
                </c:pt>
                <c:pt idx="1493">
                  <c:v>46080.625</c:v>
                </c:pt>
                <c:pt idx="1494">
                  <c:v>46080.666666666657</c:v>
                </c:pt>
                <c:pt idx="1495">
                  <c:v>46080.708333333343</c:v>
                </c:pt>
                <c:pt idx="1496">
                  <c:v>46080.75</c:v>
                </c:pt>
                <c:pt idx="1497">
                  <c:v>46080.791666666657</c:v>
                </c:pt>
                <c:pt idx="1498">
                  <c:v>46080.833333333343</c:v>
                </c:pt>
                <c:pt idx="1499">
                  <c:v>46080.875</c:v>
                </c:pt>
                <c:pt idx="1500">
                  <c:v>46080.916666666657</c:v>
                </c:pt>
                <c:pt idx="1501">
                  <c:v>46080.958333333343</c:v>
                </c:pt>
                <c:pt idx="1502">
                  <c:v>46081</c:v>
                </c:pt>
                <c:pt idx="1503">
                  <c:v>46081.041666666657</c:v>
                </c:pt>
                <c:pt idx="1504">
                  <c:v>46081.083333333343</c:v>
                </c:pt>
                <c:pt idx="1505">
                  <c:v>46081.125</c:v>
                </c:pt>
                <c:pt idx="1506">
                  <c:v>46081.166666666657</c:v>
                </c:pt>
                <c:pt idx="1507">
                  <c:v>46081.208333333343</c:v>
                </c:pt>
                <c:pt idx="1508">
                  <c:v>46081.25</c:v>
                </c:pt>
                <c:pt idx="1509">
                  <c:v>46081.291666666657</c:v>
                </c:pt>
                <c:pt idx="1510">
                  <c:v>46081.333333333343</c:v>
                </c:pt>
                <c:pt idx="1511">
                  <c:v>46081.375</c:v>
                </c:pt>
                <c:pt idx="1512">
                  <c:v>46081.416666666657</c:v>
                </c:pt>
                <c:pt idx="1513">
                  <c:v>46081.458333333343</c:v>
                </c:pt>
                <c:pt idx="1514">
                  <c:v>46081.5</c:v>
                </c:pt>
                <c:pt idx="1515">
                  <c:v>46081.541666666657</c:v>
                </c:pt>
                <c:pt idx="1516">
                  <c:v>46081.583333333343</c:v>
                </c:pt>
                <c:pt idx="1517">
                  <c:v>46081.625</c:v>
                </c:pt>
                <c:pt idx="1518">
                  <c:v>46081.666666666657</c:v>
                </c:pt>
                <c:pt idx="1519">
                  <c:v>46081.708333333343</c:v>
                </c:pt>
                <c:pt idx="1520">
                  <c:v>46081.75</c:v>
                </c:pt>
                <c:pt idx="1521">
                  <c:v>46081.791666666657</c:v>
                </c:pt>
                <c:pt idx="1522">
                  <c:v>46081.833333333343</c:v>
                </c:pt>
                <c:pt idx="1523">
                  <c:v>46081.875</c:v>
                </c:pt>
                <c:pt idx="1524">
                  <c:v>46081.916666666657</c:v>
                </c:pt>
                <c:pt idx="1525">
                  <c:v>46081.958333333343</c:v>
                </c:pt>
                <c:pt idx="1526">
                  <c:v>46082</c:v>
                </c:pt>
                <c:pt idx="1527">
                  <c:v>46082.041666666657</c:v>
                </c:pt>
                <c:pt idx="1528">
                  <c:v>46082.083333333343</c:v>
                </c:pt>
                <c:pt idx="1529">
                  <c:v>46082.125</c:v>
                </c:pt>
                <c:pt idx="1530">
                  <c:v>46082.166666666657</c:v>
                </c:pt>
                <c:pt idx="1531">
                  <c:v>46082.208333333343</c:v>
                </c:pt>
                <c:pt idx="1532">
                  <c:v>46082.25</c:v>
                </c:pt>
                <c:pt idx="1533">
                  <c:v>46082.291666666657</c:v>
                </c:pt>
                <c:pt idx="1534">
                  <c:v>46082.333333333343</c:v>
                </c:pt>
                <c:pt idx="1535">
                  <c:v>46082.375</c:v>
                </c:pt>
                <c:pt idx="1536">
                  <c:v>46082.416666666657</c:v>
                </c:pt>
                <c:pt idx="1537">
                  <c:v>46082.458333333343</c:v>
                </c:pt>
                <c:pt idx="1538">
                  <c:v>46082.5</c:v>
                </c:pt>
                <c:pt idx="1539">
                  <c:v>46082.541666666657</c:v>
                </c:pt>
                <c:pt idx="1540">
                  <c:v>46082.583333333343</c:v>
                </c:pt>
                <c:pt idx="1541">
                  <c:v>46082.625</c:v>
                </c:pt>
                <c:pt idx="1542">
                  <c:v>46082.666666666657</c:v>
                </c:pt>
                <c:pt idx="1543">
                  <c:v>46082.708333333343</c:v>
                </c:pt>
                <c:pt idx="1544">
                  <c:v>46082.75</c:v>
                </c:pt>
                <c:pt idx="1545">
                  <c:v>46082.791666666657</c:v>
                </c:pt>
                <c:pt idx="1546">
                  <c:v>46082.833333333343</c:v>
                </c:pt>
                <c:pt idx="1547">
                  <c:v>46082.875</c:v>
                </c:pt>
                <c:pt idx="1548">
                  <c:v>46082.916666666657</c:v>
                </c:pt>
                <c:pt idx="1549">
                  <c:v>46082.958333333343</c:v>
                </c:pt>
                <c:pt idx="1550">
                  <c:v>46083</c:v>
                </c:pt>
                <c:pt idx="1551">
                  <c:v>46083.041666666657</c:v>
                </c:pt>
                <c:pt idx="1552">
                  <c:v>46083.083333333343</c:v>
                </c:pt>
                <c:pt idx="1553">
                  <c:v>46083.125</c:v>
                </c:pt>
                <c:pt idx="1554">
                  <c:v>46083.166666666657</c:v>
                </c:pt>
                <c:pt idx="1555">
                  <c:v>46083.208333333343</c:v>
                </c:pt>
                <c:pt idx="1556">
                  <c:v>46083.25</c:v>
                </c:pt>
                <c:pt idx="1557">
                  <c:v>46083.291666666657</c:v>
                </c:pt>
                <c:pt idx="1558">
                  <c:v>46083.333333333343</c:v>
                </c:pt>
                <c:pt idx="1559">
                  <c:v>46083.375</c:v>
                </c:pt>
                <c:pt idx="1560">
                  <c:v>46083.416666666657</c:v>
                </c:pt>
                <c:pt idx="1561">
                  <c:v>46083.458333333343</c:v>
                </c:pt>
                <c:pt idx="1562">
                  <c:v>46083.5</c:v>
                </c:pt>
                <c:pt idx="1563">
                  <c:v>46083.541666666657</c:v>
                </c:pt>
                <c:pt idx="1564">
                  <c:v>46083.583333333343</c:v>
                </c:pt>
                <c:pt idx="1565">
                  <c:v>46083.625</c:v>
                </c:pt>
                <c:pt idx="1566">
                  <c:v>46083.666666666657</c:v>
                </c:pt>
                <c:pt idx="1567">
                  <c:v>46083.708333333343</c:v>
                </c:pt>
                <c:pt idx="1568">
                  <c:v>46083.75</c:v>
                </c:pt>
                <c:pt idx="1569">
                  <c:v>46083.791666666657</c:v>
                </c:pt>
                <c:pt idx="1570">
                  <c:v>46083.833333333343</c:v>
                </c:pt>
                <c:pt idx="1571">
                  <c:v>46083.875</c:v>
                </c:pt>
                <c:pt idx="1572">
                  <c:v>46083.916666666657</c:v>
                </c:pt>
                <c:pt idx="1573">
                  <c:v>46083.958333333343</c:v>
                </c:pt>
                <c:pt idx="1574">
                  <c:v>46084</c:v>
                </c:pt>
                <c:pt idx="1575">
                  <c:v>46084.041666666657</c:v>
                </c:pt>
                <c:pt idx="1576">
                  <c:v>46084.083333333343</c:v>
                </c:pt>
                <c:pt idx="1577">
                  <c:v>46084.125</c:v>
                </c:pt>
                <c:pt idx="1578">
                  <c:v>46084.166666666657</c:v>
                </c:pt>
                <c:pt idx="1579">
                  <c:v>46084.208333333343</c:v>
                </c:pt>
                <c:pt idx="1580">
                  <c:v>46084.25</c:v>
                </c:pt>
                <c:pt idx="1581">
                  <c:v>46084.291666666657</c:v>
                </c:pt>
                <c:pt idx="1582">
                  <c:v>46084.333333333343</c:v>
                </c:pt>
                <c:pt idx="1583">
                  <c:v>46084.375</c:v>
                </c:pt>
                <c:pt idx="1584">
                  <c:v>46084.416666666657</c:v>
                </c:pt>
                <c:pt idx="1585">
                  <c:v>46084.458333333343</c:v>
                </c:pt>
                <c:pt idx="1586">
                  <c:v>46084.5</c:v>
                </c:pt>
                <c:pt idx="1587">
                  <c:v>46084.541666666657</c:v>
                </c:pt>
                <c:pt idx="1588">
                  <c:v>46084.583333333343</c:v>
                </c:pt>
                <c:pt idx="1589">
                  <c:v>46084.625</c:v>
                </c:pt>
                <c:pt idx="1590">
                  <c:v>46084.666666666657</c:v>
                </c:pt>
                <c:pt idx="1591">
                  <c:v>46084.708333333343</c:v>
                </c:pt>
                <c:pt idx="1592">
                  <c:v>46084.75</c:v>
                </c:pt>
                <c:pt idx="1593">
                  <c:v>46084.791666666657</c:v>
                </c:pt>
                <c:pt idx="1594">
                  <c:v>46084.833333333343</c:v>
                </c:pt>
                <c:pt idx="1595">
                  <c:v>46084.875</c:v>
                </c:pt>
                <c:pt idx="1596">
                  <c:v>46084.916666666657</c:v>
                </c:pt>
                <c:pt idx="1597">
                  <c:v>46084.958333333343</c:v>
                </c:pt>
                <c:pt idx="1598">
                  <c:v>46085</c:v>
                </c:pt>
                <c:pt idx="1599">
                  <c:v>46085.041666666657</c:v>
                </c:pt>
                <c:pt idx="1600">
                  <c:v>46085.083333333343</c:v>
                </c:pt>
                <c:pt idx="1601">
                  <c:v>46085.125</c:v>
                </c:pt>
                <c:pt idx="1602">
                  <c:v>46085.166666666657</c:v>
                </c:pt>
                <c:pt idx="1603">
                  <c:v>46085.208333333343</c:v>
                </c:pt>
                <c:pt idx="1604">
                  <c:v>46085.25</c:v>
                </c:pt>
                <c:pt idx="1605">
                  <c:v>46085.291666666657</c:v>
                </c:pt>
                <c:pt idx="1606">
                  <c:v>46085.333333333343</c:v>
                </c:pt>
                <c:pt idx="1607">
                  <c:v>46085.375</c:v>
                </c:pt>
                <c:pt idx="1608">
                  <c:v>46085.416666666657</c:v>
                </c:pt>
                <c:pt idx="1609">
                  <c:v>46085.458333333343</c:v>
                </c:pt>
                <c:pt idx="1610">
                  <c:v>46085.5</c:v>
                </c:pt>
                <c:pt idx="1611">
                  <c:v>46085.541666666657</c:v>
                </c:pt>
                <c:pt idx="1612">
                  <c:v>46085.583333333343</c:v>
                </c:pt>
                <c:pt idx="1613">
                  <c:v>46085.625</c:v>
                </c:pt>
                <c:pt idx="1614">
                  <c:v>46085.666666666657</c:v>
                </c:pt>
                <c:pt idx="1615">
                  <c:v>46085.708333333343</c:v>
                </c:pt>
                <c:pt idx="1616">
                  <c:v>46085.75</c:v>
                </c:pt>
                <c:pt idx="1617">
                  <c:v>46085.791666666657</c:v>
                </c:pt>
                <c:pt idx="1618">
                  <c:v>46085.833333333343</c:v>
                </c:pt>
                <c:pt idx="1619">
                  <c:v>46085.875</c:v>
                </c:pt>
                <c:pt idx="1620">
                  <c:v>46085.916666666657</c:v>
                </c:pt>
                <c:pt idx="1621">
                  <c:v>46085.958333333343</c:v>
                </c:pt>
                <c:pt idx="1622">
                  <c:v>46086</c:v>
                </c:pt>
                <c:pt idx="1623">
                  <c:v>46086.041666666657</c:v>
                </c:pt>
                <c:pt idx="1624">
                  <c:v>46086.083333333343</c:v>
                </c:pt>
                <c:pt idx="1625">
                  <c:v>46086.125</c:v>
                </c:pt>
                <c:pt idx="1626">
                  <c:v>46086.166666666657</c:v>
                </c:pt>
                <c:pt idx="1627">
                  <c:v>46086.208333333343</c:v>
                </c:pt>
                <c:pt idx="1628">
                  <c:v>46086.25</c:v>
                </c:pt>
                <c:pt idx="1629">
                  <c:v>46086.291666666657</c:v>
                </c:pt>
                <c:pt idx="1630">
                  <c:v>46086.333333333343</c:v>
                </c:pt>
                <c:pt idx="1631">
                  <c:v>46086.375</c:v>
                </c:pt>
                <c:pt idx="1632">
                  <c:v>46086.416666666657</c:v>
                </c:pt>
                <c:pt idx="1633">
                  <c:v>46086.458333333343</c:v>
                </c:pt>
                <c:pt idx="1634">
                  <c:v>46086.5</c:v>
                </c:pt>
                <c:pt idx="1635">
                  <c:v>46086.541666666657</c:v>
                </c:pt>
                <c:pt idx="1636">
                  <c:v>46086.583333333343</c:v>
                </c:pt>
                <c:pt idx="1637">
                  <c:v>46086.625</c:v>
                </c:pt>
                <c:pt idx="1638">
                  <c:v>46086.666666666657</c:v>
                </c:pt>
                <c:pt idx="1639">
                  <c:v>46086.708333333343</c:v>
                </c:pt>
                <c:pt idx="1640">
                  <c:v>46086.75</c:v>
                </c:pt>
                <c:pt idx="1641">
                  <c:v>46086.791666666657</c:v>
                </c:pt>
                <c:pt idx="1642">
                  <c:v>46086.833333333343</c:v>
                </c:pt>
                <c:pt idx="1643">
                  <c:v>46086.875</c:v>
                </c:pt>
                <c:pt idx="1644">
                  <c:v>46086.916666666657</c:v>
                </c:pt>
                <c:pt idx="1645">
                  <c:v>46086.958333333343</c:v>
                </c:pt>
                <c:pt idx="1646">
                  <c:v>46087</c:v>
                </c:pt>
                <c:pt idx="1647">
                  <c:v>46087.041666666657</c:v>
                </c:pt>
                <c:pt idx="1648">
                  <c:v>46087.083333333343</c:v>
                </c:pt>
                <c:pt idx="1649">
                  <c:v>46087.125</c:v>
                </c:pt>
                <c:pt idx="1650">
                  <c:v>46087.166666666657</c:v>
                </c:pt>
                <c:pt idx="1651">
                  <c:v>46087.208333333343</c:v>
                </c:pt>
                <c:pt idx="1652">
                  <c:v>46087.25</c:v>
                </c:pt>
                <c:pt idx="1653">
                  <c:v>46087.291666666657</c:v>
                </c:pt>
                <c:pt idx="1654">
                  <c:v>46087.333333333343</c:v>
                </c:pt>
                <c:pt idx="1655">
                  <c:v>46087.375</c:v>
                </c:pt>
                <c:pt idx="1656">
                  <c:v>46087.416666666657</c:v>
                </c:pt>
                <c:pt idx="1657">
                  <c:v>46087.458333333343</c:v>
                </c:pt>
                <c:pt idx="1658">
                  <c:v>46087.5</c:v>
                </c:pt>
                <c:pt idx="1659">
                  <c:v>46087.541666666657</c:v>
                </c:pt>
                <c:pt idx="1660">
                  <c:v>46087.583333333343</c:v>
                </c:pt>
                <c:pt idx="1661">
                  <c:v>46087.625</c:v>
                </c:pt>
                <c:pt idx="1662">
                  <c:v>46087.666666666657</c:v>
                </c:pt>
                <c:pt idx="1663">
                  <c:v>46087.708333333343</c:v>
                </c:pt>
                <c:pt idx="1664">
                  <c:v>46087.75</c:v>
                </c:pt>
                <c:pt idx="1665">
                  <c:v>46087.791666666657</c:v>
                </c:pt>
                <c:pt idx="1666">
                  <c:v>46087.833333333343</c:v>
                </c:pt>
                <c:pt idx="1667">
                  <c:v>46087.875</c:v>
                </c:pt>
                <c:pt idx="1668">
                  <c:v>46087.916666666657</c:v>
                </c:pt>
                <c:pt idx="1669">
                  <c:v>46087.958333333343</c:v>
                </c:pt>
                <c:pt idx="1670">
                  <c:v>46088</c:v>
                </c:pt>
                <c:pt idx="1671">
                  <c:v>46088.041666666657</c:v>
                </c:pt>
                <c:pt idx="1672">
                  <c:v>46088.083333333343</c:v>
                </c:pt>
                <c:pt idx="1673">
                  <c:v>46088.125</c:v>
                </c:pt>
                <c:pt idx="1674">
                  <c:v>46088.166666666657</c:v>
                </c:pt>
                <c:pt idx="1675">
                  <c:v>46088.208333333343</c:v>
                </c:pt>
                <c:pt idx="1676">
                  <c:v>46088.25</c:v>
                </c:pt>
                <c:pt idx="1677">
                  <c:v>46088.291666666657</c:v>
                </c:pt>
                <c:pt idx="1678">
                  <c:v>46088.333333333343</c:v>
                </c:pt>
                <c:pt idx="1679">
                  <c:v>46088.375</c:v>
                </c:pt>
                <c:pt idx="1680">
                  <c:v>46088.416666666657</c:v>
                </c:pt>
                <c:pt idx="1681">
                  <c:v>46088.458333333343</c:v>
                </c:pt>
                <c:pt idx="1682">
                  <c:v>46088.5</c:v>
                </c:pt>
                <c:pt idx="1683">
                  <c:v>46088.541666666657</c:v>
                </c:pt>
                <c:pt idx="1684">
                  <c:v>46088.583333333343</c:v>
                </c:pt>
                <c:pt idx="1685">
                  <c:v>46088.625</c:v>
                </c:pt>
                <c:pt idx="1686">
                  <c:v>46088.666666666657</c:v>
                </c:pt>
                <c:pt idx="1687">
                  <c:v>46088.708333333343</c:v>
                </c:pt>
                <c:pt idx="1688">
                  <c:v>46088.75</c:v>
                </c:pt>
                <c:pt idx="1689">
                  <c:v>46088.791666666657</c:v>
                </c:pt>
                <c:pt idx="1690">
                  <c:v>46088.833333333343</c:v>
                </c:pt>
                <c:pt idx="1691">
                  <c:v>46088.875</c:v>
                </c:pt>
                <c:pt idx="1692">
                  <c:v>46088.916666666657</c:v>
                </c:pt>
                <c:pt idx="1693">
                  <c:v>46088.958333333343</c:v>
                </c:pt>
                <c:pt idx="1694">
                  <c:v>46089</c:v>
                </c:pt>
                <c:pt idx="1695">
                  <c:v>46089.041666666657</c:v>
                </c:pt>
                <c:pt idx="1696">
                  <c:v>46089.083333333343</c:v>
                </c:pt>
                <c:pt idx="1697">
                  <c:v>46089.125</c:v>
                </c:pt>
                <c:pt idx="1698">
                  <c:v>46089.166666666657</c:v>
                </c:pt>
                <c:pt idx="1699">
                  <c:v>46089.208333333343</c:v>
                </c:pt>
                <c:pt idx="1700">
                  <c:v>46089.25</c:v>
                </c:pt>
                <c:pt idx="1701">
                  <c:v>46089.291666666657</c:v>
                </c:pt>
                <c:pt idx="1702">
                  <c:v>46089.333333333343</c:v>
                </c:pt>
                <c:pt idx="1703">
                  <c:v>46089.375</c:v>
                </c:pt>
                <c:pt idx="1704">
                  <c:v>46089.416666666657</c:v>
                </c:pt>
                <c:pt idx="1705">
                  <c:v>46089.458333333343</c:v>
                </c:pt>
                <c:pt idx="1706">
                  <c:v>46089.5</c:v>
                </c:pt>
                <c:pt idx="1707">
                  <c:v>46089.541666666657</c:v>
                </c:pt>
                <c:pt idx="1708">
                  <c:v>46089.583333333343</c:v>
                </c:pt>
                <c:pt idx="1709">
                  <c:v>46089.625</c:v>
                </c:pt>
                <c:pt idx="1710">
                  <c:v>46089.666666666657</c:v>
                </c:pt>
                <c:pt idx="1711">
                  <c:v>46089.708333333343</c:v>
                </c:pt>
                <c:pt idx="1712">
                  <c:v>46089.75</c:v>
                </c:pt>
                <c:pt idx="1713">
                  <c:v>46089.791666666657</c:v>
                </c:pt>
                <c:pt idx="1714">
                  <c:v>46089.833333333343</c:v>
                </c:pt>
                <c:pt idx="1715">
                  <c:v>46089.875</c:v>
                </c:pt>
                <c:pt idx="1716">
                  <c:v>46089.916666666657</c:v>
                </c:pt>
                <c:pt idx="1717">
                  <c:v>46089.958333333343</c:v>
                </c:pt>
                <c:pt idx="1718">
                  <c:v>46090</c:v>
                </c:pt>
                <c:pt idx="1719">
                  <c:v>46090.041666666657</c:v>
                </c:pt>
                <c:pt idx="1720">
                  <c:v>46090.083333333343</c:v>
                </c:pt>
                <c:pt idx="1721">
                  <c:v>46090.125</c:v>
                </c:pt>
                <c:pt idx="1722">
                  <c:v>46090.166666666657</c:v>
                </c:pt>
                <c:pt idx="1723">
                  <c:v>46090.208333333343</c:v>
                </c:pt>
                <c:pt idx="1724">
                  <c:v>46090.25</c:v>
                </c:pt>
                <c:pt idx="1725">
                  <c:v>46090.291666666657</c:v>
                </c:pt>
                <c:pt idx="1726">
                  <c:v>46090.333333333343</c:v>
                </c:pt>
                <c:pt idx="1727">
                  <c:v>46090.375</c:v>
                </c:pt>
                <c:pt idx="1728">
                  <c:v>46090.416666666657</c:v>
                </c:pt>
                <c:pt idx="1729">
                  <c:v>46090.458333333343</c:v>
                </c:pt>
                <c:pt idx="1730">
                  <c:v>46090.5</c:v>
                </c:pt>
                <c:pt idx="1731">
                  <c:v>46090.541666666657</c:v>
                </c:pt>
                <c:pt idx="1732">
                  <c:v>46090.583333333343</c:v>
                </c:pt>
                <c:pt idx="1733">
                  <c:v>46090.625</c:v>
                </c:pt>
                <c:pt idx="1734">
                  <c:v>46090.666666666657</c:v>
                </c:pt>
                <c:pt idx="1735">
                  <c:v>46090.708333333343</c:v>
                </c:pt>
                <c:pt idx="1736">
                  <c:v>46090.75</c:v>
                </c:pt>
                <c:pt idx="1737">
                  <c:v>46090.791666666657</c:v>
                </c:pt>
                <c:pt idx="1738">
                  <c:v>46090.833333333343</c:v>
                </c:pt>
                <c:pt idx="1739">
                  <c:v>46090.875</c:v>
                </c:pt>
                <c:pt idx="1740">
                  <c:v>46090.916666666657</c:v>
                </c:pt>
                <c:pt idx="1741">
                  <c:v>46090.958333333343</c:v>
                </c:pt>
                <c:pt idx="1742">
                  <c:v>46091</c:v>
                </c:pt>
                <c:pt idx="1743">
                  <c:v>46091.041666666657</c:v>
                </c:pt>
                <c:pt idx="1744">
                  <c:v>46091.083333333343</c:v>
                </c:pt>
                <c:pt idx="1745">
                  <c:v>46091.125</c:v>
                </c:pt>
                <c:pt idx="1746">
                  <c:v>46091.166666666657</c:v>
                </c:pt>
                <c:pt idx="1747">
                  <c:v>46091.208333333343</c:v>
                </c:pt>
                <c:pt idx="1748">
                  <c:v>46091.25</c:v>
                </c:pt>
                <c:pt idx="1749">
                  <c:v>46091.291666666657</c:v>
                </c:pt>
                <c:pt idx="1750">
                  <c:v>46091.333333333343</c:v>
                </c:pt>
                <c:pt idx="1751">
                  <c:v>46091.375</c:v>
                </c:pt>
                <c:pt idx="1752">
                  <c:v>46091.416666666657</c:v>
                </c:pt>
                <c:pt idx="1753">
                  <c:v>46091.458333333343</c:v>
                </c:pt>
                <c:pt idx="1754">
                  <c:v>46091.5</c:v>
                </c:pt>
                <c:pt idx="1755">
                  <c:v>46091.541666666657</c:v>
                </c:pt>
                <c:pt idx="1756">
                  <c:v>46091.583333333343</c:v>
                </c:pt>
                <c:pt idx="1757">
                  <c:v>46091.625</c:v>
                </c:pt>
                <c:pt idx="1758">
                  <c:v>46091.666666666657</c:v>
                </c:pt>
                <c:pt idx="1759">
                  <c:v>46091.708333333343</c:v>
                </c:pt>
                <c:pt idx="1760">
                  <c:v>46091.75</c:v>
                </c:pt>
                <c:pt idx="1761">
                  <c:v>46091.791666666657</c:v>
                </c:pt>
                <c:pt idx="1762">
                  <c:v>46091.833333333343</c:v>
                </c:pt>
                <c:pt idx="1763">
                  <c:v>46091.875</c:v>
                </c:pt>
                <c:pt idx="1764">
                  <c:v>46091.916666666657</c:v>
                </c:pt>
                <c:pt idx="1765">
                  <c:v>46091.958333333343</c:v>
                </c:pt>
                <c:pt idx="1766">
                  <c:v>46092</c:v>
                </c:pt>
                <c:pt idx="1767">
                  <c:v>46092.041666666657</c:v>
                </c:pt>
                <c:pt idx="1768">
                  <c:v>46092.083333333343</c:v>
                </c:pt>
                <c:pt idx="1769">
                  <c:v>46092.125</c:v>
                </c:pt>
                <c:pt idx="1770">
                  <c:v>46092.166666666657</c:v>
                </c:pt>
                <c:pt idx="1771">
                  <c:v>46092.208333333343</c:v>
                </c:pt>
                <c:pt idx="1772">
                  <c:v>46092.25</c:v>
                </c:pt>
                <c:pt idx="1773">
                  <c:v>46092.291666666657</c:v>
                </c:pt>
                <c:pt idx="1774">
                  <c:v>46092.333333333343</c:v>
                </c:pt>
                <c:pt idx="1775">
                  <c:v>46092.375</c:v>
                </c:pt>
                <c:pt idx="1776">
                  <c:v>46092.416666666657</c:v>
                </c:pt>
                <c:pt idx="1777">
                  <c:v>46092.458333333343</c:v>
                </c:pt>
                <c:pt idx="1778">
                  <c:v>46092.5</c:v>
                </c:pt>
                <c:pt idx="1779">
                  <c:v>46092.541666666657</c:v>
                </c:pt>
                <c:pt idx="1780">
                  <c:v>46092.583333333343</c:v>
                </c:pt>
                <c:pt idx="1781">
                  <c:v>46092.625</c:v>
                </c:pt>
                <c:pt idx="1782">
                  <c:v>46092.666666666657</c:v>
                </c:pt>
                <c:pt idx="1783">
                  <c:v>46092.708333333343</c:v>
                </c:pt>
                <c:pt idx="1784">
                  <c:v>46092.75</c:v>
                </c:pt>
                <c:pt idx="1785">
                  <c:v>46092.791666666657</c:v>
                </c:pt>
                <c:pt idx="1786">
                  <c:v>46092.833333333343</c:v>
                </c:pt>
                <c:pt idx="1787">
                  <c:v>46092.875</c:v>
                </c:pt>
                <c:pt idx="1788">
                  <c:v>46092.916666666657</c:v>
                </c:pt>
                <c:pt idx="1789">
                  <c:v>46092.958333333343</c:v>
                </c:pt>
                <c:pt idx="1790">
                  <c:v>46093</c:v>
                </c:pt>
                <c:pt idx="1791">
                  <c:v>46093.041666666657</c:v>
                </c:pt>
                <c:pt idx="1792">
                  <c:v>46093.083333333343</c:v>
                </c:pt>
                <c:pt idx="1793">
                  <c:v>46093.125</c:v>
                </c:pt>
                <c:pt idx="1794">
                  <c:v>46093.166666666657</c:v>
                </c:pt>
                <c:pt idx="1795">
                  <c:v>46093.208333333343</c:v>
                </c:pt>
                <c:pt idx="1796">
                  <c:v>46093.25</c:v>
                </c:pt>
                <c:pt idx="1797">
                  <c:v>46093.291666666657</c:v>
                </c:pt>
                <c:pt idx="1798">
                  <c:v>46093.333333333343</c:v>
                </c:pt>
                <c:pt idx="1799">
                  <c:v>46093.375</c:v>
                </c:pt>
                <c:pt idx="1800">
                  <c:v>46093.416666666657</c:v>
                </c:pt>
                <c:pt idx="1801">
                  <c:v>46093.458333333343</c:v>
                </c:pt>
                <c:pt idx="1802">
                  <c:v>46093.5</c:v>
                </c:pt>
                <c:pt idx="1803">
                  <c:v>46093.541666666657</c:v>
                </c:pt>
                <c:pt idx="1804">
                  <c:v>46093.583333333343</c:v>
                </c:pt>
                <c:pt idx="1805">
                  <c:v>46093.625</c:v>
                </c:pt>
                <c:pt idx="1806">
                  <c:v>46093.666666666657</c:v>
                </c:pt>
              </c:numCache>
            </c:numRef>
          </c:xVal>
          <c:yVal>
            <c:numRef>
              <c:f>Sheet1!$E$2:$E$1808</c:f>
              <c:numCache>
                <c:formatCode>General</c:formatCode>
                <c:ptCount val="1807"/>
                <c:pt idx="0">
                  <c:v>11.886249999999899</c:v>
                </c:pt>
                <c:pt idx="1">
                  <c:v>12.73625</c:v>
                </c:pt>
                <c:pt idx="2">
                  <c:v>12.92</c:v>
                </c:pt>
                <c:pt idx="3">
                  <c:v>12.9824999999999</c:v>
                </c:pt>
                <c:pt idx="4">
                  <c:v>13.0825</c:v>
                </c:pt>
                <c:pt idx="5">
                  <c:v>12.0762499999999</c:v>
                </c:pt>
                <c:pt idx="6">
                  <c:v>11.40625</c:v>
                </c:pt>
                <c:pt idx="7">
                  <c:v>10.592499999999999</c:v>
                </c:pt>
                <c:pt idx="8">
                  <c:v>9.4762500000000003</c:v>
                </c:pt>
                <c:pt idx="9">
                  <c:v>8.89</c:v>
                </c:pt>
                <c:pt idx="10">
                  <c:v>8.6887500000000006</c:v>
                </c:pt>
                <c:pt idx="11">
                  <c:v>8.6337499999999991</c:v>
                </c:pt>
                <c:pt idx="12">
                  <c:v>8.73</c:v>
                </c:pt>
                <c:pt idx="13">
                  <c:v>8.5712499999999991</c:v>
                </c:pt>
                <c:pt idx="14">
                  <c:v>8.3712499999999999</c:v>
                </c:pt>
                <c:pt idx="15">
                  <c:v>8.2487499999999994</c:v>
                </c:pt>
                <c:pt idx="16">
                  <c:v>7.8312499999999998</c:v>
                </c:pt>
                <c:pt idx="17">
                  <c:v>7.5162500000000003</c:v>
                </c:pt>
                <c:pt idx="18">
                  <c:v>7.3287499999999897</c:v>
                </c:pt>
                <c:pt idx="19">
                  <c:v>7.1</c:v>
                </c:pt>
                <c:pt idx="20">
                  <c:v>6.8787500000000001</c:v>
                </c:pt>
                <c:pt idx="21">
                  <c:v>7.9312499999999897</c:v>
                </c:pt>
                <c:pt idx="22">
                  <c:v>9.8662499999999902</c:v>
                </c:pt>
                <c:pt idx="23">
                  <c:v>11.526249999999999</c:v>
                </c:pt>
                <c:pt idx="24">
                  <c:v>12.7075</c:v>
                </c:pt>
                <c:pt idx="25">
                  <c:v>13.396249999999901</c:v>
                </c:pt>
                <c:pt idx="26">
                  <c:v>13.3174999999999</c:v>
                </c:pt>
                <c:pt idx="27">
                  <c:v>13.37875</c:v>
                </c:pt>
                <c:pt idx="28">
                  <c:v>12.44125</c:v>
                </c:pt>
                <c:pt idx="29">
                  <c:v>12.393750000000001</c:v>
                </c:pt>
                <c:pt idx="30">
                  <c:v>11.793749999999999</c:v>
                </c:pt>
                <c:pt idx="31">
                  <c:v>10.657500000000001</c:v>
                </c:pt>
                <c:pt idx="32">
                  <c:v>9.8699999999999992</c:v>
                </c:pt>
                <c:pt idx="33">
                  <c:v>9.3874999999999993</c:v>
                </c:pt>
                <c:pt idx="34">
                  <c:v>9.0975000000000001</c:v>
                </c:pt>
                <c:pt idx="35">
                  <c:v>8.8937499999999901</c:v>
                </c:pt>
                <c:pt idx="36">
                  <c:v>8.6362500000000004</c:v>
                </c:pt>
                <c:pt idx="37">
                  <c:v>8.4450000000000003</c:v>
                </c:pt>
                <c:pt idx="38">
                  <c:v>8.3937500000000007</c:v>
                </c:pt>
                <c:pt idx="39">
                  <c:v>8.2462499999999999</c:v>
                </c:pt>
                <c:pt idx="40">
                  <c:v>7.3162499999999904</c:v>
                </c:pt>
                <c:pt idx="41">
                  <c:v>6.56</c:v>
                </c:pt>
                <c:pt idx="42">
                  <c:v>6.0912499999999996</c:v>
                </c:pt>
                <c:pt idx="43">
                  <c:v>5.7625000000000002</c:v>
                </c:pt>
                <c:pt idx="44">
                  <c:v>5.7175000000000002</c:v>
                </c:pt>
                <c:pt idx="45">
                  <c:v>7.1087499999999997</c:v>
                </c:pt>
                <c:pt idx="46">
                  <c:v>9.7050000000000001</c:v>
                </c:pt>
                <c:pt idx="47">
                  <c:v>11.8575</c:v>
                </c:pt>
                <c:pt idx="48">
                  <c:v>13.172499999999999</c:v>
                </c:pt>
                <c:pt idx="49">
                  <c:v>13.838749999999999</c:v>
                </c:pt>
                <c:pt idx="50">
                  <c:v>14.28125</c:v>
                </c:pt>
                <c:pt idx="51">
                  <c:v>13.237499999999899</c:v>
                </c:pt>
                <c:pt idx="52">
                  <c:v>12.91625</c:v>
                </c:pt>
                <c:pt idx="53">
                  <c:v>12.0975</c:v>
                </c:pt>
                <c:pt idx="54">
                  <c:v>11.91625</c:v>
                </c:pt>
                <c:pt idx="55">
                  <c:v>10.8025</c:v>
                </c:pt>
                <c:pt idx="56">
                  <c:v>9.9387500000000006</c:v>
                </c:pt>
                <c:pt idx="57">
                  <c:v>9.5950000000000006</c:v>
                </c:pt>
                <c:pt idx="58">
                  <c:v>9.0124999999999993</c:v>
                </c:pt>
                <c:pt idx="59">
                  <c:v>8.7550000000000008</c:v>
                </c:pt>
                <c:pt idx="60">
                  <c:v>8.3650000000000002</c:v>
                </c:pt>
                <c:pt idx="61">
                  <c:v>8.1649999999999991</c:v>
                </c:pt>
                <c:pt idx="62">
                  <c:v>8.0175000000000001</c:v>
                </c:pt>
                <c:pt idx="63">
                  <c:v>7.6512500000000001</c:v>
                </c:pt>
                <c:pt idx="64">
                  <c:v>7.07125</c:v>
                </c:pt>
                <c:pt idx="65">
                  <c:v>6.5637499999999998</c:v>
                </c:pt>
                <c:pt idx="66">
                  <c:v>6.4787499999999998</c:v>
                </c:pt>
                <c:pt idx="67">
                  <c:v>6.2324999999999902</c:v>
                </c:pt>
                <c:pt idx="68">
                  <c:v>5.8724999999999996</c:v>
                </c:pt>
                <c:pt idx="69">
                  <c:v>7.2537500000000001</c:v>
                </c:pt>
                <c:pt idx="70">
                  <c:v>9.2937499999999993</c:v>
                </c:pt>
                <c:pt idx="71">
                  <c:v>11.217499999999999</c:v>
                </c:pt>
                <c:pt idx="72">
                  <c:v>12.5099999999999</c:v>
                </c:pt>
                <c:pt idx="73">
                  <c:v>13.24</c:v>
                </c:pt>
                <c:pt idx="74">
                  <c:v>12.5425</c:v>
                </c:pt>
                <c:pt idx="75">
                  <c:v>12.873749999999999</c:v>
                </c:pt>
                <c:pt idx="76">
                  <c:v>13.8225</c:v>
                </c:pt>
                <c:pt idx="77">
                  <c:v>12.682499999999999</c:v>
                </c:pt>
                <c:pt idx="78">
                  <c:v>11.9375</c:v>
                </c:pt>
                <c:pt idx="79">
                  <c:v>11.046250000000001</c:v>
                </c:pt>
                <c:pt idx="80">
                  <c:v>9.5924999999999994</c:v>
                </c:pt>
                <c:pt idx="81">
                  <c:v>8.8849999999999998</c:v>
                </c:pt>
                <c:pt idx="82">
                  <c:v>8.8424999999999994</c:v>
                </c:pt>
                <c:pt idx="83">
                  <c:v>8.7862499999999901</c:v>
                </c:pt>
                <c:pt idx="84">
                  <c:v>8.3737499999999994</c:v>
                </c:pt>
                <c:pt idx="85">
                  <c:v>7.8724999999999996</c:v>
                </c:pt>
                <c:pt idx="86">
                  <c:v>7.3999999999999897</c:v>
                </c:pt>
                <c:pt idx="87">
                  <c:v>7.1012500000000003</c:v>
                </c:pt>
                <c:pt idx="88">
                  <c:v>6.6050000000000004</c:v>
                </c:pt>
                <c:pt idx="89">
                  <c:v>6.3125</c:v>
                </c:pt>
                <c:pt idx="90">
                  <c:v>6.1775000000000002</c:v>
                </c:pt>
                <c:pt idx="91">
                  <c:v>6.1412500000000003</c:v>
                </c:pt>
                <c:pt idx="92">
                  <c:v>6.06</c:v>
                </c:pt>
                <c:pt idx="93">
                  <c:v>7.2</c:v>
                </c:pt>
                <c:pt idx="94">
                  <c:v>9.17</c:v>
                </c:pt>
                <c:pt idx="95">
                  <c:v>10.76375</c:v>
                </c:pt>
                <c:pt idx="96">
                  <c:v>11.813750000000001</c:v>
                </c:pt>
                <c:pt idx="97">
                  <c:v>12.33375</c:v>
                </c:pt>
                <c:pt idx="98">
                  <c:v>12.181249999999901</c:v>
                </c:pt>
                <c:pt idx="99">
                  <c:v>11.751249999999899</c:v>
                </c:pt>
                <c:pt idx="100">
                  <c:v>11.327500000000001</c:v>
                </c:pt>
                <c:pt idx="101">
                  <c:v>10.901249999999999</c:v>
                </c:pt>
                <c:pt idx="102">
                  <c:v>10.47125</c:v>
                </c:pt>
                <c:pt idx="103">
                  <c:v>10.047499999999999</c:v>
                </c:pt>
                <c:pt idx="104">
                  <c:v>9.6212499999999999</c:v>
                </c:pt>
                <c:pt idx="105">
                  <c:v>9.1912500000000001</c:v>
                </c:pt>
                <c:pt idx="106">
                  <c:v>8.7674999999999894</c:v>
                </c:pt>
                <c:pt idx="107">
                  <c:v>8.3412500000000005</c:v>
                </c:pt>
                <c:pt idx="108">
                  <c:v>7.9112499999999999</c:v>
                </c:pt>
                <c:pt idx="109">
                  <c:v>7.4874999999999901</c:v>
                </c:pt>
                <c:pt idx="110">
                  <c:v>7.0612499999999896</c:v>
                </c:pt>
                <c:pt idx="111">
                  <c:v>6.6312499999999996</c:v>
                </c:pt>
                <c:pt idx="112">
                  <c:v>6.2074999999999996</c:v>
                </c:pt>
                <c:pt idx="113">
                  <c:v>5.6375000000000002</c:v>
                </c:pt>
                <c:pt idx="114">
                  <c:v>5.6025</c:v>
                </c:pt>
                <c:pt idx="115">
                  <c:v>5.9550000000000001</c:v>
                </c:pt>
                <c:pt idx="116">
                  <c:v>5.9962499999999999</c:v>
                </c:pt>
                <c:pt idx="117">
                  <c:v>6.3962500000000002</c:v>
                </c:pt>
                <c:pt idx="118">
                  <c:v>8.2200000000000006</c:v>
                </c:pt>
                <c:pt idx="119">
                  <c:v>9.9375</c:v>
                </c:pt>
                <c:pt idx="120">
                  <c:v>10.87875</c:v>
                </c:pt>
                <c:pt idx="121">
                  <c:v>11.453749999999999</c:v>
                </c:pt>
                <c:pt idx="122">
                  <c:v>11.717499999999999</c:v>
                </c:pt>
                <c:pt idx="123">
                  <c:v>12.53875</c:v>
                </c:pt>
                <c:pt idx="124">
                  <c:v>12.7624999999999</c:v>
                </c:pt>
                <c:pt idx="125">
                  <c:v>12.30125</c:v>
                </c:pt>
                <c:pt idx="126">
                  <c:v>10.997499999999899</c:v>
                </c:pt>
                <c:pt idx="127">
                  <c:v>9.6549999999999994</c:v>
                </c:pt>
                <c:pt idx="128">
                  <c:v>8.78125</c:v>
                </c:pt>
                <c:pt idx="129">
                  <c:v>8.2312499999999993</c:v>
                </c:pt>
                <c:pt idx="130">
                  <c:v>8.0574999999999992</c:v>
                </c:pt>
                <c:pt idx="131">
                  <c:v>8.15625</c:v>
                </c:pt>
                <c:pt idx="132">
                  <c:v>7.9262499999999996</c:v>
                </c:pt>
                <c:pt idx="133">
                  <c:v>7.8562500000000002</c:v>
                </c:pt>
                <c:pt idx="134">
                  <c:v>7.9387499999999998</c:v>
                </c:pt>
                <c:pt idx="135">
                  <c:v>7.9124999999999996</c:v>
                </c:pt>
                <c:pt idx="136">
                  <c:v>7.8149999999999897</c:v>
                </c:pt>
                <c:pt idx="137">
                  <c:v>7.6637499999999896</c:v>
                </c:pt>
                <c:pt idx="138">
                  <c:v>7.5937499999999902</c:v>
                </c:pt>
                <c:pt idx="139">
                  <c:v>7.54</c:v>
                </c:pt>
                <c:pt idx="140">
                  <c:v>7.6287500000000001</c:v>
                </c:pt>
                <c:pt idx="141">
                  <c:v>8.0250000000000004</c:v>
                </c:pt>
                <c:pt idx="142">
                  <c:v>8.8825000000000003</c:v>
                </c:pt>
                <c:pt idx="143">
                  <c:v>10.104999999999899</c:v>
                </c:pt>
                <c:pt idx="144">
                  <c:v>10.9125</c:v>
                </c:pt>
                <c:pt idx="145">
                  <c:v>11.399999999999901</c:v>
                </c:pt>
                <c:pt idx="146">
                  <c:v>11.973750000000001</c:v>
                </c:pt>
                <c:pt idx="147">
                  <c:v>11.997499999999899</c:v>
                </c:pt>
                <c:pt idx="148">
                  <c:v>11.32625</c:v>
                </c:pt>
                <c:pt idx="149">
                  <c:v>10.35</c:v>
                </c:pt>
                <c:pt idx="150">
                  <c:v>10.00375</c:v>
                </c:pt>
                <c:pt idx="151">
                  <c:v>9.3049999999999997</c:v>
                </c:pt>
                <c:pt idx="152">
                  <c:v>8.52</c:v>
                </c:pt>
                <c:pt idx="153">
                  <c:v>8.2037499999999994</c:v>
                </c:pt>
                <c:pt idx="154">
                  <c:v>8.0024999999999995</c:v>
                </c:pt>
                <c:pt idx="155">
                  <c:v>7.9137499999999896</c:v>
                </c:pt>
                <c:pt idx="156">
                  <c:v>7.6662499999999998</c:v>
                </c:pt>
                <c:pt idx="157">
                  <c:v>7.4574999999999996</c:v>
                </c:pt>
                <c:pt idx="158">
                  <c:v>7.2262500000000003</c:v>
                </c:pt>
                <c:pt idx="159">
                  <c:v>7.1287500000000001</c:v>
                </c:pt>
                <c:pt idx="160">
                  <c:v>7.0274999999999999</c:v>
                </c:pt>
                <c:pt idx="161">
                  <c:v>6.9224999999999897</c:v>
                </c:pt>
                <c:pt idx="162">
                  <c:v>6.9437499999999996</c:v>
                </c:pt>
                <c:pt idx="163">
                  <c:v>6.7949999999999999</c:v>
                </c:pt>
                <c:pt idx="164">
                  <c:v>6.7774999999999999</c:v>
                </c:pt>
                <c:pt idx="165">
                  <c:v>7.2549999999999901</c:v>
                </c:pt>
                <c:pt idx="166">
                  <c:v>8.4725000000000001</c:v>
                </c:pt>
                <c:pt idx="167">
                  <c:v>9.9812499999999993</c:v>
                </c:pt>
                <c:pt idx="168">
                  <c:v>10.696249999999999</c:v>
                </c:pt>
                <c:pt idx="169">
                  <c:v>11.3774999999999</c:v>
                </c:pt>
                <c:pt idx="170">
                  <c:v>11.967499999999999</c:v>
                </c:pt>
                <c:pt idx="171">
                  <c:v>11.1349999999999</c:v>
                </c:pt>
                <c:pt idx="172">
                  <c:v>10.25625</c:v>
                </c:pt>
                <c:pt idx="173">
                  <c:v>10.661250000000001</c:v>
                </c:pt>
                <c:pt idx="174">
                  <c:v>10.297499999999999</c:v>
                </c:pt>
                <c:pt idx="175">
                  <c:v>9.0574999999999992</c:v>
                </c:pt>
                <c:pt idx="176">
                  <c:v>8.4824999999999999</c:v>
                </c:pt>
                <c:pt idx="177">
                  <c:v>8.1050000000000004</c:v>
                </c:pt>
                <c:pt idx="178">
                  <c:v>7.92875</c:v>
                </c:pt>
                <c:pt idx="179">
                  <c:v>7.94</c:v>
                </c:pt>
                <c:pt idx="180">
                  <c:v>7.8025000000000002</c:v>
                </c:pt>
                <c:pt idx="181">
                  <c:v>7.7824999999999998</c:v>
                </c:pt>
                <c:pt idx="182">
                  <c:v>7.7637499999999999</c:v>
                </c:pt>
                <c:pt idx="183">
                  <c:v>7.48</c:v>
                </c:pt>
                <c:pt idx="184">
                  <c:v>7.08</c:v>
                </c:pt>
                <c:pt idx="185">
                  <c:v>6.9174999999999898</c:v>
                </c:pt>
                <c:pt idx="186">
                  <c:v>6.8724999999999898</c:v>
                </c:pt>
                <c:pt idx="187">
                  <c:v>7.03125</c:v>
                </c:pt>
                <c:pt idx="188">
                  <c:v>7.14</c:v>
                </c:pt>
                <c:pt idx="189">
                  <c:v>7.7024999999999899</c:v>
                </c:pt>
                <c:pt idx="190">
                  <c:v>9.0024999999999995</c:v>
                </c:pt>
                <c:pt idx="191">
                  <c:v>10.4175</c:v>
                </c:pt>
                <c:pt idx="192">
                  <c:v>11.4512499999999</c:v>
                </c:pt>
                <c:pt idx="193">
                  <c:v>12.22</c:v>
                </c:pt>
                <c:pt idx="194">
                  <c:v>12.546250000000001</c:v>
                </c:pt>
                <c:pt idx="195">
                  <c:v>13.01125</c:v>
                </c:pt>
                <c:pt idx="196">
                  <c:v>12.63875</c:v>
                </c:pt>
                <c:pt idx="197">
                  <c:v>11.497499999999899</c:v>
                </c:pt>
                <c:pt idx="198">
                  <c:v>10.3775</c:v>
                </c:pt>
                <c:pt idx="199">
                  <c:v>9.7237500000000008</c:v>
                </c:pt>
                <c:pt idx="200">
                  <c:v>8.9574999999999996</c:v>
                </c:pt>
                <c:pt idx="201">
                  <c:v>8.2899999999999991</c:v>
                </c:pt>
                <c:pt idx="202">
                  <c:v>8.3849999999999998</c:v>
                </c:pt>
                <c:pt idx="203">
                  <c:v>8.5374999999999996</c:v>
                </c:pt>
                <c:pt idx="204">
                  <c:v>8.6487499999999997</c:v>
                </c:pt>
                <c:pt idx="205">
                  <c:v>8.6950000000000003</c:v>
                </c:pt>
                <c:pt idx="206">
                  <c:v>8.4237500000000001</c:v>
                </c:pt>
                <c:pt idx="207">
                  <c:v>8.1449999999999996</c:v>
                </c:pt>
                <c:pt idx="208">
                  <c:v>7.4012500000000001</c:v>
                </c:pt>
                <c:pt idx="209">
                  <c:v>7.09375</c:v>
                </c:pt>
                <c:pt idx="210">
                  <c:v>7.125</c:v>
                </c:pt>
                <c:pt idx="211">
                  <c:v>7.1475</c:v>
                </c:pt>
                <c:pt idx="212">
                  <c:v>6.8887499999999999</c:v>
                </c:pt>
                <c:pt idx="213">
                  <c:v>7.6262499999999998</c:v>
                </c:pt>
                <c:pt idx="214">
                  <c:v>9.2012499999999999</c:v>
                </c:pt>
                <c:pt idx="215">
                  <c:v>10.588749999999999</c:v>
                </c:pt>
                <c:pt idx="216">
                  <c:v>11.53125</c:v>
                </c:pt>
                <c:pt idx="217">
                  <c:v>11.945</c:v>
                </c:pt>
                <c:pt idx="218">
                  <c:v>11.97625</c:v>
                </c:pt>
                <c:pt idx="219">
                  <c:v>12.00625</c:v>
                </c:pt>
                <c:pt idx="220">
                  <c:v>11.227499999999999</c:v>
                </c:pt>
                <c:pt idx="221">
                  <c:v>10.883749999999999</c:v>
                </c:pt>
                <c:pt idx="222">
                  <c:v>10.87</c:v>
                </c:pt>
                <c:pt idx="223">
                  <c:v>10.391249999999999</c:v>
                </c:pt>
                <c:pt idx="224">
                  <c:v>9.2524999999999995</c:v>
                </c:pt>
                <c:pt idx="225">
                  <c:v>8.5325000000000006</c:v>
                </c:pt>
                <c:pt idx="226">
                  <c:v>8.50124999999999</c:v>
                </c:pt>
                <c:pt idx="227">
                  <c:v>8.6437500000000007</c:v>
                </c:pt>
                <c:pt idx="228">
                  <c:v>8.78125</c:v>
                </c:pt>
                <c:pt idx="229">
                  <c:v>8.6112500000000001</c:v>
                </c:pt>
                <c:pt idx="230">
                  <c:v>8.3674999999999997</c:v>
                </c:pt>
                <c:pt idx="231">
                  <c:v>7.8624999999999901</c:v>
                </c:pt>
                <c:pt idx="232">
                  <c:v>7.5</c:v>
                </c:pt>
                <c:pt idx="233">
                  <c:v>7.5149999999999997</c:v>
                </c:pt>
                <c:pt idx="234">
                  <c:v>7.4412500000000001</c:v>
                </c:pt>
                <c:pt idx="235">
                  <c:v>7.2762499999999903</c:v>
                </c:pt>
                <c:pt idx="236">
                  <c:v>6.9324999999999903</c:v>
                </c:pt>
                <c:pt idx="237">
                  <c:v>7.6912500000000001</c:v>
                </c:pt>
                <c:pt idx="238">
                  <c:v>9.125</c:v>
                </c:pt>
                <c:pt idx="239">
                  <c:v>10.487500000000001</c:v>
                </c:pt>
                <c:pt idx="240">
                  <c:v>11.55875</c:v>
                </c:pt>
                <c:pt idx="241">
                  <c:v>12.15</c:v>
                </c:pt>
                <c:pt idx="242">
                  <c:v>12.6625</c:v>
                </c:pt>
                <c:pt idx="243">
                  <c:v>12.57375</c:v>
                </c:pt>
                <c:pt idx="244">
                  <c:v>12.258749999999999</c:v>
                </c:pt>
                <c:pt idx="245">
                  <c:v>11.52375</c:v>
                </c:pt>
                <c:pt idx="246">
                  <c:v>10.94875</c:v>
                </c:pt>
                <c:pt idx="247">
                  <c:v>9.7774999999999999</c:v>
                </c:pt>
                <c:pt idx="248">
                  <c:v>8.9712499999999995</c:v>
                </c:pt>
                <c:pt idx="249">
                  <c:v>8.6325000000000003</c:v>
                </c:pt>
                <c:pt idx="250">
                  <c:v>8.3587499999999899</c:v>
                </c:pt>
                <c:pt idx="251">
                  <c:v>8.1362500000000004</c:v>
                </c:pt>
                <c:pt idx="252">
                  <c:v>8.0062499999999996</c:v>
                </c:pt>
                <c:pt idx="253">
                  <c:v>7.9362500000000002</c:v>
                </c:pt>
                <c:pt idx="254">
                  <c:v>8.0225000000000009</c:v>
                </c:pt>
                <c:pt idx="255">
                  <c:v>7.9275000000000002</c:v>
                </c:pt>
                <c:pt idx="256">
                  <c:v>7.2424999999999997</c:v>
                </c:pt>
                <c:pt idx="257">
                  <c:v>6.9399999999999897</c:v>
                </c:pt>
                <c:pt idx="258">
                  <c:v>7.0262500000000001</c:v>
                </c:pt>
                <c:pt idx="259">
                  <c:v>6.9349999999999996</c:v>
                </c:pt>
                <c:pt idx="260">
                  <c:v>6.6662499999999998</c:v>
                </c:pt>
                <c:pt idx="261">
                  <c:v>7.65625</c:v>
                </c:pt>
                <c:pt idx="262">
                  <c:v>9.4512499999999999</c:v>
                </c:pt>
                <c:pt idx="263">
                  <c:v>10.98625</c:v>
                </c:pt>
                <c:pt idx="264">
                  <c:v>12.018749999999899</c:v>
                </c:pt>
                <c:pt idx="265">
                  <c:v>12.36125</c:v>
                </c:pt>
                <c:pt idx="266">
                  <c:v>11.94875</c:v>
                </c:pt>
                <c:pt idx="267">
                  <c:v>13.54</c:v>
                </c:pt>
                <c:pt idx="268">
                  <c:v>12.925000000000001</c:v>
                </c:pt>
                <c:pt idx="269">
                  <c:v>12.196249999999999</c:v>
                </c:pt>
                <c:pt idx="270">
                  <c:v>11.654999999999999</c:v>
                </c:pt>
                <c:pt idx="271">
                  <c:v>11.045</c:v>
                </c:pt>
                <c:pt idx="272">
                  <c:v>10.5275</c:v>
                </c:pt>
                <c:pt idx="273">
                  <c:v>9.4487499999999898</c:v>
                </c:pt>
                <c:pt idx="274">
                  <c:v>8.3749999999999893</c:v>
                </c:pt>
                <c:pt idx="275">
                  <c:v>7.6737500000000001</c:v>
                </c:pt>
                <c:pt idx="276">
                  <c:v>7.1037499999999998</c:v>
                </c:pt>
                <c:pt idx="277">
                  <c:v>6.5149999999999997</c:v>
                </c:pt>
                <c:pt idx="278">
                  <c:v>5.89</c:v>
                </c:pt>
                <c:pt idx="279">
                  <c:v>5.2125000000000004</c:v>
                </c:pt>
                <c:pt idx="280">
                  <c:v>5.75</c:v>
                </c:pt>
                <c:pt idx="281">
                  <c:v>5.8862499999999898</c:v>
                </c:pt>
                <c:pt idx="282">
                  <c:v>5.5862499999999997</c:v>
                </c:pt>
                <c:pt idx="283">
                  <c:v>5.8487499999999999</c:v>
                </c:pt>
                <c:pt idx="284">
                  <c:v>5.9524999999999997</c:v>
                </c:pt>
                <c:pt idx="285">
                  <c:v>6.8</c:v>
                </c:pt>
                <c:pt idx="286">
                  <c:v>8.4275000000000002</c:v>
                </c:pt>
                <c:pt idx="287">
                  <c:v>9.8674999999999997</c:v>
                </c:pt>
                <c:pt idx="288">
                  <c:v>10.958749999999901</c:v>
                </c:pt>
                <c:pt idx="289">
                  <c:v>11.305</c:v>
                </c:pt>
                <c:pt idx="290">
                  <c:v>11.65875</c:v>
                </c:pt>
                <c:pt idx="291">
                  <c:v>11.88</c:v>
                </c:pt>
                <c:pt idx="292">
                  <c:v>11.442500000000001</c:v>
                </c:pt>
                <c:pt idx="293">
                  <c:v>11.105</c:v>
                </c:pt>
                <c:pt idx="294">
                  <c:v>10.8225</c:v>
                </c:pt>
                <c:pt idx="295">
                  <c:v>9.6050000000000004</c:v>
                </c:pt>
                <c:pt idx="296">
                  <c:v>8.86</c:v>
                </c:pt>
                <c:pt idx="297">
                  <c:v>8.3687500000000004</c:v>
                </c:pt>
                <c:pt idx="298">
                  <c:v>7.86</c:v>
                </c:pt>
                <c:pt idx="299">
                  <c:v>7.30375</c:v>
                </c:pt>
                <c:pt idx="300">
                  <c:v>6.7787499999999996</c:v>
                </c:pt>
                <c:pt idx="301">
                  <c:v>6.6412500000000003</c:v>
                </c:pt>
                <c:pt idx="302">
                  <c:v>6.2537500000000001</c:v>
                </c:pt>
                <c:pt idx="303">
                  <c:v>5.8475000000000001</c:v>
                </c:pt>
                <c:pt idx="304">
                  <c:v>6.0625</c:v>
                </c:pt>
                <c:pt idx="305">
                  <c:v>6.125</c:v>
                </c:pt>
                <c:pt idx="306">
                  <c:v>5.7312499999999904</c:v>
                </c:pt>
                <c:pt idx="307">
                  <c:v>5.3587499999999997</c:v>
                </c:pt>
                <c:pt idx="308">
                  <c:v>5.0374999999999996</c:v>
                </c:pt>
                <c:pt idx="309">
                  <c:v>5.5287499999999996</c:v>
                </c:pt>
                <c:pt idx="310">
                  <c:v>7.6749999999999998</c:v>
                </c:pt>
                <c:pt idx="311">
                  <c:v>9.9587500000000002</c:v>
                </c:pt>
                <c:pt idx="312">
                  <c:v>11.22125</c:v>
                </c:pt>
                <c:pt idx="313">
                  <c:v>11.84625</c:v>
                </c:pt>
                <c:pt idx="314">
                  <c:v>11.792499999999899</c:v>
                </c:pt>
                <c:pt idx="315">
                  <c:v>11.5875</c:v>
                </c:pt>
                <c:pt idx="316">
                  <c:v>10.918749999999999</c:v>
                </c:pt>
                <c:pt idx="317">
                  <c:v>10.989999999999901</c:v>
                </c:pt>
                <c:pt idx="318">
                  <c:v>11.185</c:v>
                </c:pt>
                <c:pt idx="319">
                  <c:v>10.0525</c:v>
                </c:pt>
                <c:pt idx="320">
                  <c:v>9.0812500000000007</c:v>
                </c:pt>
                <c:pt idx="321">
                  <c:v>8.3837499999999991</c:v>
                </c:pt>
                <c:pt idx="322">
                  <c:v>7.9674999999999896</c:v>
                </c:pt>
                <c:pt idx="323">
                  <c:v>7.5687499999999996</c:v>
                </c:pt>
                <c:pt idx="324">
                  <c:v>7.22</c:v>
                </c:pt>
                <c:pt idx="325">
                  <c:v>6.8049999999999997</c:v>
                </c:pt>
                <c:pt idx="326">
                  <c:v>6.4225000000000003</c:v>
                </c:pt>
                <c:pt idx="327">
                  <c:v>6.2662499999999897</c:v>
                </c:pt>
                <c:pt idx="328">
                  <c:v>5.57125</c:v>
                </c:pt>
                <c:pt idx="329">
                  <c:v>4.8324999999999996</c:v>
                </c:pt>
                <c:pt idx="330">
                  <c:v>4.5425000000000004</c:v>
                </c:pt>
                <c:pt idx="331">
                  <c:v>4.2212500000000004</c:v>
                </c:pt>
                <c:pt idx="332">
                  <c:v>3.8537499999999998</c:v>
                </c:pt>
                <c:pt idx="333">
                  <c:v>5.3174999999999999</c:v>
                </c:pt>
                <c:pt idx="334">
                  <c:v>7.7512499999999998</c:v>
                </c:pt>
                <c:pt idx="335">
                  <c:v>9.7899999999999991</c:v>
                </c:pt>
                <c:pt idx="336">
                  <c:v>11.2425</c:v>
                </c:pt>
                <c:pt idx="337">
                  <c:v>11.56875</c:v>
                </c:pt>
                <c:pt idx="338">
                  <c:v>11.64</c:v>
                </c:pt>
                <c:pt idx="339">
                  <c:v>11.83625</c:v>
                </c:pt>
                <c:pt idx="340">
                  <c:v>11.987499999999899</c:v>
                </c:pt>
                <c:pt idx="341">
                  <c:v>11.546249999999899</c:v>
                </c:pt>
                <c:pt idx="342">
                  <c:v>10.874999999999901</c:v>
                </c:pt>
                <c:pt idx="343">
                  <c:v>9.7312499999999993</c:v>
                </c:pt>
                <c:pt idx="344">
                  <c:v>8.5487500000000001</c:v>
                </c:pt>
                <c:pt idx="345">
                  <c:v>7.9887499999999996</c:v>
                </c:pt>
                <c:pt idx="346">
                  <c:v>7.6050000000000004</c:v>
                </c:pt>
                <c:pt idx="347">
                  <c:v>7.3274999999999997</c:v>
                </c:pt>
                <c:pt idx="348">
                  <c:v>7.2287499999999998</c:v>
                </c:pt>
                <c:pt idx="349">
                  <c:v>7.0162499999999897</c:v>
                </c:pt>
                <c:pt idx="350">
                  <c:v>6.7687499999999998</c:v>
                </c:pt>
                <c:pt idx="351">
                  <c:v>6.5149999999999997</c:v>
                </c:pt>
                <c:pt idx="352">
                  <c:v>6.1912499999999904</c:v>
                </c:pt>
                <c:pt idx="353">
                  <c:v>6.0225</c:v>
                </c:pt>
                <c:pt idx="354">
                  <c:v>5.7937500000000002</c:v>
                </c:pt>
                <c:pt idx="355">
                  <c:v>5.8074999999999903</c:v>
                </c:pt>
                <c:pt idx="356">
                  <c:v>5.6587499999999897</c:v>
                </c:pt>
                <c:pt idx="357">
                  <c:v>6.12624999999999</c:v>
                </c:pt>
                <c:pt idx="358">
                  <c:v>7.7774999999999999</c:v>
                </c:pt>
                <c:pt idx="359">
                  <c:v>9.7312499999999993</c:v>
                </c:pt>
                <c:pt idx="360">
                  <c:v>11.15875</c:v>
                </c:pt>
                <c:pt idx="361">
                  <c:v>11.93375</c:v>
                </c:pt>
                <c:pt idx="362">
                  <c:v>11.72125</c:v>
                </c:pt>
                <c:pt idx="363">
                  <c:v>11.901249999999999</c:v>
                </c:pt>
                <c:pt idx="364">
                  <c:v>11.86</c:v>
                </c:pt>
                <c:pt idx="365">
                  <c:v>12.17375</c:v>
                </c:pt>
                <c:pt idx="366">
                  <c:v>11.688750000000001</c:v>
                </c:pt>
                <c:pt idx="367">
                  <c:v>9.9887499999999996</c:v>
                </c:pt>
                <c:pt idx="368">
                  <c:v>9.0124999999999993</c:v>
                </c:pt>
                <c:pt idx="369">
                  <c:v>8.57</c:v>
                </c:pt>
                <c:pt idx="370">
                  <c:v>8.3712499999999999</c:v>
                </c:pt>
                <c:pt idx="371">
                  <c:v>8.2787500000000005</c:v>
                </c:pt>
                <c:pt idx="372">
                  <c:v>7.98</c:v>
                </c:pt>
                <c:pt idx="373">
                  <c:v>7.6174999999999997</c:v>
                </c:pt>
                <c:pt idx="374">
                  <c:v>7.2962499999999997</c:v>
                </c:pt>
                <c:pt idx="375">
                  <c:v>6.9362499999999896</c:v>
                </c:pt>
                <c:pt idx="376">
                  <c:v>6.6462499999999904</c:v>
                </c:pt>
                <c:pt idx="377">
                  <c:v>6.4349999999999996</c:v>
                </c:pt>
                <c:pt idx="378">
                  <c:v>6.1912500000000001</c:v>
                </c:pt>
                <c:pt idx="379">
                  <c:v>6.2649999999999997</c:v>
                </c:pt>
                <c:pt idx="380">
                  <c:v>6.3762499999999998</c:v>
                </c:pt>
                <c:pt idx="381">
                  <c:v>7.4049999999999896</c:v>
                </c:pt>
                <c:pt idx="382">
                  <c:v>9.4637499999999992</c:v>
                </c:pt>
                <c:pt idx="383">
                  <c:v>11.255000000000001</c:v>
                </c:pt>
                <c:pt idx="384">
                  <c:v>12.422499999999999</c:v>
                </c:pt>
                <c:pt idx="385">
                  <c:v>13.2775</c:v>
                </c:pt>
                <c:pt idx="386">
                  <c:v>12.47625</c:v>
                </c:pt>
                <c:pt idx="387">
                  <c:v>12.02</c:v>
                </c:pt>
                <c:pt idx="388">
                  <c:v>12.54</c:v>
                </c:pt>
                <c:pt idx="389">
                  <c:v>11.67375</c:v>
                </c:pt>
                <c:pt idx="390">
                  <c:v>10.885</c:v>
                </c:pt>
                <c:pt idx="391">
                  <c:v>10.2099999999999</c:v>
                </c:pt>
                <c:pt idx="392">
                  <c:v>9.3249999999999993</c:v>
                </c:pt>
                <c:pt idx="393">
                  <c:v>8.8350000000000009</c:v>
                </c:pt>
                <c:pt idx="394">
                  <c:v>8.8362499999999997</c:v>
                </c:pt>
                <c:pt idx="395">
                  <c:v>8.7312499999999993</c:v>
                </c:pt>
                <c:pt idx="396">
                  <c:v>8.6112500000000001</c:v>
                </c:pt>
                <c:pt idx="397">
                  <c:v>8.4375</c:v>
                </c:pt>
                <c:pt idx="398">
                  <c:v>8.3087499999999999</c:v>
                </c:pt>
                <c:pt idx="399">
                  <c:v>7.9899999999999904</c:v>
                </c:pt>
                <c:pt idx="400">
                  <c:v>7.6787499999999902</c:v>
                </c:pt>
                <c:pt idx="401">
                  <c:v>7.4624999999999897</c:v>
                </c:pt>
                <c:pt idx="402">
                  <c:v>7.1549999999999896</c:v>
                </c:pt>
                <c:pt idx="403">
                  <c:v>6.92</c:v>
                </c:pt>
                <c:pt idx="404">
                  <c:v>6.4162499999999998</c:v>
                </c:pt>
                <c:pt idx="405">
                  <c:v>7.28125</c:v>
                </c:pt>
                <c:pt idx="406">
                  <c:v>9.8475000000000001</c:v>
                </c:pt>
                <c:pt idx="407">
                  <c:v>11.76125</c:v>
                </c:pt>
                <c:pt idx="408">
                  <c:v>12.5049999999999</c:v>
                </c:pt>
                <c:pt idx="409">
                  <c:v>12.95125</c:v>
                </c:pt>
                <c:pt idx="410">
                  <c:v>12.963749999999999</c:v>
                </c:pt>
                <c:pt idx="411">
                  <c:v>13.494999999999999</c:v>
                </c:pt>
                <c:pt idx="412">
                  <c:v>12.713749999999999</c:v>
                </c:pt>
                <c:pt idx="413">
                  <c:v>12.2575</c:v>
                </c:pt>
                <c:pt idx="414">
                  <c:v>11.3125</c:v>
                </c:pt>
                <c:pt idx="415">
                  <c:v>10.3974999999999</c:v>
                </c:pt>
                <c:pt idx="416">
                  <c:v>9.6524999999999999</c:v>
                </c:pt>
                <c:pt idx="417">
                  <c:v>8.6937499999999996</c:v>
                </c:pt>
                <c:pt idx="418">
                  <c:v>8.2737499999999997</c:v>
                </c:pt>
                <c:pt idx="419">
                  <c:v>8.0712499999999991</c:v>
                </c:pt>
                <c:pt idx="420">
                  <c:v>7.6950000000000003</c:v>
                </c:pt>
                <c:pt idx="421">
                  <c:v>6.98</c:v>
                </c:pt>
                <c:pt idx="422">
                  <c:v>6.6312499999999996</c:v>
                </c:pt>
                <c:pt idx="423">
                  <c:v>6.8949999999999996</c:v>
                </c:pt>
                <c:pt idx="424">
                  <c:v>6.4662499999999996</c:v>
                </c:pt>
                <c:pt idx="425">
                  <c:v>6.5412499999999998</c:v>
                </c:pt>
                <c:pt idx="426">
                  <c:v>6.84375</c:v>
                </c:pt>
                <c:pt idx="427">
                  <c:v>6.9574999999999996</c:v>
                </c:pt>
                <c:pt idx="428">
                  <c:v>6.6849999999999996</c:v>
                </c:pt>
                <c:pt idx="429">
                  <c:v>7.2337499999999997</c:v>
                </c:pt>
                <c:pt idx="430">
                  <c:v>9.4674999999999994</c:v>
                </c:pt>
                <c:pt idx="431">
                  <c:v>11.2837499999999</c:v>
                </c:pt>
                <c:pt idx="432">
                  <c:v>12.323749999999899</c:v>
                </c:pt>
                <c:pt idx="433">
                  <c:v>12.886249999999899</c:v>
                </c:pt>
                <c:pt idx="434">
                  <c:v>12.953749999999999</c:v>
                </c:pt>
                <c:pt idx="435">
                  <c:v>12.62</c:v>
                </c:pt>
                <c:pt idx="436">
                  <c:v>12.03375</c:v>
                </c:pt>
                <c:pt idx="437">
                  <c:v>11.62125</c:v>
                </c:pt>
                <c:pt idx="438">
                  <c:v>11.213749999999999</c:v>
                </c:pt>
                <c:pt idx="439">
                  <c:v>9.9799999999999898</c:v>
                </c:pt>
                <c:pt idx="440">
                  <c:v>9.0999999999999908</c:v>
                </c:pt>
                <c:pt idx="441">
                  <c:v>8.5812499999999901</c:v>
                </c:pt>
                <c:pt idx="442">
                  <c:v>8.0787499999999994</c:v>
                </c:pt>
                <c:pt idx="443">
                  <c:v>7.7850000000000001</c:v>
                </c:pt>
                <c:pt idx="444">
                  <c:v>7.5975000000000001</c:v>
                </c:pt>
                <c:pt idx="445">
                  <c:v>7.5237499999999997</c:v>
                </c:pt>
                <c:pt idx="446">
                  <c:v>7.6012500000000003</c:v>
                </c:pt>
                <c:pt idx="447">
                  <c:v>7.375</c:v>
                </c:pt>
                <c:pt idx="448">
                  <c:v>7.21</c:v>
                </c:pt>
                <c:pt idx="449">
                  <c:v>7.0724999999999998</c:v>
                </c:pt>
                <c:pt idx="450">
                  <c:v>7.0587499999999999</c:v>
                </c:pt>
                <c:pt idx="451">
                  <c:v>7.1312499999999996</c:v>
                </c:pt>
                <c:pt idx="452">
                  <c:v>7.0875000000000004</c:v>
                </c:pt>
                <c:pt idx="453">
                  <c:v>7.6062500000000002</c:v>
                </c:pt>
                <c:pt idx="454">
                  <c:v>8.5837500000000002</c:v>
                </c:pt>
                <c:pt idx="455">
                  <c:v>9.9450000000000003</c:v>
                </c:pt>
                <c:pt idx="456">
                  <c:v>11.1175</c:v>
                </c:pt>
                <c:pt idx="457">
                  <c:v>12.695</c:v>
                </c:pt>
                <c:pt idx="458">
                  <c:v>13.77375</c:v>
                </c:pt>
                <c:pt idx="459">
                  <c:v>13.68</c:v>
                </c:pt>
                <c:pt idx="460">
                  <c:v>13.149999999999901</c:v>
                </c:pt>
                <c:pt idx="461">
                  <c:v>12.30875</c:v>
                </c:pt>
                <c:pt idx="462">
                  <c:v>11.5425</c:v>
                </c:pt>
                <c:pt idx="463">
                  <c:v>10.035</c:v>
                </c:pt>
                <c:pt idx="464">
                  <c:v>8.9574999999999996</c:v>
                </c:pt>
                <c:pt idx="465">
                  <c:v>8.2262500000000003</c:v>
                </c:pt>
                <c:pt idx="466">
                  <c:v>7.9874999999999998</c:v>
                </c:pt>
                <c:pt idx="467">
                  <c:v>8.2149999999999999</c:v>
                </c:pt>
                <c:pt idx="468">
                  <c:v>8.3074999999999992</c:v>
                </c:pt>
                <c:pt idx="469">
                  <c:v>8.2249999999999996</c:v>
                </c:pt>
                <c:pt idx="470">
                  <c:v>8.1112500000000001</c:v>
                </c:pt>
                <c:pt idx="471">
                  <c:v>7.8512499999999896</c:v>
                </c:pt>
                <c:pt idx="472">
                  <c:v>7.8324999999999996</c:v>
                </c:pt>
                <c:pt idx="473">
                  <c:v>7.7562499999999996</c:v>
                </c:pt>
                <c:pt idx="474">
                  <c:v>7.5824999999999996</c:v>
                </c:pt>
                <c:pt idx="475">
                  <c:v>7.6112500000000001</c:v>
                </c:pt>
                <c:pt idx="476">
                  <c:v>7.6475</c:v>
                </c:pt>
                <c:pt idx="477">
                  <c:v>7.8837499999999903</c:v>
                </c:pt>
                <c:pt idx="478">
                  <c:v>8.7049999999999894</c:v>
                </c:pt>
                <c:pt idx="479">
                  <c:v>9.7912499999999998</c:v>
                </c:pt>
                <c:pt idx="480">
                  <c:v>10.7125</c:v>
                </c:pt>
                <c:pt idx="481">
                  <c:v>11.307499999999999</c:v>
                </c:pt>
                <c:pt idx="482">
                  <c:v>11.52375</c:v>
                </c:pt>
                <c:pt idx="483">
                  <c:v>11.74375</c:v>
                </c:pt>
                <c:pt idx="484">
                  <c:v>12.753749999999901</c:v>
                </c:pt>
                <c:pt idx="485">
                  <c:v>11.83375</c:v>
                </c:pt>
                <c:pt idx="486">
                  <c:v>10.828749999999999</c:v>
                </c:pt>
                <c:pt idx="487">
                  <c:v>10.174999999999899</c:v>
                </c:pt>
                <c:pt idx="488">
                  <c:v>9.3237500000000004</c:v>
                </c:pt>
                <c:pt idx="489">
                  <c:v>8.6199999999999992</c:v>
                </c:pt>
                <c:pt idx="490">
                  <c:v>8.1487499999999997</c:v>
                </c:pt>
                <c:pt idx="491">
                  <c:v>7.8849999999999998</c:v>
                </c:pt>
                <c:pt idx="492">
                  <c:v>7.80375</c:v>
                </c:pt>
                <c:pt idx="493">
                  <c:v>7.8</c:v>
                </c:pt>
                <c:pt idx="494">
                  <c:v>7.4499999999999904</c:v>
                </c:pt>
                <c:pt idx="495">
                  <c:v>7.2712500000000002</c:v>
                </c:pt>
                <c:pt idx="496">
                  <c:v>7.3525</c:v>
                </c:pt>
                <c:pt idx="497">
                  <c:v>7.4775</c:v>
                </c:pt>
                <c:pt idx="498">
                  <c:v>7.6487499999999997</c:v>
                </c:pt>
                <c:pt idx="499">
                  <c:v>7.4637500000000001</c:v>
                </c:pt>
                <c:pt idx="500">
                  <c:v>7.3287499999999897</c:v>
                </c:pt>
                <c:pt idx="501">
                  <c:v>8.0337499999999995</c:v>
                </c:pt>
                <c:pt idx="502">
                  <c:v>9.0500000000000007</c:v>
                </c:pt>
                <c:pt idx="503">
                  <c:v>10.16625</c:v>
                </c:pt>
                <c:pt idx="504">
                  <c:v>10.8325</c:v>
                </c:pt>
                <c:pt idx="505">
                  <c:v>11.54125</c:v>
                </c:pt>
                <c:pt idx="506">
                  <c:v>12.215</c:v>
                </c:pt>
                <c:pt idx="507">
                  <c:v>11.76</c:v>
                </c:pt>
                <c:pt idx="508">
                  <c:v>11.569999999999901</c:v>
                </c:pt>
                <c:pt idx="509">
                  <c:v>11.515000000000001</c:v>
                </c:pt>
                <c:pt idx="510">
                  <c:v>10.79125</c:v>
                </c:pt>
                <c:pt idx="511">
                  <c:v>10.11375</c:v>
                </c:pt>
                <c:pt idx="512">
                  <c:v>9.4487500000000004</c:v>
                </c:pt>
                <c:pt idx="513">
                  <c:v>8.8974999999999902</c:v>
                </c:pt>
                <c:pt idx="514">
                  <c:v>8.6212499999999999</c:v>
                </c:pt>
                <c:pt idx="515">
                  <c:v>8.46875</c:v>
                </c:pt>
                <c:pt idx="516">
                  <c:v>8.2262500000000003</c:v>
                </c:pt>
                <c:pt idx="517">
                  <c:v>8.2787500000000005</c:v>
                </c:pt>
                <c:pt idx="518">
                  <c:v>8.2424999999999997</c:v>
                </c:pt>
                <c:pt idx="519">
                  <c:v>8.1412499999999994</c:v>
                </c:pt>
                <c:pt idx="520">
                  <c:v>7.9862500000000001</c:v>
                </c:pt>
                <c:pt idx="521">
                  <c:v>7.9124999999999996</c:v>
                </c:pt>
                <c:pt idx="522">
                  <c:v>7.6012499999999896</c:v>
                </c:pt>
                <c:pt idx="523">
                  <c:v>7.2349999999999897</c:v>
                </c:pt>
                <c:pt idx="524">
                  <c:v>7.0612499999999896</c:v>
                </c:pt>
                <c:pt idx="525">
                  <c:v>7.77</c:v>
                </c:pt>
                <c:pt idx="526">
                  <c:v>9.1012500000000003</c:v>
                </c:pt>
                <c:pt idx="527">
                  <c:v>10.2675</c:v>
                </c:pt>
                <c:pt idx="528">
                  <c:v>11.50625</c:v>
                </c:pt>
                <c:pt idx="529">
                  <c:v>12.4199999999999</c:v>
                </c:pt>
                <c:pt idx="530">
                  <c:v>12.035</c:v>
                </c:pt>
                <c:pt idx="531">
                  <c:v>12.2099999999999</c:v>
                </c:pt>
                <c:pt idx="532">
                  <c:v>11.983749999999899</c:v>
                </c:pt>
                <c:pt idx="533">
                  <c:v>11.212499999999901</c:v>
                </c:pt>
                <c:pt idx="534">
                  <c:v>10.7125</c:v>
                </c:pt>
                <c:pt idx="535">
                  <c:v>9.4450000000000003</c:v>
                </c:pt>
                <c:pt idx="536">
                  <c:v>8.5449999999999999</c:v>
                </c:pt>
                <c:pt idx="537">
                  <c:v>7.92875</c:v>
                </c:pt>
                <c:pt idx="538">
                  <c:v>7.6462500000000002</c:v>
                </c:pt>
                <c:pt idx="539">
                  <c:v>7.7750000000000004</c:v>
                </c:pt>
                <c:pt idx="540">
                  <c:v>7.6687499999999904</c:v>
                </c:pt>
                <c:pt idx="541">
                  <c:v>7.5975000000000001</c:v>
                </c:pt>
                <c:pt idx="542">
                  <c:v>7.6387499999999999</c:v>
                </c:pt>
                <c:pt idx="543">
                  <c:v>7.5812499999999998</c:v>
                </c:pt>
                <c:pt idx="544">
                  <c:v>7.5837500000000002</c:v>
                </c:pt>
                <c:pt idx="545">
                  <c:v>7.5225</c:v>
                </c:pt>
                <c:pt idx="546">
                  <c:v>7.4074999999999998</c:v>
                </c:pt>
                <c:pt idx="547">
                  <c:v>7.4950000000000001</c:v>
                </c:pt>
                <c:pt idx="548">
                  <c:v>7.4137500000000003</c:v>
                </c:pt>
                <c:pt idx="549">
                  <c:v>7.8324999999999996</c:v>
                </c:pt>
                <c:pt idx="550">
                  <c:v>8.8212499999999991</c:v>
                </c:pt>
                <c:pt idx="551">
                  <c:v>10.248749999999999</c:v>
                </c:pt>
                <c:pt idx="552">
                  <c:v>11.4599999999999</c:v>
                </c:pt>
                <c:pt idx="553">
                  <c:v>12.3825</c:v>
                </c:pt>
                <c:pt idx="554">
                  <c:v>13.026249999999999</c:v>
                </c:pt>
                <c:pt idx="555">
                  <c:v>13.203749999999999</c:v>
                </c:pt>
                <c:pt idx="556">
                  <c:v>13.399999999999901</c:v>
                </c:pt>
                <c:pt idx="557">
                  <c:v>13.51375</c:v>
                </c:pt>
                <c:pt idx="558">
                  <c:v>12.185</c:v>
                </c:pt>
                <c:pt idx="559">
                  <c:v>10.664999999999999</c:v>
                </c:pt>
                <c:pt idx="560">
                  <c:v>10.01125</c:v>
                </c:pt>
                <c:pt idx="561">
                  <c:v>9.2424999999999997</c:v>
                </c:pt>
                <c:pt idx="562">
                  <c:v>8.7225000000000001</c:v>
                </c:pt>
                <c:pt idx="563">
                  <c:v>8.3462499999999995</c:v>
                </c:pt>
                <c:pt idx="564">
                  <c:v>8.0012500000000006</c:v>
                </c:pt>
                <c:pt idx="565">
                  <c:v>8.1</c:v>
                </c:pt>
                <c:pt idx="566">
                  <c:v>8.3074999999999992</c:v>
                </c:pt>
                <c:pt idx="567">
                  <c:v>8.1662499999999998</c:v>
                </c:pt>
                <c:pt idx="568">
                  <c:v>7.1749999999999998</c:v>
                </c:pt>
                <c:pt idx="569">
                  <c:v>6.4812500000000002</c:v>
                </c:pt>
                <c:pt idx="570">
                  <c:v>6.2612500000000004</c:v>
                </c:pt>
                <c:pt idx="571">
                  <c:v>6.0149999999999997</c:v>
                </c:pt>
                <c:pt idx="572">
                  <c:v>5.7162499999999898</c:v>
                </c:pt>
                <c:pt idx="573">
                  <c:v>6.4375</c:v>
                </c:pt>
                <c:pt idx="574">
                  <c:v>8.6149999999999896</c:v>
                </c:pt>
                <c:pt idx="575">
                  <c:v>10.282499999999899</c:v>
                </c:pt>
                <c:pt idx="576">
                  <c:v>11.39875</c:v>
                </c:pt>
                <c:pt idx="577">
                  <c:v>11.998749999999999</c:v>
                </c:pt>
                <c:pt idx="578">
                  <c:v>12.68125</c:v>
                </c:pt>
                <c:pt idx="579">
                  <c:v>13.5987499999999</c:v>
                </c:pt>
                <c:pt idx="580">
                  <c:v>12.8025</c:v>
                </c:pt>
                <c:pt idx="581">
                  <c:v>11.73875</c:v>
                </c:pt>
                <c:pt idx="582">
                  <c:v>11.8662499999999</c:v>
                </c:pt>
                <c:pt idx="583">
                  <c:v>11.154999999999999</c:v>
                </c:pt>
                <c:pt idx="584">
                  <c:v>9.5874999999999897</c:v>
                </c:pt>
                <c:pt idx="585">
                  <c:v>8.73</c:v>
                </c:pt>
                <c:pt idx="586">
                  <c:v>8.6549999999999994</c:v>
                </c:pt>
                <c:pt idx="587">
                  <c:v>8.4187499999999993</c:v>
                </c:pt>
                <c:pt idx="588">
                  <c:v>8.0875000000000004</c:v>
                </c:pt>
                <c:pt idx="589">
                  <c:v>7.94625</c:v>
                </c:pt>
                <c:pt idx="590">
                  <c:v>7.8512499999999896</c:v>
                </c:pt>
                <c:pt idx="591">
                  <c:v>7.7474999999999996</c:v>
                </c:pt>
                <c:pt idx="592">
                  <c:v>7.4474999999999998</c:v>
                </c:pt>
                <c:pt idx="593">
                  <c:v>7.3024999999999904</c:v>
                </c:pt>
                <c:pt idx="594">
                  <c:v>7.2225000000000001</c:v>
                </c:pt>
                <c:pt idx="595">
                  <c:v>7.1574999999999998</c:v>
                </c:pt>
                <c:pt idx="596">
                  <c:v>7.1187500000000004</c:v>
                </c:pt>
                <c:pt idx="597">
                  <c:v>7.9</c:v>
                </c:pt>
                <c:pt idx="598">
                  <c:v>9.43</c:v>
                </c:pt>
                <c:pt idx="599">
                  <c:v>10.91</c:v>
                </c:pt>
                <c:pt idx="600">
                  <c:v>12.213749999999999</c:v>
                </c:pt>
                <c:pt idx="601">
                  <c:v>12.821249999999999</c:v>
                </c:pt>
                <c:pt idx="602">
                  <c:v>12.425000000000001</c:v>
                </c:pt>
                <c:pt idx="603">
                  <c:v>12.55875</c:v>
                </c:pt>
                <c:pt idx="604">
                  <c:v>12.9475</c:v>
                </c:pt>
                <c:pt idx="605">
                  <c:v>12.3675</c:v>
                </c:pt>
                <c:pt idx="606">
                  <c:v>11.445</c:v>
                </c:pt>
                <c:pt idx="607">
                  <c:v>10.473750000000001</c:v>
                </c:pt>
                <c:pt idx="608">
                  <c:v>9.6362499999999898</c:v>
                </c:pt>
                <c:pt idx="609">
                  <c:v>9.0325000000000006</c:v>
                </c:pt>
                <c:pt idx="610">
                  <c:v>8.7112499999999997</c:v>
                </c:pt>
                <c:pt idx="611">
                  <c:v>8.64</c:v>
                </c:pt>
                <c:pt idx="612">
                  <c:v>8.5337499999999995</c:v>
                </c:pt>
                <c:pt idx="613">
                  <c:v>8.3887499999999999</c:v>
                </c:pt>
                <c:pt idx="614">
                  <c:v>8.2212499999999995</c:v>
                </c:pt>
                <c:pt idx="615">
                  <c:v>8.0625</c:v>
                </c:pt>
                <c:pt idx="616">
                  <c:v>7.9725000000000001</c:v>
                </c:pt>
                <c:pt idx="617">
                  <c:v>7.8874999999999904</c:v>
                </c:pt>
                <c:pt idx="618">
                  <c:v>7.7562499999999996</c:v>
                </c:pt>
                <c:pt idx="619">
                  <c:v>7.6687500000000002</c:v>
                </c:pt>
                <c:pt idx="620">
                  <c:v>7.5625</c:v>
                </c:pt>
                <c:pt idx="621">
                  <c:v>7.8975</c:v>
                </c:pt>
                <c:pt idx="622">
                  <c:v>8.7174999999999994</c:v>
                </c:pt>
                <c:pt idx="623">
                  <c:v>9.67</c:v>
                </c:pt>
                <c:pt idx="624">
                  <c:v>10.955</c:v>
                </c:pt>
                <c:pt idx="625">
                  <c:v>11.87875</c:v>
                </c:pt>
                <c:pt idx="626">
                  <c:v>12.293749999999999</c:v>
                </c:pt>
                <c:pt idx="627">
                  <c:v>11.61</c:v>
                </c:pt>
                <c:pt idx="628">
                  <c:v>11.4925</c:v>
                </c:pt>
                <c:pt idx="629">
                  <c:v>11.341249999999899</c:v>
                </c:pt>
                <c:pt idx="630">
                  <c:v>10.3325</c:v>
                </c:pt>
                <c:pt idx="631">
                  <c:v>9.5850000000000009</c:v>
                </c:pt>
                <c:pt idx="632">
                  <c:v>9.12624999999999</c:v>
                </c:pt>
                <c:pt idx="633">
                  <c:v>8.5249999999999897</c:v>
                </c:pt>
                <c:pt idx="634">
                  <c:v>8.2200000000000006</c:v>
                </c:pt>
                <c:pt idx="635">
                  <c:v>8.2587499999999991</c:v>
                </c:pt>
                <c:pt idx="636">
                  <c:v>8.35</c:v>
                </c:pt>
                <c:pt idx="637">
                  <c:v>8.1737500000000001</c:v>
                </c:pt>
                <c:pt idx="638">
                  <c:v>8.09375</c:v>
                </c:pt>
                <c:pt idx="639">
                  <c:v>7.8949999999999996</c:v>
                </c:pt>
                <c:pt idx="640">
                  <c:v>7.9474999999999998</c:v>
                </c:pt>
                <c:pt idx="641">
                  <c:v>7.6912500000000001</c:v>
                </c:pt>
                <c:pt idx="642">
                  <c:v>7.32</c:v>
                </c:pt>
                <c:pt idx="643">
                  <c:v>7.23</c:v>
                </c:pt>
                <c:pt idx="644">
                  <c:v>6.8737500000000002</c:v>
                </c:pt>
                <c:pt idx="645">
                  <c:v>7.3537499999999998</c:v>
                </c:pt>
                <c:pt idx="646">
                  <c:v>8.8074999999999992</c:v>
                </c:pt>
                <c:pt idx="647">
                  <c:v>10.04875</c:v>
                </c:pt>
                <c:pt idx="648">
                  <c:v>11.094999999999899</c:v>
                </c:pt>
                <c:pt idx="649">
                  <c:v>12.112500000000001</c:v>
                </c:pt>
                <c:pt idx="650">
                  <c:v>12.68</c:v>
                </c:pt>
                <c:pt idx="651">
                  <c:v>12.36875</c:v>
                </c:pt>
                <c:pt idx="652">
                  <c:v>11.9599999999999</c:v>
                </c:pt>
                <c:pt idx="653">
                  <c:v>11.63875</c:v>
                </c:pt>
                <c:pt idx="654">
                  <c:v>11.362500000000001</c:v>
                </c:pt>
                <c:pt idx="655">
                  <c:v>10.811249999999999</c:v>
                </c:pt>
                <c:pt idx="656">
                  <c:v>9.8049999999999997</c:v>
                </c:pt>
                <c:pt idx="657">
                  <c:v>9.1074999999999999</c:v>
                </c:pt>
                <c:pt idx="658">
                  <c:v>8.8374999999999897</c:v>
                </c:pt>
                <c:pt idx="659">
                  <c:v>8.7262500000000003</c:v>
                </c:pt>
                <c:pt idx="660">
                  <c:v>8.40625</c:v>
                </c:pt>
                <c:pt idx="661">
                  <c:v>8.08</c:v>
                </c:pt>
                <c:pt idx="662">
                  <c:v>7.8587499999999997</c:v>
                </c:pt>
                <c:pt idx="663">
                  <c:v>7.8925000000000001</c:v>
                </c:pt>
                <c:pt idx="664">
                  <c:v>7.4974999999999996</c:v>
                </c:pt>
                <c:pt idx="665">
                  <c:v>7.3387500000000001</c:v>
                </c:pt>
                <c:pt idx="666">
                  <c:v>7.2975000000000003</c:v>
                </c:pt>
                <c:pt idx="667">
                  <c:v>7.1487499999999997</c:v>
                </c:pt>
                <c:pt idx="668">
                  <c:v>7.0437499999999904</c:v>
                </c:pt>
                <c:pt idx="669">
                  <c:v>7.6412500000000003</c:v>
                </c:pt>
                <c:pt idx="670">
                  <c:v>8.8699999999999992</c:v>
                </c:pt>
                <c:pt idx="671">
                  <c:v>9.9425000000000008</c:v>
                </c:pt>
                <c:pt idx="672">
                  <c:v>11.311249999999999</c:v>
                </c:pt>
                <c:pt idx="673">
                  <c:v>11.654999999999999</c:v>
                </c:pt>
                <c:pt idx="674">
                  <c:v>12.196249999999999</c:v>
                </c:pt>
                <c:pt idx="675">
                  <c:v>13.469999999999899</c:v>
                </c:pt>
                <c:pt idx="676">
                  <c:v>12.77375</c:v>
                </c:pt>
                <c:pt idx="677">
                  <c:v>10.925000000000001</c:v>
                </c:pt>
                <c:pt idx="678">
                  <c:v>10.9499999999999</c:v>
                </c:pt>
                <c:pt idx="679">
                  <c:v>10.5075</c:v>
                </c:pt>
                <c:pt idx="680">
                  <c:v>9.0024999999999995</c:v>
                </c:pt>
                <c:pt idx="681">
                  <c:v>8.0537500000000009</c:v>
                </c:pt>
                <c:pt idx="682">
                  <c:v>7.7649999999999997</c:v>
                </c:pt>
                <c:pt idx="683">
                  <c:v>7.8324999999999996</c:v>
                </c:pt>
                <c:pt idx="684">
                  <c:v>7.6812500000000004</c:v>
                </c:pt>
                <c:pt idx="685">
                  <c:v>7.45</c:v>
                </c:pt>
                <c:pt idx="686">
                  <c:v>7.1587499999999897</c:v>
                </c:pt>
                <c:pt idx="687">
                  <c:v>6.9950000000000001</c:v>
                </c:pt>
                <c:pt idx="688">
                  <c:v>7.0612500000000002</c:v>
                </c:pt>
                <c:pt idx="689">
                  <c:v>7.085</c:v>
                </c:pt>
                <c:pt idx="690">
                  <c:v>6.87624999999999</c:v>
                </c:pt>
                <c:pt idx="691">
                  <c:v>6.8599999999999897</c:v>
                </c:pt>
                <c:pt idx="692">
                  <c:v>6.8075000000000001</c:v>
                </c:pt>
                <c:pt idx="693">
                  <c:v>7.1587500000000004</c:v>
                </c:pt>
                <c:pt idx="694">
                  <c:v>8.4725000000000001</c:v>
                </c:pt>
                <c:pt idx="695">
                  <c:v>10.04125</c:v>
                </c:pt>
                <c:pt idx="696">
                  <c:v>10.9125</c:v>
                </c:pt>
                <c:pt idx="697">
                  <c:v>11.6</c:v>
                </c:pt>
                <c:pt idx="698">
                  <c:v>11.175000000000001</c:v>
                </c:pt>
                <c:pt idx="699">
                  <c:v>10.84</c:v>
                </c:pt>
                <c:pt idx="700">
                  <c:v>10.9</c:v>
                </c:pt>
                <c:pt idx="701">
                  <c:v>10.475</c:v>
                </c:pt>
                <c:pt idx="702">
                  <c:v>9.9887499999999996</c:v>
                </c:pt>
                <c:pt idx="703">
                  <c:v>9.0812499999999901</c:v>
                </c:pt>
                <c:pt idx="704">
                  <c:v>7.97</c:v>
                </c:pt>
                <c:pt idx="705">
                  <c:v>7.4612499999999997</c:v>
                </c:pt>
                <c:pt idx="706">
                  <c:v>7.4587500000000002</c:v>
                </c:pt>
                <c:pt idx="707">
                  <c:v>7.3812499999999899</c:v>
                </c:pt>
                <c:pt idx="708">
                  <c:v>7.2662499999999897</c:v>
                </c:pt>
                <c:pt idx="709">
                  <c:v>7.1212499999999999</c:v>
                </c:pt>
                <c:pt idx="710">
                  <c:v>6.8562499999999904</c:v>
                </c:pt>
                <c:pt idx="711">
                  <c:v>6.5149999999999997</c:v>
                </c:pt>
                <c:pt idx="712">
                  <c:v>6.5612499999999896</c:v>
                </c:pt>
                <c:pt idx="713">
                  <c:v>6.4762500000000003</c:v>
                </c:pt>
                <c:pt idx="714">
                  <c:v>6.1974999999999998</c:v>
                </c:pt>
                <c:pt idx="715">
                  <c:v>5.7874999999999996</c:v>
                </c:pt>
                <c:pt idx="716">
                  <c:v>5.6875</c:v>
                </c:pt>
                <c:pt idx="717">
                  <c:v>6.5024999999999897</c:v>
                </c:pt>
                <c:pt idx="718">
                  <c:v>8.2287499999999998</c:v>
                </c:pt>
                <c:pt idx="719">
                  <c:v>9.5775000000000006</c:v>
                </c:pt>
                <c:pt idx="720">
                  <c:v>10.57375</c:v>
                </c:pt>
                <c:pt idx="721">
                  <c:v>11.1974999999999</c:v>
                </c:pt>
                <c:pt idx="722">
                  <c:v>12.383749999999999</c:v>
                </c:pt>
                <c:pt idx="723">
                  <c:v>11.37875</c:v>
                </c:pt>
                <c:pt idx="724">
                  <c:v>10.543749999999999</c:v>
                </c:pt>
                <c:pt idx="725">
                  <c:v>10.1924999999999</c:v>
                </c:pt>
                <c:pt idx="726">
                  <c:v>9.5924999999999994</c:v>
                </c:pt>
                <c:pt idx="727">
                  <c:v>9.2462499999999999</c:v>
                </c:pt>
                <c:pt idx="728">
                  <c:v>8.36</c:v>
                </c:pt>
                <c:pt idx="729">
                  <c:v>7.88</c:v>
                </c:pt>
                <c:pt idx="730">
                  <c:v>7.8112499999999896</c:v>
                </c:pt>
                <c:pt idx="731">
                  <c:v>7.6824999999999903</c:v>
                </c:pt>
                <c:pt idx="732">
                  <c:v>7.5112500000000004</c:v>
                </c:pt>
                <c:pt idx="733">
                  <c:v>7.3087499999999999</c:v>
                </c:pt>
                <c:pt idx="734">
                  <c:v>7.0237499999999997</c:v>
                </c:pt>
                <c:pt idx="735">
                  <c:v>6.7750000000000004</c:v>
                </c:pt>
                <c:pt idx="736">
                  <c:v>7.0062499999999996</c:v>
                </c:pt>
                <c:pt idx="737">
                  <c:v>7.1275000000000004</c:v>
                </c:pt>
                <c:pt idx="738">
                  <c:v>7.0149999999999997</c:v>
                </c:pt>
                <c:pt idx="739">
                  <c:v>6.9387499999999998</c:v>
                </c:pt>
                <c:pt idx="740">
                  <c:v>6.7387499999999996</c:v>
                </c:pt>
                <c:pt idx="741">
                  <c:v>7.0487500000000001</c:v>
                </c:pt>
                <c:pt idx="742">
                  <c:v>8.4312499999999897</c:v>
                </c:pt>
                <c:pt idx="743">
                  <c:v>10.09125</c:v>
                </c:pt>
                <c:pt idx="744">
                  <c:v>11.4049999999999</c:v>
                </c:pt>
                <c:pt idx="745">
                  <c:v>12.008749999999999</c:v>
                </c:pt>
                <c:pt idx="746">
                  <c:v>12.8349999999999</c:v>
                </c:pt>
                <c:pt idx="747">
                  <c:v>12.53875</c:v>
                </c:pt>
                <c:pt idx="748">
                  <c:v>12.668749999999999</c:v>
                </c:pt>
                <c:pt idx="749">
                  <c:v>12.8475</c:v>
                </c:pt>
                <c:pt idx="750">
                  <c:v>11.65</c:v>
                </c:pt>
                <c:pt idx="751">
                  <c:v>10.4025</c:v>
                </c:pt>
                <c:pt idx="752">
                  <c:v>9.2249999999999996</c:v>
                </c:pt>
                <c:pt idx="753">
                  <c:v>8.5050000000000008</c:v>
                </c:pt>
                <c:pt idx="754">
                  <c:v>8.15749999999999</c:v>
                </c:pt>
                <c:pt idx="755">
                  <c:v>8.0862499999999997</c:v>
                </c:pt>
                <c:pt idx="756">
                  <c:v>8.02</c:v>
                </c:pt>
                <c:pt idx="757">
                  <c:v>8.2537500000000001</c:v>
                </c:pt>
                <c:pt idx="758">
                  <c:v>8.5050000000000008</c:v>
                </c:pt>
                <c:pt idx="759">
                  <c:v>8.2687499999999901</c:v>
                </c:pt>
                <c:pt idx="760">
                  <c:v>7.2124999999999897</c:v>
                </c:pt>
                <c:pt idx="761">
                  <c:v>6.6737500000000001</c:v>
                </c:pt>
                <c:pt idx="762">
                  <c:v>6.6387499999999999</c:v>
                </c:pt>
                <c:pt idx="763">
                  <c:v>6.3512500000000003</c:v>
                </c:pt>
                <c:pt idx="764">
                  <c:v>6.0525000000000002</c:v>
                </c:pt>
                <c:pt idx="765">
                  <c:v>6.9387499999999998</c:v>
                </c:pt>
                <c:pt idx="766">
                  <c:v>9.2762499999999992</c:v>
                </c:pt>
                <c:pt idx="767">
                  <c:v>11.19875</c:v>
                </c:pt>
                <c:pt idx="768">
                  <c:v>12.282500000000001</c:v>
                </c:pt>
                <c:pt idx="769">
                  <c:v>12.782500000000001</c:v>
                </c:pt>
                <c:pt idx="770">
                  <c:v>12.6425</c:v>
                </c:pt>
                <c:pt idx="771">
                  <c:v>13.087499999999901</c:v>
                </c:pt>
                <c:pt idx="772">
                  <c:v>13.34</c:v>
                </c:pt>
                <c:pt idx="773">
                  <c:v>13.4924999999999</c:v>
                </c:pt>
                <c:pt idx="774">
                  <c:v>11.851249999999901</c:v>
                </c:pt>
                <c:pt idx="775">
                  <c:v>10.64</c:v>
                </c:pt>
                <c:pt idx="776">
                  <c:v>9.9749999999999996</c:v>
                </c:pt>
                <c:pt idx="777">
                  <c:v>9.1112500000000001</c:v>
                </c:pt>
                <c:pt idx="778">
                  <c:v>8.8125</c:v>
                </c:pt>
                <c:pt idx="779">
                  <c:v>8.7762499999999992</c:v>
                </c:pt>
                <c:pt idx="780">
                  <c:v>8.7874999999999996</c:v>
                </c:pt>
                <c:pt idx="781">
                  <c:v>8.7475000000000005</c:v>
                </c:pt>
                <c:pt idx="782">
                  <c:v>8.5787499999999994</c:v>
                </c:pt>
                <c:pt idx="783">
                  <c:v>8.35</c:v>
                </c:pt>
                <c:pt idx="784">
                  <c:v>8.2225000000000001</c:v>
                </c:pt>
                <c:pt idx="785">
                  <c:v>8.1374999999999993</c:v>
                </c:pt>
                <c:pt idx="786">
                  <c:v>8.0374999999999996</c:v>
                </c:pt>
                <c:pt idx="787">
                  <c:v>7.8937499999999901</c:v>
                </c:pt>
                <c:pt idx="788">
                  <c:v>7.8049999999999997</c:v>
                </c:pt>
                <c:pt idx="789">
                  <c:v>8.0150000000000006</c:v>
                </c:pt>
                <c:pt idx="790">
                  <c:v>9.0625</c:v>
                </c:pt>
                <c:pt idx="791">
                  <c:v>10.54125</c:v>
                </c:pt>
                <c:pt idx="792">
                  <c:v>11.43125</c:v>
                </c:pt>
                <c:pt idx="793">
                  <c:v>11.9925</c:v>
                </c:pt>
                <c:pt idx="794">
                  <c:v>12.516249999999999</c:v>
                </c:pt>
                <c:pt idx="795">
                  <c:v>13.543749999999999</c:v>
                </c:pt>
                <c:pt idx="796">
                  <c:v>13.824999999999999</c:v>
                </c:pt>
                <c:pt idx="797">
                  <c:v>12.421250000000001</c:v>
                </c:pt>
                <c:pt idx="798">
                  <c:v>10.56</c:v>
                </c:pt>
                <c:pt idx="799">
                  <c:v>9.6187500000000004</c:v>
                </c:pt>
                <c:pt idx="800">
                  <c:v>8.8687499999999897</c:v>
                </c:pt>
                <c:pt idx="801">
                  <c:v>8.5950000000000006</c:v>
                </c:pt>
                <c:pt idx="802">
                  <c:v>8.4462499999999991</c:v>
                </c:pt>
                <c:pt idx="803">
                  <c:v>8.2925000000000004</c:v>
                </c:pt>
                <c:pt idx="804">
                  <c:v>8.2575000000000003</c:v>
                </c:pt>
                <c:pt idx="805">
                  <c:v>8.4124999999999996</c:v>
                </c:pt>
                <c:pt idx="806">
                  <c:v>8.3350000000000009</c:v>
                </c:pt>
                <c:pt idx="807">
                  <c:v>8.3175000000000008</c:v>
                </c:pt>
                <c:pt idx="808">
                  <c:v>8.17</c:v>
                </c:pt>
                <c:pt idx="809">
                  <c:v>7.7750000000000004</c:v>
                </c:pt>
                <c:pt idx="810">
                  <c:v>7.5662500000000001</c:v>
                </c:pt>
                <c:pt idx="811">
                  <c:v>7.2649999999999997</c:v>
                </c:pt>
                <c:pt idx="812">
                  <c:v>6.9312500000000004</c:v>
                </c:pt>
                <c:pt idx="813">
                  <c:v>7.5175000000000001</c:v>
                </c:pt>
                <c:pt idx="814">
                  <c:v>8.8049999999999997</c:v>
                </c:pt>
                <c:pt idx="815">
                  <c:v>10.32375</c:v>
                </c:pt>
                <c:pt idx="816">
                  <c:v>11.57</c:v>
                </c:pt>
                <c:pt idx="817">
                  <c:v>12.46625</c:v>
                </c:pt>
                <c:pt idx="818">
                  <c:v>13.095000000000001</c:v>
                </c:pt>
                <c:pt idx="819">
                  <c:v>13.0525</c:v>
                </c:pt>
                <c:pt idx="820">
                  <c:v>13.69125</c:v>
                </c:pt>
                <c:pt idx="821">
                  <c:v>13.022500000000001</c:v>
                </c:pt>
                <c:pt idx="822">
                  <c:v>11.33375</c:v>
                </c:pt>
                <c:pt idx="823">
                  <c:v>10.0425</c:v>
                </c:pt>
                <c:pt idx="824">
                  <c:v>9.6737499999999894</c:v>
                </c:pt>
                <c:pt idx="825">
                  <c:v>9.34375</c:v>
                </c:pt>
                <c:pt idx="826">
                  <c:v>8.8862500000000004</c:v>
                </c:pt>
                <c:pt idx="827">
                  <c:v>8.7337500000000006</c:v>
                </c:pt>
                <c:pt idx="828">
                  <c:v>8.4612499999999997</c:v>
                </c:pt>
                <c:pt idx="829">
                  <c:v>8.2624999999999993</c:v>
                </c:pt>
                <c:pt idx="830">
                  <c:v>8.14</c:v>
                </c:pt>
                <c:pt idx="831">
                  <c:v>7.6487499999999997</c:v>
                </c:pt>
                <c:pt idx="832">
                  <c:v>6.7087499999999904</c:v>
                </c:pt>
                <c:pt idx="833">
                  <c:v>6.1062499999999904</c:v>
                </c:pt>
                <c:pt idx="834">
                  <c:v>5.915</c:v>
                </c:pt>
                <c:pt idx="835">
                  <c:v>5.7637499999999999</c:v>
                </c:pt>
                <c:pt idx="836">
                  <c:v>5.6374999999999904</c:v>
                </c:pt>
                <c:pt idx="837">
                  <c:v>6.4499999999999904</c:v>
                </c:pt>
                <c:pt idx="838">
                  <c:v>9.26</c:v>
                </c:pt>
                <c:pt idx="839">
                  <c:v>11.40875</c:v>
                </c:pt>
                <c:pt idx="840">
                  <c:v>12.213749999999999</c:v>
                </c:pt>
                <c:pt idx="841">
                  <c:v>12.813749999999899</c:v>
                </c:pt>
                <c:pt idx="842">
                  <c:v>12.74375</c:v>
                </c:pt>
                <c:pt idx="843">
                  <c:v>12.2475</c:v>
                </c:pt>
                <c:pt idx="844">
                  <c:v>11.75375</c:v>
                </c:pt>
                <c:pt idx="845">
                  <c:v>11.2575</c:v>
                </c:pt>
                <c:pt idx="846">
                  <c:v>10.76375</c:v>
                </c:pt>
                <c:pt idx="847">
                  <c:v>10.27375</c:v>
                </c:pt>
                <c:pt idx="848">
                  <c:v>9.7774999999999999</c:v>
                </c:pt>
                <c:pt idx="849">
                  <c:v>9.2837499999999995</c:v>
                </c:pt>
                <c:pt idx="850">
                  <c:v>8.7874999999999996</c:v>
                </c:pt>
                <c:pt idx="851">
                  <c:v>8.2937499999999993</c:v>
                </c:pt>
                <c:pt idx="852">
                  <c:v>7.80375</c:v>
                </c:pt>
                <c:pt idx="853">
                  <c:v>7.3075000000000001</c:v>
                </c:pt>
                <c:pt idx="854">
                  <c:v>6.8137499999999998</c:v>
                </c:pt>
                <c:pt idx="855">
                  <c:v>6.3237500000000004</c:v>
                </c:pt>
                <c:pt idx="856">
                  <c:v>5.8274999999999997</c:v>
                </c:pt>
                <c:pt idx="857">
                  <c:v>6.25875</c:v>
                </c:pt>
                <c:pt idx="858">
                  <c:v>6.6174999999999997</c:v>
                </c:pt>
                <c:pt idx="859">
                  <c:v>6.5037500000000001</c:v>
                </c:pt>
                <c:pt idx="860">
                  <c:v>6.1899999999999897</c:v>
                </c:pt>
                <c:pt idx="861">
                  <c:v>6.5337499999999897</c:v>
                </c:pt>
                <c:pt idx="862">
                  <c:v>7.8612500000000001</c:v>
                </c:pt>
                <c:pt idx="863">
                  <c:v>9.2112499999999997</c:v>
                </c:pt>
                <c:pt idx="864">
                  <c:v>10.21875</c:v>
                </c:pt>
                <c:pt idx="865">
                  <c:v>11.047499999999999</c:v>
                </c:pt>
                <c:pt idx="866">
                  <c:v>12.164999999999999</c:v>
                </c:pt>
                <c:pt idx="867">
                  <c:v>12.21</c:v>
                </c:pt>
                <c:pt idx="868">
                  <c:v>11.1275</c:v>
                </c:pt>
                <c:pt idx="869">
                  <c:v>10.383749999999999</c:v>
                </c:pt>
                <c:pt idx="870">
                  <c:v>9.9112500000000008</c:v>
                </c:pt>
                <c:pt idx="871">
                  <c:v>9.1012500000000003</c:v>
                </c:pt>
                <c:pt idx="872">
                  <c:v>8.1425000000000001</c:v>
                </c:pt>
                <c:pt idx="873">
                  <c:v>7.63375</c:v>
                </c:pt>
                <c:pt idx="874">
                  <c:v>7.4275000000000002</c:v>
                </c:pt>
                <c:pt idx="875">
                  <c:v>7.2787499999999996</c:v>
                </c:pt>
                <c:pt idx="876">
                  <c:v>7.2987500000000001</c:v>
                </c:pt>
                <c:pt idx="877">
                  <c:v>7.3087499999999999</c:v>
                </c:pt>
                <c:pt idx="878">
                  <c:v>7.415</c:v>
                </c:pt>
                <c:pt idx="879">
                  <c:v>7.2399999999999904</c:v>
                </c:pt>
                <c:pt idx="880">
                  <c:v>7.1087499999999997</c:v>
                </c:pt>
                <c:pt idx="881">
                  <c:v>6.9949999999999903</c:v>
                </c:pt>
                <c:pt idx="882">
                  <c:v>6.8887499999999999</c:v>
                </c:pt>
                <c:pt idx="883">
                  <c:v>6.6137499999999996</c:v>
                </c:pt>
                <c:pt idx="884">
                  <c:v>6.4787499999999998</c:v>
                </c:pt>
                <c:pt idx="885">
                  <c:v>6.9399999999999897</c:v>
                </c:pt>
                <c:pt idx="886">
                  <c:v>8.3224999999999998</c:v>
                </c:pt>
                <c:pt idx="887">
                  <c:v>9.7337500000000006</c:v>
                </c:pt>
                <c:pt idx="888">
                  <c:v>10.8675</c:v>
                </c:pt>
                <c:pt idx="889">
                  <c:v>11.6175</c:v>
                </c:pt>
                <c:pt idx="890">
                  <c:v>12.26375</c:v>
                </c:pt>
                <c:pt idx="891">
                  <c:v>14.017499999999901</c:v>
                </c:pt>
                <c:pt idx="892">
                  <c:v>14.41</c:v>
                </c:pt>
                <c:pt idx="893">
                  <c:v>12.54125</c:v>
                </c:pt>
                <c:pt idx="894">
                  <c:v>10.612499999999899</c:v>
                </c:pt>
                <c:pt idx="895">
                  <c:v>9.3574999999999999</c:v>
                </c:pt>
                <c:pt idx="896">
                  <c:v>8.6662499999999998</c:v>
                </c:pt>
                <c:pt idx="897">
                  <c:v>8.2837499999999995</c:v>
                </c:pt>
                <c:pt idx="898">
                  <c:v>8.0662500000000001</c:v>
                </c:pt>
                <c:pt idx="899">
                  <c:v>8.1475000000000009</c:v>
                </c:pt>
                <c:pt idx="900">
                  <c:v>8.2549999999999901</c:v>
                </c:pt>
                <c:pt idx="901">
                  <c:v>8.03249999999999</c:v>
                </c:pt>
                <c:pt idx="902">
                  <c:v>7.7462499999999999</c:v>
                </c:pt>
                <c:pt idx="903">
                  <c:v>7.3287499999999897</c:v>
                </c:pt>
                <c:pt idx="904">
                  <c:v>7.1237500000000002</c:v>
                </c:pt>
                <c:pt idx="905">
                  <c:v>7.2074999999999996</c:v>
                </c:pt>
                <c:pt idx="906">
                  <c:v>6.96</c:v>
                </c:pt>
                <c:pt idx="907">
                  <c:v>6.1987500000000004</c:v>
                </c:pt>
                <c:pt idx="908">
                  <c:v>4.9874999999999998</c:v>
                </c:pt>
                <c:pt idx="909">
                  <c:v>5.5074999999999896</c:v>
                </c:pt>
                <c:pt idx="910">
                  <c:v>7.8862500000000004</c:v>
                </c:pt>
                <c:pt idx="911">
                  <c:v>9.74</c:v>
                </c:pt>
                <c:pt idx="912">
                  <c:v>10.876249999999899</c:v>
                </c:pt>
                <c:pt idx="913">
                  <c:v>11.338749999999999</c:v>
                </c:pt>
                <c:pt idx="914">
                  <c:v>11.498749999999999</c:v>
                </c:pt>
                <c:pt idx="915">
                  <c:v>12.0825</c:v>
                </c:pt>
                <c:pt idx="916">
                  <c:v>12.796249999999899</c:v>
                </c:pt>
                <c:pt idx="917">
                  <c:v>12.071249999999999</c:v>
                </c:pt>
                <c:pt idx="918">
                  <c:v>10.946249999999999</c:v>
                </c:pt>
                <c:pt idx="919">
                  <c:v>9.1950000000000003</c:v>
                </c:pt>
                <c:pt idx="920">
                  <c:v>8.0712499999999991</c:v>
                </c:pt>
                <c:pt idx="921">
                  <c:v>7.6725000000000003</c:v>
                </c:pt>
                <c:pt idx="922">
                  <c:v>7.5737500000000004</c:v>
                </c:pt>
                <c:pt idx="923">
                  <c:v>7.4</c:v>
                </c:pt>
                <c:pt idx="924">
                  <c:v>7.08</c:v>
                </c:pt>
                <c:pt idx="925">
                  <c:v>6.86625</c:v>
                </c:pt>
                <c:pt idx="926">
                  <c:v>6.6912500000000001</c:v>
                </c:pt>
                <c:pt idx="927">
                  <c:v>6.32</c:v>
                </c:pt>
                <c:pt idx="928">
                  <c:v>5.9274999999999904</c:v>
                </c:pt>
                <c:pt idx="929">
                  <c:v>5.0249999999999897</c:v>
                </c:pt>
                <c:pt idx="930">
                  <c:v>4.2912499999999998</c:v>
                </c:pt>
                <c:pt idx="931">
                  <c:v>3.9987499999999998</c:v>
                </c:pt>
                <c:pt idx="932">
                  <c:v>3.8887499999999999</c:v>
                </c:pt>
                <c:pt idx="933">
                  <c:v>4.7137500000000001</c:v>
                </c:pt>
                <c:pt idx="934">
                  <c:v>7.0575000000000001</c:v>
                </c:pt>
                <c:pt idx="935">
                  <c:v>9.0975000000000001</c:v>
                </c:pt>
                <c:pt idx="936">
                  <c:v>10.272500000000001</c:v>
                </c:pt>
                <c:pt idx="937">
                  <c:v>10.69</c:v>
                </c:pt>
                <c:pt idx="938">
                  <c:v>10.276249999999999</c:v>
                </c:pt>
                <c:pt idx="939">
                  <c:v>10.29125</c:v>
                </c:pt>
                <c:pt idx="940">
                  <c:v>10.75375</c:v>
                </c:pt>
                <c:pt idx="941">
                  <c:v>9.8424999999999994</c:v>
                </c:pt>
                <c:pt idx="942">
                  <c:v>9.2087500000000002</c:v>
                </c:pt>
                <c:pt idx="943">
                  <c:v>7.9637500000000001</c:v>
                </c:pt>
                <c:pt idx="944">
                  <c:v>6.9537500000000003</c:v>
                </c:pt>
                <c:pt idx="945">
                  <c:v>6.4375</c:v>
                </c:pt>
                <c:pt idx="946">
                  <c:v>6.2449999999999903</c:v>
                </c:pt>
                <c:pt idx="947">
                  <c:v>6.0225</c:v>
                </c:pt>
                <c:pt idx="948">
                  <c:v>5.9550000000000001</c:v>
                </c:pt>
                <c:pt idx="949">
                  <c:v>5.9437499999999996</c:v>
                </c:pt>
                <c:pt idx="950">
                  <c:v>5.9599999999999902</c:v>
                </c:pt>
                <c:pt idx="951">
                  <c:v>5.9337499999999999</c:v>
                </c:pt>
                <c:pt idx="952">
                  <c:v>5.7562499999999996</c:v>
                </c:pt>
                <c:pt idx="953">
                  <c:v>5.6012499999999896</c:v>
                </c:pt>
                <c:pt idx="954">
                  <c:v>5.46</c:v>
                </c:pt>
                <c:pt idx="955">
                  <c:v>5.4625000000000004</c:v>
                </c:pt>
                <c:pt idx="956">
                  <c:v>5.3999999999999897</c:v>
                </c:pt>
                <c:pt idx="957">
                  <c:v>5.7149999999999999</c:v>
                </c:pt>
                <c:pt idx="958">
                  <c:v>6.69625</c:v>
                </c:pt>
                <c:pt idx="959">
                  <c:v>8.1312499999999996</c:v>
                </c:pt>
                <c:pt idx="960">
                  <c:v>8.7137499999999992</c:v>
                </c:pt>
                <c:pt idx="961">
                  <c:v>9.6850000000000005</c:v>
                </c:pt>
                <c:pt idx="962">
                  <c:v>11.145</c:v>
                </c:pt>
                <c:pt idx="963">
                  <c:v>10.688750000000001</c:v>
                </c:pt>
                <c:pt idx="964">
                  <c:v>10.09375</c:v>
                </c:pt>
                <c:pt idx="965">
                  <c:v>10.09</c:v>
                </c:pt>
                <c:pt idx="966">
                  <c:v>9.1775000000000002</c:v>
                </c:pt>
                <c:pt idx="967">
                  <c:v>8.0425000000000004</c:v>
                </c:pt>
                <c:pt idx="968">
                  <c:v>7.1649999999999903</c:v>
                </c:pt>
                <c:pt idx="969">
                  <c:v>6.8187499999999996</c:v>
                </c:pt>
                <c:pt idx="970">
                  <c:v>6.6749999999999901</c:v>
                </c:pt>
                <c:pt idx="971">
                  <c:v>6.5812499999999998</c:v>
                </c:pt>
                <c:pt idx="972">
                  <c:v>6.57</c:v>
                </c:pt>
                <c:pt idx="973">
                  <c:v>6.3137499999999998</c:v>
                </c:pt>
                <c:pt idx="974">
                  <c:v>6.2162499999999996</c:v>
                </c:pt>
                <c:pt idx="975">
                  <c:v>6.1</c:v>
                </c:pt>
                <c:pt idx="976">
                  <c:v>5.835</c:v>
                </c:pt>
                <c:pt idx="977">
                  <c:v>5.5862499999999997</c:v>
                </c:pt>
                <c:pt idx="978">
                  <c:v>5.5499999999999901</c:v>
                </c:pt>
                <c:pt idx="979">
                  <c:v>5.5362499999999901</c:v>
                </c:pt>
                <c:pt idx="980">
                  <c:v>5.4725000000000001</c:v>
                </c:pt>
                <c:pt idx="981">
                  <c:v>5.5687499999999996</c:v>
                </c:pt>
                <c:pt idx="982">
                  <c:v>6.6212499999999999</c:v>
                </c:pt>
                <c:pt idx="983">
                  <c:v>8.0350000000000001</c:v>
                </c:pt>
                <c:pt idx="984">
                  <c:v>8.6237499999999994</c:v>
                </c:pt>
                <c:pt idx="985">
                  <c:v>8.5675000000000008</c:v>
                </c:pt>
                <c:pt idx="986">
                  <c:v>9.1687499999999993</c:v>
                </c:pt>
                <c:pt idx="987">
                  <c:v>10.42625</c:v>
                </c:pt>
                <c:pt idx="988">
                  <c:v>10.20875</c:v>
                </c:pt>
                <c:pt idx="989">
                  <c:v>9.4512499999999999</c:v>
                </c:pt>
                <c:pt idx="990">
                  <c:v>8.7787500000000005</c:v>
                </c:pt>
                <c:pt idx="991">
                  <c:v>8.1024999999999991</c:v>
                </c:pt>
                <c:pt idx="992">
                  <c:v>7.2575000000000003</c:v>
                </c:pt>
                <c:pt idx="993">
                  <c:v>6.4837499999999997</c:v>
                </c:pt>
                <c:pt idx="994">
                  <c:v>6.2837499999999897</c:v>
                </c:pt>
                <c:pt idx="995">
                  <c:v>6.4099999999999904</c:v>
                </c:pt>
                <c:pt idx="996">
                  <c:v>6.5824999999999996</c:v>
                </c:pt>
                <c:pt idx="997">
                  <c:v>6.4562499999999998</c:v>
                </c:pt>
                <c:pt idx="998">
                  <c:v>6.2337499999999899</c:v>
                </c:pt>
                <c:pt idx="999">
                  <c:v>6.0824999999999996</c:v>
                </c:pt>
                <c:pt idx="1000">
                  <c:v>5.5612500000000002</c:v>
                </c:pt>
                <c:pt idx="1001">
                  <c:v>5.2924999999999898</c:v>
                </c:pt>
                <c:pt idx="1002">
                  <c:v>5.4937500000000004</c:v>
                </c:pt>
                <c:pt idx="1003">
                  <c:v>5.71</c:v>
                </c:pt>
                <c:pt idx="1004">
                  <c:v>5.9512499999999902</c:v>
                </c:pt>
                <c:pt idx="1005">
                  <c:v>6.4037499999999996</c:v>
                </c:pt>
                <c:pt idx="1006">
                  <c:v>7.5037500000000001</c:v>
                </c:pt>
                <c:pt idx="1007">
                  <c:v>8.7274999999999991</c:v>
                </c:pt>
                <c:pt idx="1008">
                  <c:v>10.039999999999999</c:v>
                </c:pt>
                <c:pt idx="1009">
                  <c:v>10.53</c:v>
                </c:pt>
                <c:pt idx="1010">
                  <c:v>10.981249999999999</c:v>
                </c:pt>
                <c:pt idx="1011">
                  <c:v>11.088749999999999</c:v>
                </c:pt>
                <c:pt idx="1012">
                  <c:v>11.192500000000001</c:v>
                </c:pt>
                <c:pt idx="1013">
                  <c:v>11.0825</c:v>
                </c:pt>
                <c:pt idx="1014">
                  <c:v>10.315</c:v>
                </c:pt>
                <c:pt idx="1015">
                  <c:v>9.1712500000000006</c:v>
                </c:pt>
                <c:pt idx="1016">
                  <c:v>8.11</c:v>
                </c:pt>
                <c:pt idx="1017">
                  <c:v>7.7249999999999996</c:v>
                </c:pt>
                <c:pt idx="1018">
                  <c:v>7.5912499999999996</c:v>
                </c:pt>
                <c:pt idx="1019">
                  <c:v>7.37</c:v>
                </c:pt>
                <c:pt idx="1020">
                  <c:v>7.2737499999999997</c:v>
                </c:pt>
                <c:pt idx="1021">
                  <c:v>7.09499999999999</c:v>
                </c:pt>
                <c:pt idx="1022">
                  <c:v>6.9024999999999999</c:v>
                </c:pt>
                <c:pt idx="1023">
                  <c:v>6.7874999999999996</c:v>
                </c:pt>
                <c:pt idx="1024">
                  <c:v>6.84375</c:v>
                </c:pt>
                <c:pt idx="1025">
                  <c:v>6.8062500000000004</c:v>
                </c:pt>
                <c:pt idx="1026">
                  <c:v>6.6875</c:v>
                </c:pt>
                <c:pt idx="1027">
                  <c:v>6.7249999999999996</c:v>
                </c:pt>
                <c:pt idx="1028">
                  <c:v>6.7074999999999996</c:v>
                </c:pt>
                <c:pt idx="1029">
                  <c:v>6.7574999999999896</c:v>
                </c:pt>
                <c:pt idx="1030">
                  <c:v>7.55375</c:v>
                </c:pt>
                <c:pt idx="1031">
                  <c:v>8.9499999999999993</c:v>
                </c:pt>
                <c:pt idx="1032">
                  <c:v>10.10125</c:v>
                </c:pt>
                <c:pt idx="1033">
                  <c:v>10.53125</c:v>
                </c:pt>
                <c:pt idx="1034">
                  <c:v>10.71125</c:v>
                </c:pt>
                <c:pt idx="1035">
                  <c:v>11.071249999999999</c:v>
                </c:pt>
                <c:pt idx="1036">
                  <c:v>11.93375</c:v>
                </c:pt>
                <c:pt idx="1037">
                  <c:v>11.493749999999901</c:v>
                </c:pt>
                <c:pt idx="1038">
                  <c:v>10.642499999999901</c:v>
                </c:pt>
                <c:pt idx="1039">
                  <c:v>9.9962499999999999</c:v>
                </c:pt>
                <c:pt idx="1040">
                  <c:v>8.43</c:v>
                </c:pt>
                <c:pt idx="1041">
                  <c:v>7.5</c:v>
                </c:pt>
                <c:pt idx="1042">
                  <c:v>7.3975</c:v>
                </c:pt>
                <c:pt idx="1043">
                  <c:v>7.5212500000000002</c:v>
                </c:pt>
                <c:pt idx="1044">
                  <c:v>7.625</c:v>
                </c:pt>
                <c:pt idx="1045">
                  <c:v>7.49</c:v>
                </c:pt>
                <c:pt idx="1046">
                  <c:v>7.28125</c:v>
                </c:pt>
                <c:pt idx="1047">
                  <c:v>7.0350000000000001</c:v>
                </c:pt>
                <c:pt idx="1048">
                  <c:v>6.7612499999999898</c:v>
                </c:pt>
                <c:pt idx="1049">
                  <c:v>6.6974999999999998</c:v>
                </c:pt>
                <c:pt idx="1050">
                  <c:v>6.6387499999999999</c:v>
                </c:pt>
                <c:pt idx="1051">
                  <c:v>6.2774999999999999</c:v>
                </c:pt>
                <c:pt idx="1052">
                  <c:v>6.3650000000000002</c:v>
                </c:pt>
                <c:pt idx="1053">
                  <c:v>6.7549999999999999</c:v>
                </c:pt>
                <c:pt idx="1054">
                  <c:v>7.7087499999999904</c:v>
                </c:pt>
                <c:pt idx="1055">
                  <c:v>9.1624999999999996</c:v>
                </c:pt>
                <c:pt idx="1056">
                  <c:v>9.4275000000000002</c:v>
                </c:pt>
                <c:pt idx="1057">
                  <c:v>9.2524999999999995</c:v>
                </c:pt>
                <c:pt idx="1058">
                  <c:v>10.60375</c:v>
                </c:pt>
                <c:pt idx="1059">
                  <c:v>11.9975</c:v>
                </c:pt>
                <c:pt idx="1060">
                  <c:v>12.518749999999899</c:v>
                </c:pt>
                <c:pt idx="1061">
                  <c:v>11.1325</c:v>
                </c:pt>
                <c:pt idx="1062">
                  <c:v>9.8587500000000006</c:v>
                </c:pt>
                <c:pt idx="1063">
                  <c:v>9.2925000000000004</c:v>
                </c:pt>
                <c:pt idx="1064">
                  <c:v>8.1775000000000002</c:v>
                </c:pt>
                <c:pt idx="1065">
                  <c:v>7.23</c:v>
                </c:pt>
                <c:pt idx="1066">
                  <c:v>7.2024999999999997</c:v>
                </c:pt>
                <c:pt idx="1067">
                  <c:v>7.3112500000000002</c:v>
                </c:pt>
                <c:pt idx="1068">
                  <c:v>7.2249999999999996</c:v>
                </c:pt>
                <c:pt idx="1069">
                  <c:v>7.2549999999999999</c:v>
                </c:pt>
                <c:pt idx="1070">
                  <c:v>7.0687499999999996</c:v>
                </c:pt>
                <c:pt idx="1071">
                  <c:v>6.5112499999999898</c:v>
                </c:pt>
                <c:pt idx="1072">
                  <c:v>6.6724999999999897</c:v>
                </c:pt>
                <c:pt idx="1073">
                  <c:v>6.7512499999999998</c:v>
                </c:pt>
                <c:pt idx="1074">
                  <c:v>6.6937499999999996</c:v>
                </c:pt>
                <c:pt idx="1075">
                  <c:v>6.2137500000000001</c:v>
                </c:pt>
                <c:pt idx="1076">
                  <c:v>6.0662500000000001</c:v>
                </c:pt>
                <c:pt idx="1077">
                  <c:v>6.6099999999999897</c:v>
                </c:pt>
                <c:pt idx="1078">
                  <c:v>7.6675000000000004</c:v>
                </c:pt>
                <c:pt idx="1079">
                  <c:v>8.6712500000000006</c:v>
                </c:pt>
                <c:pt idx="1080">
                  <c:v>9.0524999999999896</c:v>
                </c:pt>
                <c:pt idx="1081">
                  <c:v>10.108750000000001</c:v>
                </c:pt>
                <c:pt idx="1082">
                  <c:v>11.3575</c:v>
                </c:pt>
                <c:pt idx="1083">
                  <c:v>11.365</c:v>
                </c:pt>
                <c:pt idx="1084">
                  <c:v>10.0525</c:v>
                </c:pt>
                <c:pt idx="1085">
                  <c:v>9.4375</c:v>
                </c:pt>
                <c:pt idx="1086">
                  <c:v>9.86</c:v>
                </c:pt>
                <c:pt idx="1087">
                  <c:v>9.0562499999999897</c:v>
                </c:pt>
                <c:pt idx="1088">
                  <c:v>7.8925000000000001</c:v>
                </c:pt>
                <c:pt idx="1089">
                  <c:v>7.4262499999999996</c:v>
                </c:pt>
                <c:pt idx="1090">
                  <c:v>7.1649999999999903</c:v>
                </c:pt>
                <c:pt idx="1091">
                  <c:v>7.0225</c:v>
                </c:pt>
                <c:pt idx="1092">
                  <c:v>6.8999999999999897</c:v>
                </c:pt>
                <c:pt idx="1093">
                  <c:v>6.8212499999999903</c:v>
                </c:pt>
                <c:pt idx="1094">
                  <c:v>6.6974999999999998</c:v>
                </c:pt>
                <c:pt idx="1095">
                  <c:v>6.6362500000000004</c:v>
                </c:pt>
                <c:pt idx="1096">
                  <c:v>6.5024999999999897</c:v>
                </c:pt>
                <c:pt idx="1097">
                  <c:v>6.2887500000000003</c:v>
                </c:pt>
                <c:pt idx="1098">
                  <c:v>5.99125</c:v>
                </c:pt>
                <c:pt idx="1099">
                  <c:v>6.05375</c:v>
                </c:pt>
                <c:pt idx="1100">
                  <c:v>6.1512499999999903</c:v>
                </c:pt>
                <c:pt idx="1101">
                  <c:v>6.6899999999999897</c:v>
                </c:pt>
                <c:pt idx="1102">
                  <c:v>8.1387499999999999</c:v>
                </c:pt>
                <c:pt idx="1103">
                  <c:v>9.7287499999999998</c:v>
                </c:pt>
                <c:pt idx="1104">
                  <c:v>10.8925</c:v>
                </c:pt>
                <c:pt idx="1105">
                  <c:v>11.278749999999899</c:v>
                </c:pt>
                <c:pt idx="1106">
                  <c:v>11.4025</c:v>
                </c:pt>
                <c:pt idx="1107">
                  <c:v>12.195</c:v>
                </c:pt>
                <c:pt idx="1108">
                  <c:v>11.811249999999999</c:v>
                </c:pt>
                <c:pt idx="1109">
                  <c:v>10.7575</c:v>
                </c:pt>
                <c:pt idx="1110">
                  <c:v>9.3512500000000003</c:v>
                </c:pt>
                <c:pt idx="1111">
                  <c:v>8.3287499999999994</c:v>
                </c:pt>
                <c:pt idx="1112">
                  <c:v>7.8562499999999904</c:v>
                </c:pt>
                <c:pt idx="1113">
                  <c:v>7.61</c:v>
                </c:pt>
                <c:pt idx="1114">
                  <c:v>7.5812499999999901</c:v>
                </c:pt>
                <c:pt idx="1115">
                  <c:v>7.5687499999999996</c:v>
                </c:pt>
                <c:pt idx="1116">
                  <c:v>7.5812499999999901</c:v>
                </c:pt>
                <c:pt idx="1117">
                  <c:v>7.53125</c:v>
                </c:pt>
                <c:pt idx="1118">
                  <c:v>7.2774999999999999</c:v>
                </c:pt>
                <c:pt idx="1119">
                  <c:v>7.28125</c:v>
                </c:pt>
                <c:pt idx="1120">
                  <c:v>6.9662499999999996</c:v>
                </c:pt>
                <c:pt idx="1121">
                  <c:v>6.2612500000000004</c:v>
                </c:pt>
                <c:pt idx="1122">
                  <c:v>6.1112500000000001</c:v>
                </c:pt>
                <c:pt idx="1123">
                  <c:v>6.44</c:v>
                </c:pt>
                <c:pt idx="1124">
                  <c:v>6.2337499999999997</c:v>
                </c:pt>
                <c:pt idx="1125">
                  <c:v>6.2949999999999999</c:v>
                </c:pt>
                <c:pt idx="1126">
                  <c:v>7.6412499999999897</c:v>
                </c:pt>
                <c:pt idx="1127">
                  <c:v>9.3249999999999993</c:v>
                </c:pt>
                <c:pt idx="1128">
                  <c:v>10.559999999999899</c:v>
                </c:pt>
                <c:pt idx="1129">
                  <c:v>11.399999999999901</c:v>
                </c:pt>
                <c:pt idx="1130">
                  <c:v>12.1325</c:v>
                </c:pt>
                <c:pt idx="1131">
                  <c:v>13.1037499999999</c:v>
                </c:pt>
                <c:pt idx="1132">
                  <c:v>11.8825</c:v>
                </c:pt>
                <c:pt idx="1133">
                  <c:v>10.299999999999899</c:v>
                </c:pt>
                <c:pt idx="1134">
                  <c:v>10.24</c:v>
                </c:pt>
                <c:pt idx="1135">
                  <c:v>9.9012499999999992</c:v>
                </c:pt>
                <c:pt idx="1136">
                  <c:v>9.0962499999999995</c:v>
                </c:pt>
                <c:pt idx="1137">
                  <c:v>8.0562500000000004</c:v>
                </c:pt>
                <c:pt idx="1138">
                  <c:v>7.2662500000000003</c:v>
                </c:pt>
                <c:pt idx="1139">
                  <c:v>6.99125</c:v>
                </c:pt>
                <c:pt idx="1140">
                  <c:v>7.0374999999999996</c:v>
                </c:pt>
                <c:pt idx="1141">
                  <c:v>6.8337499999999904</c:v>
                </c:pt>
                <c:pt idx="1142">
                  <c:v>6.6862500000000002</c:v>
                </c:pt>
                <c:pt idx="1143">
                  <c:v>6.6837499999999999</c:v>
                </c:pt>
                <c:pt idx="1144">
                  <c:v>6.53</c:v>
                </c:pt>
                <c:pt idx="1145">
                  <c:v>6.50875</c:v>
                </c:pt>
                <c:pt idx="1146">
                  <c:v>6.6062500000000002</c:v>
                </c:pt>
                <c:pt idx="1147">
                  <c:v>6.4087499999999897</c:v>
                </c:pt>
                <c:pt idx="1148">
                  <c:v>6.0387500000000003</c:v>
                </c:pt>
                <c:pt idx="1149">
                  <c:v>6.2750000000000004</c:v>
                </c:pt>
                <c:pt idx="1150">
                  <c:v>7.4124999999999996</c:v>
                </c:pt>
                <c:pt idx="1151">
                  <c:v>8.5662500000000001</c:v>
                </c:pt>
                <c:pt idx="1152">
                  <c:v>9.08</c:v>
                </c:pt>
                <c:pt idx="1153">
                  <c:v>9.03249999999999</c:v>
                </c:pt>
                <c:pt idx="1154">
                  <c:v>9.6437499999999901</c:v>
                </c:pt>
                <c:pt idx="1155">
                  <c:v>10.878749999999901</c:v>
                </c:pt>
                <c:pt idx="1156">
                  <c:v>10.994999999999999</c:v>
                </c:pt>
                <c:pt idx="1157">
                  <c:v>10.494999999999999</c:v>
                </c:pt>
                <c:pt idx="1158">
                  <c:v>9.3362499999999997</c:v>
                </c:pt>
                <c:pt idx="1159">
                  <c:v>8.4212500000000006</c:v>
                </c:pt>
                <c:pt idx="1160">
                  <c:v>7.5862499999999997</c:v>
                </c:pt>
                <c:pt idx="1161">
                  <c:v>6.9312499999999897</c:v>
                </c:pt>
                <c:pt idx="1162">
                  <c:v>6.7949999999999902</c:v>
                </c:pt>
                <c:pt idx="1163">
                  <c:v>6.7225000000000001</c:v>
                </c:pt>
                <c:pt idx="1164">
                  <c:v>6.8074999999999903</c:v>
                </c:pt>
                <c:pt idx="1165">
                  <c:v>6.8274999999999997</c:v>
                </c:pt>
                <c:pt idx="1166">
                  <c:v>6.8774999999999897</c:v>
                </c:pt>
                <c:pt idx="1167">
                  <c:v>6.6487499999999997</c:v>
                </c:pt>
                <c:pt idx="1168">
                  <c:v>6.4362500000000002</c:v>
                </c:pt>
                <c:pt idx="1169">
                  <c:v>6.335</c:v>
                </c:pt>
                <c:pt idx="1170">
                  <c:v>6.1462499999999904</c:v>
                </c:pt>
                <c:pt idx="1171">
                  <c:v>5.9662499999999996</c:v>
                </c:pt>
                <c:pt idx="1172">
                  <c:v>5.8537499999999998</c:v>
                </c:pt>
                <c:pt idx="1173">
                  <c:v>6.0575000000000001</c:v>
                </c:pt>
                <c:pt idx="1174">
                  <c:v>6.9937499999999897</c:v>
                </c:pt>
                <c:pt idx="1175">
                  <c:v>8.3699999999999992</c:v>
                </c:pt>
                <c:pt idx="1176">
                  <c:v>9.4974999999999898</c:v>
                </c:pt>
                <c:pt idx="1177">
                  <c:v>10.275</c:v>
                </c:pt>
                <c:pt idx="1178">
                  <c:v>10.417499999999899</c:v>
                </c:pt>
                <c:pt idx="1179">
                  <c:v>9.7437500000000004</c:v>
                </c:pt>
                <c:pt idx="1180">
                  <c:v>9.9924999999999997</c:v>
                </c:pt>
                <c:pt idx="1181">
                  <c:v>9.9474999999999998</c:v>
                </c:pt>
                <c:pt idx="1182">
                  <c:v>9.4187499999999993</c:v>
                </c:pt>
                <c:pt idx="1183">
                  <c:v>8.8937499999999901</c:v>
                </c:pt>
                <c:pt idx="1184">
                  <c:v>8.3299999999999894</c:v>
                </c:pt>
                <c:pt idx="1185">
                  <c:v>7.6762499999999996</c:v>
                </c:pt>
                <c:pt idx="1186">
                  <c:v>7.4037499999999996</c:v>
                </c:pt>
                <c:pt idx="1187">
                  <c:v>7.4749999999999996</c:v>
                </c:pt>
                <c:pt idx="1188">
                  <c:v>7.4262499999999996</c:v>
                </c:pt>
                <c:pt idx="1189">
                  <c:v>7.1574999999999998</c:v>
                </c:pt>
                <c:pt idx="1190">
                  <c:v>6.9737499999999999</c:v>
                </c:pt>
                <c:pt idx="1191">
                  <c:v>6.5650000000000004</c:v>
                </c:pt>
                <c:pt idx="1192">
                  <c:v>6.5837500000000002</c:v>
                </c:pt>
                <c:pt idx="1193">
                  <c:v>6.6050000000000004</c:v>
                </c:pt>
                <c:pt idx="1194">
                  <c:v>6.3049999999999997</c:v>
                </c:pt>
                <c:pt idx="1195">
                  <c:v>5.9074999999999998</c:v>
                </c:pt>
                <c:pt idx="1196">
                  <c:v>5.3312499999999901</c:v>
                </c:pt>
                <c:pt idx="1197">
                  <c:v>5.5924999999999896</c:v>
                </c:pt>
                <c:pt idx="1198">
                  <c:v>7.4124999999999996</c:v>
                </c:pt>
                <c:pt idx="1199">
                  <c:v>9.1387499999999999</c:v>
                </c:pt>
                <c:pt idx="1200">
                  <c:v>10.3174999999999</c:v>
                </c:pt>
                <c:pt idx="1201">
                  <c:v>11.07375</c:v>
                </c:pt>
                <c:pt idx="1202">
                  <c:v>11.167499999999899</c:v>
                </c:pt>
                <c:pt idx="1203">
                  <c:v>11.05</c:v>
                </c:pt>
                <c:pt idx="1204">
                  <c:v>11.438749999999899</c:v>
                </c:pt>
                <c:pt idx="1205">
                  <c:v>10.883749999999999</c:v>
                </c:pt>
                <c:pt idx="1206">
                  <c:v>9.9124999999999996</c:v>
                </c:pt>
                <c:pt idx="1207">
                  <c:v>9.34499999999999</c:v>
                </c:pt>
                <c:pt idx="1208">
                  <c:v>8.73</c:v>
                </c:pt>
                <c:pt idx="1209">
                  <c:v>8.0474999999999994</c:v>
                </c:pt>
                <c:pt idx="1210">
                  <c:v>7.7249999999999996</c:v>
                </c:pt>
                <c:pt idx="1211">
                  <c:v>7.7112499999999997</c:v>
                </c:pt>
                <c:pt idx="1212">
                  <c:v>7.5674999999999999</c:v>
                </c:pt>
                <c:pt idx="1213">
                  <c:v>7.3012499999999996</c:v>
                </c:pt>
                <c:pt idx="1214">
                  <c:v>7.0250000000000004</c:v>
                </c:pt>
                <c:pt idx="1215">
                  <c:v>6.8825000000000003</c:v>
                </c:pt>
                <c:pt idx="1216">
                  <c:v>6.8475000000000001</c:v>
                </c:pt>
                <c:pt idx="1217">
                  <c:v>6.7275</c:v>
                </c:pt>
                <c:pt idx="1218">
                  <c:v>6.5287499999999996</c:v>
                </c:pt>
                <c:pt idx="1219">
                  <c:v>6.3874999999999904</c:v>
                </c:pt>
                <c:pt idx="1220">
                  <c:v>6.1999999999999904</c:v>
                </c:pt>
                <c:pt idx="1221">
                  <c:v>6.3849999999999998</c:v>
                </c:pt>
                <c:pt idx="1222">
                  <c:v>7.2625000000000002</c:v>
                </c:pt>
                <c:pt idx="1223">
                  <c:v>8.34</c:v>
                </c:pt>
                <c:pt idx="1224">
                  <c:v>9.48</c:v>
                </c:pt>
                <c:pt idx="1225">
                  <c:v>10.32375</c:v>
                </c:pt>
                <c:pt idx="1226">
                  <c:v>10.41625</c:v>
                </c:pt>
                <c:pt idx="1227">
                  <c:v>9.9674999999999994</c:v>
                </c:pt>
                <c:pt idx="1228">
                  <c:v>10.9125</c:v>
                </c:pt>
                <c:pt idx="1229">
                  <c:v>11.141249999999999</c:v>
                </c:pt>
                <c:pt idx="1230">
                  <c:v>10.2412499999999</c:v>
                </c:pt>
                <c:pt idx="1231">
                  <c:v>8.8324999999999996</c:v>
                </c:pt>
                <c:pt idx="1232">
                  <c:v>7.76</c:v>
                </c:pt>
                <c:pt idx="1233">
                  <c:v>7.3025000000000002</c:v>
                </c:pt>
                <c:pt idx="1234">
                  <c:v>7.1150000000000002</c:v>
                </c:pt>
                <c:pt idx="1235">
                  <c:v>7.0575000000000001</c:v>
                </c:pt>
                <c:pt idx="1236">
                  <c:v>6.8812499999999996</c:v>
                </c:pt>
                <c:pt idx="1237">
                  <c:v>6.6174999999999997</c:v>
                </c:pt>
                <c:pt idx="1238">
                  <c:v>6.3574999999999999</c:v>
                </c:pt>
                <c:pt idx="1239">
                  <c:v>6.3412499999999996</c:v>
                </c:pt>
                <c:pt idx="1240">
                  <c:v>6.4212499999999997</c:v>
                </c:pt>
                <c:pt idx="1241">
                  <c:v>6.3712499999999999</c:v>
                </c:pt>
                <c:pt idx="1242">
                  <c:v>6.4362500000000002</c:v>
                </c:pt>
                <c:pt idx="1243">
                  <c:v>6.4124999999999996</c:v>
                </c:pt>
                <c:pt idx="1244">
                  <c:v>6.2037500000000003</c:v>
                </c:pt>
                <c:pt idx="1245">
                  <c:v>6.4162499999999998</c:v>
                </c:pt>
                <c:pt idx="1246">
                  <c:v>7.1875</c:v>
                </c:pt>
                <c:pt idx="1247">
                  <c:v>8.5337499999999995</c:v>
                </c:pt>
                <c:pt idx="1248">
                  <c:v>9.8674999999999997</c:v>
                </c:pt>
                <c:pt idx="1249">
                  <c:v>10.46625</c:v>
                </c:pt>
                <c:pt idx="1250">
                  <c:v>10.5725</c:v>
                </c:pt>
                <c:pt idx="1251">
                  <c:v>11.467499999999999</c:v>
                </c:pt>
                <c:pt idx="1252">
                  <c:v>12.018750000000001</c:v>
                </c:pt>
                <c:pt idx="1253">
                  <c:v>11.02375</c:v>
                </c:pt>
                <c:pt idx="1254">
                  <c:v>9.2324999999999893</c:v>
                </c:pt>
                <c:pt idx="1255">
                  <c:v>8.2574999999999896</c:v>
                </c:pt>
                <c:pt idx="1256">
                  <c:v>7.85</c:v>
                </c:pt>
                <c:pt idx="1257">
                  <c:v>7.2874999999999996</c:v>
                </c:pt>
                <c:pt idx="1258">
                  <c:v>6.8525</c:v>
                </c:pt>
                <c:pt idx="1259">
                  <c:v>6.8087499999999999</c:v>
                </c:pt>
                <c:pt idx="1260">
                  <c:v>6.7562499999999996</c:v>
                </c:pt>
                <c:pt idx="1261">
                  <c:v>6.7750000000000004</c:v>
                </c:pt>
                <c:pt idx="1262">
                  <c:v>6.8262499999999999</c:v>
                </c:pt>
                <c:pt idx="1263">
                  <c:v>6.6487499999999997</c:v>
                </c:pt>
                <c:pt idx="1264">
                  <c:v>6.2337499999999997</c:v>
                </c:pt>
                <c:pt idx="1265">
                  <c:v>5.75</c:v>
                </c:pt>
                <c:pt idx="1266">
                  <c:v>5.17</c:v>
                </c:pt>
                <c:pt idx="1267">
                  <c:v>4.4174999999999898</c:v>
                </c:pt>
                <c:pt idx="1268">
                  <c:v>4.6849999999999996</c:v>
                </c:pt>
                <c:pt idx="1269">
                  <c:v>5.5362499999999999</c:v>
                </c:pt>
                <c:pt idx="1270">
                  <c:v>6.94625</c:v>
                </c:pt>
                <c:pt idx="1271">
                  <c:v>8.4662500000000005</c:v>
                </c:pt>
                <c:pt idx="1272">
                  <c:v>9.3674999999999997</c:v>
                </c:pt>
                <c:pt idx="1273">
                  <c:v>9.9749999999999908</c:v>
                </c:pt>
                <c:pt idx="1274">
                  <c:v>10.5</c:v>
                </c:pt>
                <c:pt idx="1275">
                  <c:v>11.342499999999999</c:v>
                </c:pt>
                <c:pt idx="1276">
                  <c:v>10.6775</c:v>
                </c:pt>
                <c:pt idx="1277">
                  <c:v>9.3712499999999999</c:v>
                </c:pt>
                <c:pt idx="1278">
                  <c:v>8.8887499999999999</c:v>
                </c:pt>
                <c:pt idx="1279">
                  <c:v>8.0337499999999995</c:v>
                </c:pt>
                <c:pt idx="1280">
                  <c:v>7.3062500000000004</c:v>
                </c:pt>
                <c:pt idx="1281">
                  <c:v>6.9162499999999998</c:v>
                </c:pt>
                <c:pt idx="1282">
                  <c:v>6.97</c:v>
                </c:pt>
                <c:pt idx="1283">
                  <c:v>7.09</c:v>
                </c:pt>
                <c:pt idx="1284">
                  <c:v>7.1775000000000002</c:v>
                </c:pt>
                <c:pt idx="1285">
                  <c:v>7.1862500000000002</c:v>
                </c:pt>
                <c:pt idx="1286">
                  <c:v>7.1349999999999998</c:v>
                </c:pt>
                <c:pt idx="1287">
                  <c:v>6.97</c:v>
                </c:pt>
                <c:pt idx="1288">
                  <c:v>6.4737499999999999</c:v>
                </c:pt>
                <c:pt idx="1289">
                  <c:v>5.9862500000000001</c:v>
                </c:pt>
                <c:pt idx="1290">
                  <c:v>5.7149999999999999</c:v>
                </c:pt>
                <c:pt idx="1291">
                  <c:v>5.6087499999999997</c:v>
                </c:pt>
                <c:pt idx="1292">
                  <c:v>5.6712499999999997</c:v>
                </c:pt>
                <c:pt idx="1293">
                  <c:v>6.1950000000000003</c:v>
                </c:pt>
                <c:pt idx="1294">
                  <c:v>7.6862500000000002</c:v>
                </c:pt>
                <c:pt idx="1295">
                  <c:v>9.1287500000000001</c:v>
                </c:pt>
                <c:pt idx="1296">
                  <c:v>10.3225</c:v>
                </c:pt>
                <c:pt idx="1297">
                  <c:v>11.1924999999999</c:v>
                </c:pt>
                <c:pt idx="1298">
                  <c:v>11.30875</c:v>
                </c:pt>
                <c:pt idx="1299">
                  <c:v>11.517499999999901</c:v>
                </c:pt>
                <c:pt idx="1300">
                  <c:v>10.758749999999999</c:v>
                </c:pt>
                <c:pt idx="1301">
                  <c:v>9.5437499999999993</c:v>
                </c:pt>
                <c:pt idx="1302">
                  <c:v>9.0625</c:v>
                </c:pt>
                <c:pt idx="1303">
                  <c:v>8.5787499999999994</c:v>
                </c:pt>
                <c:pt idx="1304">
                  <c:v>8.07</c:v>
                </c:pt>
                <c:pt idx="1305">
                  <c:v>7.7887500000000003</c:v>
                </c:pt>
                <c:pt idx="1306">
                  <c:v>7.6599999999999904</c:v>
                </c:pt>
                <c:pt idx="1307">
                  <c:v>7.6049999999999898</c:v>
                </c:pt>
                <c:pt idx="1308">
                  <c:v>7.2712500000000002</c:v>
                </c:pt>
                <c:pt idx="1309">
                  <c:v>6.9175000000000004</c:v>
                </c:pt>
                <c:pt idx="1310">
                  <c:v>6.8137499999999998</c:v>
                </c:pt>
                <c:pt idx="1311">
                  <c:v>6.6037499999999998</c:v>
                </c:pt>
                <c:pt idx="1312">
                  <c:v>6.2987500000000001</c:v>
                </c:pt>
                <c:pt idx="1313">
                  <c:v>6.1212499999999999</c:v>
                </c:pt>
                <c:pt idx="1314">
                  <c:v>6.03</c:v>
                </c:pt>
                <c:pt idx="1315">
                  <c:v>6.3499999999999899</c:v>
                </c:pt>
                <c:pt idx="1316">
                  <c:v>6.3599999999999897</c:v>
                </c:pt>
                <c:pt idx="1317">
                  <c:v>6.6837499999999999</c:v>
                </c:pt>
                <c:pt idx="1318">
                  <c:v>8.35</c:v>
                </c:pt>
                <c:pt idx="1319">
                  <c:v>9.8587499999999899</c:v>
                </c:pt>
                <c:pt idx="1320">
                  <c:v>10.9725</c:v>
                </c:pt>
                <c:pt idx="1321">
                  <c:v>11.63125</c:v>
                </c:pt>
                <c:pt idx="1322">
                  <c:v>11.95125</c:v>
                </c:pt>
                <c:pt idx="1323">
                  <c:v>12.26</c:v>
                </c:pt>
                <c:pt idx="1324">
                  <c:v>11.748749999999999</c:v>
                </c:pt>
                <c:pt idx="1325">
                  <c:v>11.182499999999999</c:v>
                </c:pt>
                <c:pt idx="1326">
                  <c:v>9.93874999999999</c:v>
                </c:pt>
                <c:pt idx="1327">
                  <c:v>8.7037499999999994</c:v>
                </c:pt>
                <c:pt idx="1328">
                  <c:v>8.0824999999999996</c:v>
                </c:pt>
                <c:pt idx="1329">
                  <c:v>7.6849999999999996</c:v>
                </c:pt>
                <c:pt idx="1330">
                  <c:v>7.5374999999999996</c:v>
                </c:pt>
                <c:pt idx="1331">
                  <c:v>7.5987499999999999</c:v>
                </c:pt>
                <c:pt idx="1332">
                  <c:v>7.6087499999999997</c:v>
                </c:pt>
                <c:pt idx="1333">
                  <c:v>7.69</c:v>
                </c:pt>
                <c:pt idx="1334">
                  <c:v>7.6187499999999897</c:v>
                </c:pt>
                <c:pt idx="1335">
                  <c:v>7.5274999999999999</c:v>
                </c:pt>
                <c:pt idx="1336">
                  <c:v>7.0512499999999996</c:v>
                </c:pt>
                <c:pt idx="1337">
                  <c:v>6.5699999999999896</c:v>
                </c:pt>
                <c:pt idx="1338">
                  <c:v>6.46875</c:v>
                </c:pt>
                <c:pt idx="1339">
                  <c:v>6.3925000000000001</c:v>
                </c:pt>
                <c:pt idx="1340">
                  <c:v>6.14</c:v>
                </c:pt>
                <c:pt idx="1341">
                  <c:v>6.5262500000000001</c:v>
                </c:pt>
                <c:pt idx="1342">
                  <c:v>8.0112500000000004</c:v>
                </c:pt>
                <c:pt idx="1343">
                  <c:v>9.3387499999999992</c:v>
                </c:pt>
                <c:pt idx="1344">
                  <c:v>9.8849999999999998</c:v>
                </c:pt>
                <c:pt idx="1345">
                  <c:v>9.7650000000000006</c:v>
                </c:pt>
                <c:pt idx="1346">
                  <c:v>10.498749999999999</c:v>
                </c:pt>
                <c:pt idx="1347">
                  <c:v>10.85125</c:v>
                </c:pt>
                <c:pt idx="1348">
                  <c:v>10.643749999999899</c:v>
                </c:pt>
                <c:pt idx="1349">
                  <c:v>9.9799999999999898</c:v>
                </c:pt>
                <c:pt idx="1350">
                  <c:v>9.3574999999999999</c:v>
                </c:pt>
                <c:pt idx="1351">
                  <c:v>8.6312499999999996</c:v>
                </c:pt>
                <c:pt idx="1352">
                  <c:v>7.8775000000000004</c:v>
                </c:pt>
                <c:pt idx="1353">
                  <c:v>7.4049999999999896</c:v>
                </c:pt>
                <c:pt idx="1354">
                  <c:v>7.2324999999999999</c:v>
                </c:pt>
                <c:pt idx="1355">
                  <c:v>7.11625</c:v>
                </c:pt>
                <c:pt idx="1356">
                  <c:v>7.2912499999999998</c:v>
                </c:pt>
                <c:pt idx="1357">
                  <c:v>7.1424999999999903</c:v>
                </c:pt>
                <c:pt idx="1358">
                  <c:v>6.7512499999999998</c:v>
                </c:pt>
                <c:pt idx="1359">
                  <c:v>6.6512499999999903</c:v>
                </c:pt>
                <c:pt idx="1360">
                  <c:v>6.5949999999999998</c:v>
                </c:pt>
                <c:pt idx="1361">
                  <c:v>6.40625</c:v>
                </c:pt>
                <c:pt idx="1362">
                  <c:v>6.1762499999999996</c:v>
                </c:pt>
                <c:pt idx="1363">
                  <c:v>5.9275000000000002</c:v>
                </c:pt>
                <c:pt idx="1364">
                  <c:v>5.6237500000000002</c:v>
                </c:pt>
                <c:pt idx="1365">
                  <c:v>6.0937499999999902</c:v>
                </c:pt>
                <c:pt idx="1366">
                  <c:v>7.6812500000000004</c:v>
                </c:pt>
                <c:pt idx="1367">
                  <c:v>9.4887499999999996</c:v>
                </c:pt>
                <c:pt idx="1368">
                  <c:v>10.68</c:v>
                </c:pt>
                <c:pt idx="1369">
                  <c:v>11.297499999999999</c:v>
                </c:pt>
                <c:pt idx="1370">
                  <c:v>11.52</c:v>
                </c:pt>
                <c:pt idx="1371">
                  <c:v>12.018750000000001</c:v>
                </c:pt>
                <c:pt idx="1372">
                  <c:v>11.05</c:v>
                </c:pt>
                <c:pt idx="1373">
                  <c:v>10.21875</c:v>
                </c:pt>
                <c:pt idx="1374">
                  <c:v>9.5887499999999992</c:v>
                </c:pt>
                <c:pt idx="1375">
                  <c:v>8.6024999999999991</c:v>
                </c:pt>
                <c:pt idx="1376">
                  <c:v>8.1575000000000006</c:v>
                </c:pt>
                <c:pt idx="1377">
                  <c:v>7.9199999999999902</c:v>
                </c:pt>
                <c:pt idx="1378">
                  <c:v>7.7</c:v>
                </c:pt>
                <c:pt idx="1379">
                  <c:v>7.6212499999999999</c:v>
                </c:pt>
                <c:pt idx="1380">
                  <c:v>7.61</c:v>
                </c:pt>
                <c:pt idx="1381">
                  <c:v>7.55375</c:v>
                </c:pt>
                <c:pt idx="1382">
                  <c:v>7.2762499999999903</c:v>
                </c:pt>
                <c:pt idx="1383">
                  <c:v>7.1675000000000004</c:v>
                </c:pt>
                <c:pt idx="1384">
                  <c:v>7.1275000000000004</c:v>
                </c:pt>
                <c:pt idx="1385">
                  <c:v>6.9275000000000002</c:v>
                </c:pt>
                <c:pt idx="1386">
                  <c:v>6.3425000000000002</c:v>
                </c:pt>
                <c:pt idx="1387">
                  <c:v>5.9124999999999996</c:v>
                </c:pt>
                <c:pt idx="1388">
                  <c:v>5.7112499999999997</c:v>
                </c:pt>
                <c:pt idx="1389">
                  <c:v>5.9837499999999997</c:v>
                </c:pt>
                <c:pt idx="1390">
                  <c:v>7.9712499999999897</c:v>
                </c:pt>
                <c:pt idx="1391">
                  <c:v>9.7712500000000002</c:v>
                </c:pt>
                <c:pt idx="1392">
                  <c:v>10.96</c:v>
                </c:pt>
                <c:pt idx="1393">
                  <c:v>11.4475</c:v>
                </c:pt>
                <c:pt idx="1394">
                  <c:v>12.01375</c:v>
                </c:pt>
                <c:pt idx="1395">
                  <c:v>11.671250000000001</c:v>
                </c:pt>
                <c:pt idx="1396">
                  <c:v>11.195</c:v>
                </c:pt>
                <c:pt idx="1397">
                  <c:v>10.3</c:v>
                </c:pt>
                <c:pt idx="1398">
                  <c:v>9.5399999999999991</c:v>
                </c:pt>
                <c:pt idx="1399">
                  <c:v>8.8774999999999995</c:v>
                </c:pt>
                <c:pt idx="1400">
                  <c:v>8.1887500000000006</c:v>
                </c:pt>
                <c:pt idx="1401">
                  <c:v>7.86</c:v>
                </c:pt>
                <c:pt idx="1402">
                  <c:v>7.75</c:v>
                </c:pt>
                <c:pt idx="1403">
                  <c:v>7.52</c:v>
                </c:pt>
                <c:pt idx="1404">
                  <c:v>7.4562499999999998</c:v>
                </c:pt>
                <c:pt idx="1405">
                  <c:v>7.5149999999999997</c:v>
                </c:pt>
                <c:pt idx="1406">
                  <c:v>7.2612500000000004</c:v>
                </c:pt>
                <c:pt idx="1407">
                  <c:v>7.0749999999999904</c:v>
                </c:pt>
                <c:pt idx="1408">
                  <c:v>7.0975000000000001</c:v>
                </c:pt>
                <c:pt idx="1409">
                  <c:v>7.0824999999999996</c:v>
                </c:pt>
                <c:pt idx="1410">
                  <c:v>7.0162499999999897</c:v>
                </c:pt>
                <c:pt idx="1411">
                  <c:v>6.8962499999999904</c:v>
                </c:pt>
                <c:pt idx="1412">
                  <c:v>6.7837500000000004</c:v>
                </c:pt>
                <c:pt idx="1413">
                  <c:v>7.0187499999999998</c:v>
                </c:pt>
                <c:pt idx="1414">
                  <c:v>7.8112499999999896</c:v>
                </c:pt>
                <c:pt idx="1415">
                  <c:v>8.8337500000000002</c:v>
                </c:pt>
                <c:pt idx="1416">
                  <c:v>10.251250000000001</c:v>
                </c:pt>
                <c:pt idx="1417">
                  <c:v>10.42625</c:v>
                </c:pt>
                <c:pt idx="1418">
                  <c:v>10.84125</c:v>
                </c:pt>
                <c:pt idx="1419">
                  <c:v>11.56875</c:v>
                </c:pt>
                <c:pt idx="1420">
                  <c:v>10.97875</c:v>
                </c:pt>
                <c:pt idx="1421">
                  <c:v>10.16</c:v>
                </c:pt>
                <c:pt idx="1422">
                  <c:v>9.5562500000000004</c:v>
                </c:pt>
                <c:pt idx="1423">
                  <c:v>8.7324999999999999</c:v>
                </c:pt>
                <c:pt idx="1424">
                  <c:v>8.0425000000000004</c:v>
                </c:pt>
                <c:pt idx="1425">
                  <c:v>7.6899999999999897</c:v>
                </c:pt>
                <c:pt idx="1426">
                  <c:v>7.65625</c:v>
                </c:pt>
                <c:pt idx="1427">
                  <c:v>7.7087500000000002</c:v>
                </c:pt>
                <c:pt idx="1428">
                  <c:v>7.57</c:v>
                </c:pt>
                <c:pt idx="1429">
                  <c:v>7.4424999999999901</c:v>
                </c:pt>
                <c:pt idx="1430">
                  <c:v>7.4824999999999902</c:v>
                </c:pt>
                <c:pt idx="1431">
                  <c:v>7.4262499999999996</c:v>
                </c:pt>
                <c:pt idx="1432">
                  <c:v>7.1199999999999903</c:v>
                </c:pt>
                <c:pt idx="1433">
                  <c:v>6.9137499999999896</c:v>
                </c:pt>
                <c:pt idx="1434">
                  <c:v>6.9362499999999896</c:v>
                </c:pt>
                <c:pt idx="1435">
                  <c:v>7.0137499999999999</c:v>
                </c:pt>
                <c:pt idx="1436">
                  <c:v>7.0025000000000004</c:v>
                </c:pt>
                <c:pt idx="1437">
                  <c:v>7.1487499999999997</c:v>
                </c:pt>
                <c:pt idx="1438">
                  <c:v>7.9625000000000004</c:v>
                </c:pt>
                <c:pt idx="1439">
                  <c:v>9.2462499999999999</c:v>
                </c:pt>
                <c:pt idx="1440">
                  <c:v>10.77875</c:v>
                </c:pt>
                <c:pt idx="1441">
                  <c:v>11.258749999999999</c:v>
                </c:pt>
                <c:pt idx="1442">
                  <c:v>11.19875</c:v>
                </c:pt>
                <c:pt idx="1443">
                  <c:v>10.7724999999999</c:v>
                </c:pt>
                <c:pt idx="1444">
                  <c:v>10.7099999999999</c:v>
                </c:pt>
                <c:pt idx="1445">
                  <c:v>10.08</c:v>
                </c:pt>
                <c:pt idx="1446">
                  <c:v>9.4112500000000008</c:v>
                </c:pt>
                <c:pt idx="1447">
                  <c:v>8.6237499999999994</c:v>
                </c:pt>
                <c:pt idx="1448">
                  <c:v>7.7925000000000004</c:v>
                </c:pt>
                <c:pt idx="1449">
                  <c:v>7.3112499999999896</c:v>
                </c:pt>
                <c:pt idx="1450">
                  <c:v>7.2175000000000002</c:v>
                </c:pt>
                <c:pt idx="1451">
                  <c:v>7.2962499999999997</c:v>
                </c:pt>
                <c:pt idx="1452">
                  <c:v>7.2612500000000004</c:v>
                </c:pt>
                <c:pt idx="1453">
                  <c:v>6.9512499999999999</c:v>
                </c:pt>
                <c:pt idx="1454">
                  <c:v>6.57125</c:v>
                </c:pt>
                <c:pt idx="1455">
                  <c:v>6.4712499999999897</c:v>
                </c:pt>
                <c:pt idx="1456">
                  <c:v>6.6087499999999997</c:v>
                </c:pt>
                <c:pt idx="1457">
                  <c:v>6.6112500000000001</c:v>
                </c:pt>
                <c:pt idx="1458">
                  <c:v>6.6012500000000003</c:v>
                </c:pt>
                <c:pt idx="1459">
                  <c:v>6.6325000000000003</c:v>
                </c:pt>
                <c:pt idx="1460">
                  <c:v>6.7275</c:v>
                </c:pt>
                <c:pt idx="1461">
                  <c:v>6.93</c:v>
                </c:pt>
                <c:pt idx="1462">
                  <c:v>7.6825000000000001</c:v>
                </c:pt>
                <c:pt idx="1463">
                  <c:v>8.8799999999999901</c:v>
                </c:pt>
                <c:pt idx="1464">
                  <c:v>9.8725000000000005</c:v>
                </c:pt>
                <c:pt idx="1465">
                  <c:v>10.767499999999901</c:v>
                </c:pt>
                <c:pt idx="1466">
                  <c:v>10.8825</c:v>
                </c:pt>
                <c:pt idx="1467">
                  <c:v>10.97125</c:v>
                </c:pt>
                <c:pt idx="1468">
                  <c:v>10.41</c:v>
                </c:pt>
                <c:pt idx="1469">
                  <c:v>10.09625</c:v>
                </c:pt>
                <c:pt idx="1470">
                  <c:v>9.6225000000000005</c:v>
                </c:pt>
                <c:pt idx="1471">
                  <c:v>8.9</c:v>
                </c:pt>
                <c:pt idx="1472">
                  <c:v>8.2162500000000005</c:v>
                </c:pt>
                <c:pt idx="1473">
                  <c:v>7.7062499999999998</c:v>
                </c:pt>
                <c:pt idx="1474">
                  <c:v>7.6599999999999904</c:v>
                </c:pt>
                <c:pt idx="1475">
                  <c:v>7.6887499999999998</c:v>
                </c:pt>
                <c:pt idx="1476">
                  <c:v>7.6950000000000003</c:v>
                </c:pt>
                <c:pt idx="1477">
                  <c:v>7.56</c:v>
                </c:pt>
                <c:pt idx="1478">
                  <c:v>7.2074999999999996</c:v>
                </c:pt>
                <c:pt idx="1479">
                  <c:v>6.9625000000000004</c:v>
                </c:pt>
                <c:pt idx="1480">
                  <c:v>6.2725</c:v>
                </c:pt>
                <c:pt idx="1481">
                  <c:v>5.5962499999999897</c:v>
                </c:pt>
                <c:pt idx="1482">
                  <c:v>5.32</c:v>
                </c:pt>
                <c:pt idx="1483">
                  <c:v>5.3537499999999998</c:v>
                </c:pt>
                <c:pt idx="1484">
                  <c:v>5.17875</c:v>
                </c:pt>
                <c:pt idx="1485">
                  <c:v>5.2149999999999999</c:v>
                </c:pt>
                <c:pt idx="1486">
                  <c:v>7.1137499999999996</c:v>
                </c:pt>
                <c:pt idx="1487">
                  <c:v>9.6775000000000002</c:v>
                </c:pt>
                <c:pt idx="1488">
                  <c:v>11.345000000000001</c:v>
                </c:pt>
                <c:pt idx="1489">
                  <c:v>12.078749999999999</c:v>
                </c:pt>
                <c:pt idx="1490">
                  <c:v>12.24625</c:v>
                </c:pt>
                <c:pt idx="1491">
                  <c:v>11.918749999999999</c:v>
                </c:pt>
                <c:pt idx="1492">
                  <c:v>12.045</c:v>
                </c:pt>
                <c:pt idx="1493">
                  <c:v>10.615</c:v>
                </c:pt>
                <c:pt idx="1494">
                  <c:v>9.7587499999999991</c:v>
                </c:pt>
                <c:pt idx="1495">
                  <c:v>9.1112500000000001</c:v>
                </c:pt>
                <c:pt idx="1496">
                  <c:v>8.3550000000000004</c:v>
                </c:pt>
                <c:pt idx="1497">
                  <c:v>8.1224999999999898</c:v>
                </c:pt>
                <c:pt idx="1498">
                  <c:v>8.1062499999999993</c:v>
                </c:pt>
                <c:pt idx="1499">
                  <c:v>8.1287500000000001</c:v>
                </c:pt>
                <c:pt idx="1500">
                  <c:v>8.1337499999999991</c:v>
                </c:pt>
                <c:pt idx="1501">
                  <c:v>8.0425000000000004</c:v>
                </c:pt>
                <c:pt idx="1502">
                  <c:v>7.8587499999999997</c:v>
                </c:pt>
                <c:pt idx="1503">
                  <c:v>7.7549999999999999</c:v>
                </c:pt>
                <c:pt idx="1504">
                  <c:v>7.7149999999999999</c:v>
                </c:pt>
                <c:pt idx="1505">
                  <c:v>7.4312499999999897</c:v>
                </c:pt>
                <c:pt idx="1506">
                  <c:v>7.0074999999999896</c:v>
                </c:pt>
                <c:pt idx="1507">
                  <c:v>6.7687499999999901</c:v>
                </c:pt>
                <c:pt idx="1508">
                  <c:v>6.7262500000000003</c:v>
                </c:pt>
                <c:pt idx="1509">
                  <c:v>7.1050000000000004</c:v>
                </c:pt>
                <c:pt idx="1510">
                  <c:v>8.6675000000000004</c:v>
                </c:pt>
                <c:pt idx="1511">
                  <c:v>10.213749999999999</c:v>
                </c:pt>
                <c:pt idx="1512">
                  <c:v>11.02875</c:v>
                </c:pt>
                <c:pt idx="1513">
                  <c:v>11.887499999999999</c:v>
                </c:pt>
                <c:pt idx="1514">
                  <c:v>12.01375</c:v>
                </c:pt>
                <c:pt idx="1515">
                  <c:v>11.597499999999901</c:v>
                </c:pt>
                <c:pt idx="1516">
                  <c:v>11.18375</c:v>
                </c:pt>
                <c:pt idx="1517">
                  <c:v>10.767499999999901</c:v>
                </c:pt>
                <c:pt idx="1518">
                  <c:v>10.35375</c:v>
                </c:pt>
                <c:pt idx="1519">
                  <c:v>9.9374999999999893</c:v>
                </c:pt>
                <c:pt idx="1520">
                  <c:v>9.5237499999999997</c:v>
                </c:pt>
                <c:pt idx="1521">
                  <c:v>9.1074999999999999</c:v>
                </c:pt>
                <c:pt idx="1522">
                  <c:v>8.6937499999999996</c:v>
                </c:pt>
                <c:pt idx="1523">
                  <c:v>8.2774999999999892</c:v>
                </c:pt>
                <c:pt idx="1524">
                  <c:v>7.8637499999999996</c:v>
                </c:pt>
                <c:pt idx="1525">
                  <c:v>7.4474999999999998</c:v>
                </c:pt>
                <c:pt idx="1526">
                  <c:v>7.0337500000000004</c:v>
                </c:pt>
                <c:pt idx="1527">
                  <c:v>6.6174999999999997</c:v>
                </c:pt>
                <c:pt idx="1528">
                  <c:v>6.2037500000000003</c:v>
                </c:pt>
                <c:pt idx="1529">
                  <c:v>6.7437500000000004</c:v>
                </c:pt>
                <c:pt idx="1530">
                  <c:v>7.0787500000000003</c:v>
                </c:pt>
                <c:pt idx="1531">
                  <c:v>6.9175000000000004</c:v>
                </c:pt>
                <c:pt idx="1532">
                  <c:v>6.7937499999999904</c:v>
                </c:pt>
                <c:pt idx="1533">
                  <c:v>6.92875</c:v>
                </c:pt>
                <c:pt idx="1534">
                  <c:v>7.3425000000000002</c:v>
                </c:pt>
                <c:pt idx="1535">
                  <c:v>8.0425000000000004</c:v>
                </c:pt>
                <c:pt idx="1536">
                  <c:v>9.125</c:v>
                </c:pt>
                <c:pt idx="1537">
                  <c:v>10.39</c:v>
                </c:pt>
                <c:pt idx="1538">
                  <c:v>11.2324999999999</c:v>
                </c:pt>
                <c:pt idx="1539">
                  <c:v>10.806249999999901</c:v>
                </c:pt>
                <c:pt idx="1540">
                  <c:v>10.220000000000001</c:v>
                </c:pt>
                <c:pt idx="1541">
                  <c:v>9.5</c:v>
                </c:pt>
                <c:pt idx="1542">
                  <c:v>8.7462499999999999</c:v>
                </c:pt>
                <c:pt idx="1543">
                  <c:v>8.1412499999999994</c:v>
                </c:pt>
                <c:pt idx="1544">
                  <c:v>7.4449999999999896</c:v>
                </c:pt>
                <c:pt idx="1545">
                  <c:v>7.1725000000000003</c:v>
                </c:pt>
                <c:pt idx="1546">
                  <c:v>6.9050000000000002</c:v>
                </c:pt>
                <c:pt idx="1547">
                  <c:v>6.6087499999999997</c:v>
                </c:pt>
                <c:pt idx="1548">
                  <c:v>6.6050000000000004</c:v>
                </c:pt>
                <c:pt idx="1549">
                  <c:v>6.65625</c:v>
                </c:pt>
                <c:pt idx="1550">
                  <c:v>6.4662499999999898</c:v>
                </c:pt>
                <c:pt idx="1551">
                  <c:v>6.4187499999999904</c:v>
                </c:pt>
                <c:pt idx="1552">
                  <c:v>6.2162499999999996</c:v>
                </c:pt>
                <c:pt idx="1553">
                  <c:v>6.0012499999999998</c:v>
                </c:pt>
                <c:pt idx="1554">
                  <c:v>6.0474999999999897</c:v>
                </c:pt>
                <c:pt idx="1555">
                  <c:v>6.0249999999999897</c:v>
                </c:pt>
                <c:pt idx="1556">
                  <c:v>5.9424999999999901</c:v>
                </c:pt>
                <c:pt idx="1557">
                  <c:v>6.0887500000000001</c:v>
                </c:pt>
                <c:pt idx="1558">
                  <c:v>7.0149999999999997</c:v>
                </c:pt>
                <c:pt idx="1559">
                  <c:v>8.0662500000000001</c:v>
                </c:pt>
                <c:pt idx="1560">
                  <c:v>8.90625</c:v>
                </c:pt>
                <c:pt idx="1561">
                  <c:v>9.4412500000000001</c:v>
                </c:pt>
                <c:pt idx="1562">
                  <c:v>10.0175</c:v>
                </c:pt>
                <c:pt idx="1563">
                  <c:v>9.9487500000000004</c:v>
                </c:pt>
                <c:pt idx="1564">
                  <c:v>9.7750000000000004</c:v>
                </c:pt>
                <c:pt idx="1565">
                  <c:v>8.6649999999999991</c:v>
                </c:pt>
                <c:pt idx="1566">
                  <c:v>7.89</c:v>
                </c:pt>
                <c:pt idx="1567">
                  <c:v>7.7112499999999997</c:v>
                </c:pt>
                <c:pt idx="1568">
                  <c:v>7.2837499999999897</c:v>
                </c:pt>
                <c:pt idx="1569">
                  <c:v>6.9574999999999996</c:v>
                </c:pt>
                <c:pt idx="1570">
                  <c:v>6.6024999999999903</c:v>
                </c:pt>
                <c:pt idx="1571">
                  <c:v>6.28</c:v>
                </c:pt>
                <c:pt idx="1572">
                  <c:v>6.19625</c:v>
                </c:pt>
                <c:pt idx="1573">
                  <c:v>6.3187499999999996</c:v>
                </c:pt>
                <c:pt idx="1574">
                  <c:v>6.2962499999999997</c:v>
                </c:pt>
                <c:pt idx="1575">
                  <c:v>6.1274999999999897</c:v>
                </c:pt>
                <c:pt idx="1576">
                  <c:v>6.0912499999999996</c:v>
                </c:pt>
                <c:pt idx="1577">
                  <c:v>6.0412499999999998</c:v>
                </c:pt>
                <c:pt idx="1578">
                  <c:v>5.9749999999999996</c:v>
                </c:pt>
                <c:pt idx="1579">
                  <c:v>5.9787499999999998</c:v>
                </c:pt>
                <c:pt idx="1580">
                  <c:v>5.9649999999999999</c:v>
                </c:pt>
                <c:pt idx="1581">
                  <c:v>5.9624999999999897</c:v>
                </c:pt>
                <c:pt idx="1582">
                  <c:v>6.5575000000000001</c:v>
                </c:pt>
                <c:pt idx="1583">
                  <c:v>7.4037499999999996</c:v>
                </c:pt>
                <c:pt idx="1584">
                  <c:v>8.6999999999999993</c:v>
                </c:pt>
                <c:pt idx="1585">
                  <c:v>9.9437499999999996</c:v>
                </c:pt>
                <c:pt idx="1586">
                  <c:v>9.8799999999999901</c:v>
                </c:pt>
                <c:pt idx="1587">
                  <c:v>9.8974999999999902</c:v>
                </c:pt>
                <c:pt idx="1588">
                  <c:v>9.5950000000000006</c:v>
                </c:pt>
                <c:pt idx="1589">
                  <c:v>8.9975000000000005</c:v>
                </c:pt>
                <c:pt idx="1590">
                  <c:v>8.9849999999999994</c:v>
                </c:pt>
                <c:pt idx="1591">
                  <c:v>7.5962499999999897</c:v>
                </c:pt>
                <c:pt idx="1592">
                  <c:v>6.8</c:v>
                </c:pt>
                <c:pt idx="1593">
                  <c:v>6.5162500000000003</c:v>
                </c:pt>
                <c:pt idx="1594">
                  <c:v>6.55375</c:v>
                </c:pt>
                <c:pt idx="1595">
                  <c:v>6.5750000000000002</c:v>
                </c:pt>
                <c:pt idx="1596">
                  <c:v>6.6374999999999904</c:v>
                </c:pt>
                <c:pt idx="1597">
                  <c:v>6.52</c:v>
                </c:pt>
                <c:pt idx="1598">
                  <c:v>6.3312499999999998</c:v>
                </c:pt>
                <c:pt idx="1599">
                  <c:v>6.2149999999999999</c:v>
                </c:pt>
                <c:pt idx="1600">
                  <c:v>5.9637500000000001</c:v>
                </c:pt>
                <c:pt idx="1601">
                  <c:v>5.8649999999999904</c:v>
                </c:pt>
                <c:pt idx="1602">
                  <c:v>5.9424999999999999</c:v>
                </c:pt>
                <c:pt idx="1603">
                  <c:v>5.93</c:v>
                </c:pt>
                <c:pt idx="1604">
                  <c:v>5.8312499999999998</c:v>
                </c:pt>
                <c:pt idx="1605">
                  <c:v>6.1025</c:v>
                </c:pt>
                <c:pt idx="1606">
                  <c:v>7.1087499999999997</c:v>
                </c:pt>
                <c:pt idx="1607">
                  <c:v>8.3062499999999897</c:v>
                </c:pt>
                <c:pt idx="1608">
                  <c:v>9.3862499999999898</c:v>
                </c:pt>
                <c:pt idx="1609">
                  <c:v>9.8925000000000001</c:v>
                </c:pt>
                <c:pt idx="1610">
                  <c:v>10.19125</c:v>
                </c:pt>
                <c:pt idx="1611">
                  <c:v>9.9049999999999994</c:v>
                </c:pt>
                <c:pt idx="1612">
                  <c:v>9.8812499999999996</c:v>
                </c:pt>
                <c:pt idx="1613">
                  <c:v>9.1387499999999999</c:v>
                </c:pt>
                <c:pt idx="1614">
                  <c:v>8.8725000000000005</c:v>
                </c:pt>
                <c:pt idx="1615">
                  <c:v>8.0299999999999994</c:v>
                </c:pt>
                <c:pt idx="1616">
                  <c:v>7.2612499999999898</c:v>
                </c:pt>
                <c:pt idx="1617">
                  <c:v>7.0225</c:v>
                </c:pt>
                <c:pt idx="1618">
                  <c:v>6.94625</c:v>
                </c:pt>
                <c:pt idx="1619">
                  <c:v>6.9375</c:v>
                </c:pt>
                <c:pt idx="1620">
                  <c:v>6.9487500000000004</c:v>
                </c:pt>
                <c:pt idx="1621">
                  <c:v>6.9162499999999998</c:v>
                </c:pt>
                <c:pt idx="1622">
                  <c:v>6.8712499999999999</c:v>
                </c:pt>
                <c:pt idx="1623">
                  <c:v>6.6662499999999998</c:v>
                </c:pt>
                <c:pt idx="1624">
                  <c:v>6.2062499999999998</c:v>
                </c:pt>
                <c:pt idx="1625">
                  <c:v>5.9437499999999996</c:v>
                </c:pt>
                <c:pt idx="1626">
                  <c:v>5.6849999999999996</c:v>
                </c:pt>
                <c:pt idx="1627">
                  <c:v>5.59375</c:v>
                </c:pt>
                <c:pt idx="1628">
                  <c:v>5.5324999999999998</c:v>
                </c:pt>
                <c:pt idx="1629">
                  <c:v>5.9987499999999896</c:v>
                </c:pt>
                <c:pt idx="1630">
                  <c:v>6.9662499999999996</c:v>
                </c:pt>
                <c:pt idx="1631">
                  <c:v>8.3412500000000005</c:v>
                </c:pt>
                <c:pt idx="1632">
                  <c:v>9.5050000000000008</c:v>
                </c:pt>
                <c:pt idx="1633">
                  <c:v>10.1875</c:v>
                </c:pt>
                <c:pt idx="1634">
                  <c:v>10.33375</c:v>
                </c:pt>
                <c:pt idx="1635">
                  <c:v>10.225</c:v>
                </c:pt>
                <c:pt idx="1636">
                  <c:v>10.3925</c:v>
                </c:pt>
                <c:pt idx="1637">
                  <c:v>9.9324999999999992</c:v>
                </c:pt>
                <c:pt idx="1638">
                  <c:v>8.8174999999999901</c:v>
                </c:pt>
                <c:pt idx="1639">
                  <c:v>8.0287499999999898</c:v>
                </c:pt>
                <c:pt idx="1640">
                  <c:v>7.2675000000000001</c:v>
                </c:pt>
                <c:pt idx="1641">
                  <c:v>6.7675000000000001</c:v>
                </c:pt>
                <c:pt idx="1642">
                  <c:v>6.72</c:v>
                </c:pt>
                <c:pt idx="1643">
                  <c:v>6.7187499999999902</c:v>
                </c:pt>
                <c:pt idx="1644">
                  <c:v>6.7437499999999897</c:v>
                </c:pt>
                <c:pt idx="1645">
                  <c:v>6.6387499999999902</c:v>
                </c:pt>
                <c:pt idx="1646">
                  <c:v>6.4537499999999897</c:v>
                </c:pt>
                <c:pt idx="1647">
                  <c:v>6.4087499999999897</c:v>
                </c:pt>
                <c:pt idx="1648">
                  <c:v>6.2324999999999999</c:v>
                </c:pt>
                <c:pt idx="1649">
                  <c:v>6.1762499999999996</c:v>
                </c:pt>
                <c:pt idx="1650">
                  <c:v>6.1037499999999998</c:v>
                </c:pt>
                <c:pt idx="1651">
                  <c:v>6.04</c:v>
                </c:pt>
                <c:pt idx="1652">
                  <c:v>6.0649999999999897</c:v>
                </c:pt>
                <c:pt idx="1653">
                  <c:v>6.1174999999999997</c:v>
                </c:pt>
                <c:pt idx="1654">
                  <c:v>7.07125</c:v>
                </c:pt>
                <c:pt idx="1655">
                  <c:v>8.3925000000000001</c:v>
                </c:pt>
                <c:pt idx="1656">
                  <c:v>9.2312499999999993</c:v>
                </c:pt>
                <c:pt idx="1657">
                  <c:v>10.16625</c:v>
                </c:pt>
                <c:pt idx="1658">
                  <c:v>10.84625</c:v>
                </c:pt>
                <c:pt idx="1659">
                  <c:v>10.893749999999899</c:v>
                </c:pt>
                <c:pt idx="1660">
                  <c:v>10.373749999999999</c:v>
                </c:pt>
                <c:pt idx="1661">
                  <c:v>9.6437499999999901</c:v>
                </c:pt>
                <c:pt idx="1662">
                  <c:v>9.1449999999999996</c:v>
                </c:pt>
                <c:pt idx="1663">
                  <c:v>8.1974999999999998</c:v>
                </c:pt>
                <c:pt idx="1664">
                  <c:v>7.5162499999999897</c:v>
                </c:pt>
                <c:pt idx="1665">
                  <c:v>7.2437500000000004</c:v>
                </c:pt>
                <c:pt idx="1666">
                  <c:v>7.0687499999999996</c:v>
                </c:pt>
                <c:pt idx="1667">
                  <c:v>7.0887499999999903</c:v>
                </c:pt>
                <c:pt idx="1668">
                  <c:v>7.1237500000000002</c:v>
                </c:pt>
                <c:pt idx="1669">
                  <c:v>7.0762499999999999</c:v>
                </c:pt>
                <c:pt idx="1670">
                  <c:v>6.9187500000000002</c:v>
                </c:pt>
                <c:pt idx="1671">
                  <c:v>6.8212499999999903</c:v>
                </c:pt>
                <c:pt idx="1672">
                  <c:v>6.4474999999999998</c:v>
                </c:pt>
                <c:pt idx="1673">
                  <c:v>6.1112500000000001</c:v>
                </c:pt>
                <c:pt idx="1674">
                  <c:v>5.94</c:v>
                </c:pt>
                <c:pt idx="1675">
                  <c:v>5.6862500000000002</c:v>
                </c:pt>
                <c:pt idx="1676">
                  <c:v>5.5887500000000001</c:v>
                </c:pt>
                <c:pt idx="1677">
                  <c:v>6.1187499999999897</c:v>
                </c:pt>
                <c:pt idx="1678">
                  <c:v>7.6674999999999898</c:v>
                </c:pt>
                <c:pt idx="1679">
                  <c:v>9.2100000000000009</c:v>
                </c:pt>
                <c:pt idx="1680">
                  <c:v>10.30875</c:v>
                </c:pt>
                <c:pt idx="1681">
                  <c:v>10.76125</c:v>
                </c:pt>
                <c:pt idx="1682">
                  <c:v>11.01</c:v>
                </c:pt>
                <c:pt idx="1683">
                  <c:v>10.43</c:v>
                </c:pt>
                <c:pt idx="1684">
                  <c:v>10.241250000000001</c:v>
                </c:pt>
                <c:pt idx="1685">
                  <c:v>10.07375</c:v>
                </c:pt>
                <c:pt idx="1686">
                  <c:v>9.34</c:v>
                </c:pt>
                <c:pt idx="1687">
                  <c:v>8.8224999999999998</c:v>
                </c:pt>
                <c:pt idx="1688">
                  <c:v>7.9787499999999998</c:v>
                </c:pt>
                <c:pt idx="1689">
                  <c:v>7.2962499999999997</c:v>
                </c:pt>
                <c:pt idx="1690">
                  <c:v>7.28125</c:v>
                </c:pt>
                <c:pt idx="1691">
                  <c:v>7.21</c:v>
                </c:pt>
                <c:pt idx="1692">
                  <c:v>7.2949999999999999</c:v>
                </c:pt>
                <c:pt idx="1693">
                  <c:v>7.2437500000000004</c:v>
                </c:pt>
                <c:pt idx="1694">
                  <c:v>7.0875000000000004</c:v>
                </c:pt>
                <c:pt idx="1695">
                  <c:v>6.8125</c:v>
                </c:pt>
                <c:pt idx="1696">
                  <c:v>6.8949999999999996</c:v>
                </c:pt>
                <c:pt idx="1697">
                  <c:v>6.9612499999999997</c:v>
                </c:pt>
                <c:pt idx="1698">
                  <c:v>6.8637499999999996</c:v>
                </c:pt>
                <c:pt idx="1699">
                  <c:v>6.7862499999999901</c:v>
                </c:pt>
                <c:pt idx="1700">
                  <c:v>6.6662499999999998</c:v>
                </c:pt>
                <c:pt idx="1701">
                  <c:v>6.6287500000000001</c:v>
                </c:pt>
                <c:pt idx="1702">
                  <c:v>7.0462499999999997</c:v>
                </c:pt>
                <c:pt idx="1703">
                  <c:v>7.6274999999999897</c:v>
                </c:pt>
                <c:pt idx="1704">
                  <c:v>8.3487500000000008</c:v>
                </c:pt>
                <c:pt idx="1705">
                  <c:v>9.01</c:v>
                </c:pt>
                <c:pt idx="1706">
                  <c:v>9.4324999999999992</c:v>
                </c:pt>
                <c:pt idx="1707">
                  <c:v>10.616250000000001</c:v>
                </c:pt>
                <c:pt idx="1708">
                  <c:v>10.30625</c:v>
                </c:pt>
                <c:pt idx="1709">
                  <c:v>8.9712499999999995</c:v>
                </c:pt>
                <c:pt idx="1710">
                  <c:v>8.6225000000000005</c:v>
                </c:pt>
                <c:pt idx="1711">
                  <c:v>7.82125</c:v>
                </c:pt>
                <c:pt idx="1712">
                  <c:v>7</c:v>
                </c:pt>
                <c:pt idx="1713">
                  <c:v>6.62</c:v>
                </c:pt>
                <c:pt idx="1714">
                  <c:v>6.5750000000000002</c:v>
                </c:pt>
                <c:pt idx="1715">
                  <c:v>6.72</c:v>
                </c:pt>
                <c:pt idx="1716">
                  <c:v>6.7612500000000004</c:v>
                </c:pt>
                <c:pt idx="1717">
                  <c:v>6.6875</c:v>
                </c:pt>
                <c:pt idx="1718">
                  <c:v>6.5875000000000004</c:v>
                </c:pt>
                <c:pt idx="1719">
                  <c:v>6.3874999999999904</c:v>
                </c:pt>
                <c:pt idx="1720">
                  <c:v>6.2337499999999997</c:v>
                </c:pt>
                <c:pt idx="1721">
                  <c:v>6.2687499999999998</c:v>
                </c:pt>
                <c:pt idx="1722">
                  <c:v>6.1974999999999998</c:v>
                </c:pt>
                <c:pt idx="1723">
                  <c:v>6.1862499999999896</c:v>
                </c:pt>
                <c:pt idx="1724">
                  <c:v>5.8449999999999998</c:v>
                </c:pt>
                <c:pt idx="1725">
                  <c:v>5.9762500000000003</c:v>
                </c:pt>
                <c:pt idx="1726">
                  <c:v>7.29</c:v>
                </c:pt>
                <c:pt idx="1727">
                  <c:v>8.84375</c:v>
                </c:pt>
                <c:pt idx="1728">
                  <c:v>9.6425000000000001</c:v>
                </c:pt>
                <c:pt idx="1729">
                  <c:v>10.143749999999899</c:v>
                </c:pt>
                <c:pt idx="1730">
                  <c:v>10.2125</c:v>
                </c:pt>
                <c:pt idx="1731">
                  <c:v>10.36125</c:v>
                </c:pt>
                <c:pt idx="1732">
                  <c:v>10.69375</c:v>
                </c:pt>
                <c:pt idx="1733">
                  <c:v>9.9662500000000005</c:v>
                </c:pt>
                <c:pt idx="1734">
                  <c:v>8.4412500000000001</c:v>
                </c:pt>
                <c:pt idx="1735">
                  <c:v>7.7424999999999997</c:v>
                </c:pt>
                <c:pt idx="1736">
                  <c:v>7.19625</c:v>
                </c:pt>
                <c:pt idx="1737">
                  <c:v>7.0374999999999996</c:v>
                </c:pt>
                <c:pt idx="1738">
                  <c:v>7.0575000000000001</c:v>
                </c:pt>
                <c:pt idx="1739">
                  <c:v>6.9574999999999996</c:v>
                </c:pt>
                <c:pt idx="1740">
                  <c:v>6.9074999999999998</c:v>
                </c:pt>
                <c:pt idx="1741">
                  <c:v>6.8250000000000002</c:v>
                </c:pt>
                <c:pt idx="1742">
                  <c:v>6.6862500000000002</c:v>
                </c:pt>
                <c:pt idx="1743">
                  <c:v>6.6237500000000002</c:v>
                </c:pt>
                <c:pt idx="1744">
                  <c:v>6.3449999999999998</c:v>
                </c:pt>
                <c:pt idx="1745">
                  <c:v>6.1425000000000001</c:v>
                </c:pt>
                <c:pt idx="1746">
                  <c:v>6.1262499999999998</c:v>
                </c:pt>
                <c:pt idx="1747">
                  <c:v>5.98</c:v>
                </c:pt>
                <c:pt idx="1748">
                  <c:v>5.8524999999999903</c:v>
                </c:pt>
                <c:pt idx="1749">
                  <c:v>5.7675000000000001</c:v>
                </c:pt>
                <c:pt idx="1750">
                  <c:v>6.6299999999999901</c:v>
                </c:pt>
                <c:pt idx="1751">
                  <c:v>7.6574999999999998</c:v>
                </c:pt>
                <c:pt idx="1752">
                  <c:v>8.4562500000000007</c:v>
                </c:pt>
                <c:pt idx="1753">
                  <c:v>8.8537499999999998</c:v>
                </c:pt>
                <c:pt idx="1754">
                  <c:v>9.2162500000000005</c:v>
                </c:pt>
                <c:pt idx="1755">
                  <c:v>9.71875</c:v>
                </c:pt>
                <c:pt idx="1756">
                  <c:v>9.6724999999999994</c:v>
                </c:pt>
                <c:pt idx="1757">
                  <c:v>9.1487499999999997</c:v>
                </c:pt>
                <c:pt idx="1758">
                  <c:v>8.5574999999999992</c:v>
                </c:pt>
                <c:pt idx="1759">
                  <c:v>7.6524999999999999</c:v>
                </c:pt>
                <c:pt idx="1760">
                  <c:v>6.8650000000000002</c:v>
                </c:pt>
                <c:pt idx="1761">
                  <c:v>6.38375</c:v>
                </c:pt>
                <c:pt idx="1762">
                  <c:v>6.3612500000000001</c:v>
                </c:pt>
                <c:pt idx="1763">
                  <c:v>6.4024999999999999</c:v>
                </c:pt>
                <c:pt idx="1764">
                  <c:v>6.4487500000000004</c:v>
                </c:pt>
                <c:pt idx="1765">
                  <c:v>6.3337500000000002</c:v>
                </c:pt>
                <c:pt idx="1766">
                  <c:v>6.2274999999999903</c:v>
                </c:pt>
                <c:pt idx="1767">
                  <c:v>6.1074999999999999</c:v>
                </c:pt>
                <c:pt idx="1768">
                  <c:v>6.1150000000000002</c:v>
                </c:pt>
                <c:pt idx="1769">
                  <c:v>5.9537500000000003</c:v>
                </c:pt>
                <c:pt idx="1770">
                  <c:v>5.78</c:v>
                </c:pt>
                <c:pt idx="1771">
                  <c:v>5.9437499999999899</c:v>
                </c:pt>
                <c:pt idx="1772">
                  <c:v>6.0037499999999904</c:v>
                </c:pt>
                <c:pt idx="1773">
                  <c:v>6.2137500000000001</c:v>
                </c:pt>
                <c:pt idx="1774">
                  <c:v>7.30375</c:v>
                </c:pt>
                <c:pt idx="1775">
                  <c:v>8.9262499999999996</c:v>
                </c:pt>
                <c:pt idx="1776">
                  <c:v>9.9287500000000009</c:v>
                </c:pt>
                <c:pt idx="1777">
                  <c:v>10.44375</c:v>
                </c:pt>
                <c:pt idx="1778">
                  <c:v>12.36375</c:v>
                </c:pt>
                <c:pt idx="1779">
                  <c:v>12.25375</c:v>
                </c:pt>
                <c:pt idx="1780">
                  <c:v>10.6787499999999</c:v>
                </c:pt>
                <c:pt idx="1781">
                  <c:v>9.9250000000000007</c:v>
                </c:pt>
                <c:pt idx="1782">
                  <c:v>9.1712500000000006</c:v>
                </c:pt>
                <c:pt idx="1783">
                  <c:v>8.0124999999999993</c:v>
                </c:pt>
                <c:pt idx="1784">
                  <c:v>7.3149999999999897</c:v>
                </c:pt>
                <c:pt idx="1785">
                  <c:v>7.0924999999999896</c:v>
                </c:pt>
                <c:pt idx="1786">
                  <c:v>7.0274999999999999</c:v>
                </c:pt>
                <c:pt idx="1787">
                  <c:v>7.1137499999999996</c:v>
                </c:pt>
                <c:pt idx="1788">
                  <c:v>6.9824999999999999</c:v>
                </c:pt>
                <c:pt idx="1789">
                  <c:v>6.8262499999999999</c:v>
                </c:pt>
                <c:pt idx="1790">
                  <c:v>6.5</c:v>
                </c:pt>
                <c:pt idx="1791">
                  <c:v>6.2074999999999996</c:v>
                </c:pt>
                <c:pt idx="1792">
                  <c:v>6.2275</c:v>
                </c:pt>
                <c:pt idx="1793">
                  <c:v>6.0487500000000001</c:v>
                </c:pt>
                <c:pt idx="1794">
                  <c:v>5.8912499999999897</c:v>
                </c:pt>
                <c:pt idx="1795">
                  <c:v>5.9799999999999898</c:v>
                </c:pt>
                <c:pt idx="1796">
                  <c:v>6.0524999999999904</c:v>
                </c:pt>
                <c:pt idx="1797">
                  <c:v>6.2162499999999996</c:v>
                </c:pt>
                <c:pt idx="1798">
                  <c:v>7.6037499999999998</c:v>
                </c:pt>
                <c:pt idx="1799">
                  <c:v>8.9237500000000001</c:v>
                </c:pt>
                <c:pt idx="1800">
                  <c:v>9.8562499999999993</c:v>
                </c:pt>
                <c:pt idx="1801">
                  <c:v>10.645</c:v>
                </c:pt>
                <c:pt idx="1802">
                  <c:v>11.43125</c:v>
                </c:pt>
                <c:pt idx="1803">
                  <c:v>11.0375</c:v>
                </c:pt>
                <c:pt idx="1804">
                  <c:v>10.016249999999999</c:v>
                </c:pt>
                <c:pt idx="1805">
                  <c:v>9.2850000000000001</c:v>
                </c:pt>
                <c:pt idx="1806">
                  <c:v>8.3912499999999994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66-4008-8054-419E71631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4563407"/>
        <c:axId val="171218255"/>
      </c:scatterChart>
      <c:valAx>
        <c:axId val="27456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218255"/>
        <c:crosses val="autoZero"/>
        <c:crossBetween val="midCat"/>
      </c:valAx>
      <c:valAx>
        <c:axId val="17121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745634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476250</xdr:colOff>
      <xdr:row>15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5C493C-7BC1-4B09-9867-D6EDD9D3F9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400050</xdr:colOff>
      <xdr:row>26</xdr:row>
      <xdr:rowOff>101600</xdr:rowOff>
    </xdr:from>
    <xdr:to>
      <xdr:col>13</xdr:col>
      <xdr:colOff>635000</xdr:colOff>
      <xdr:row>41</xdr:row>
      <xdr:rowOff>82550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0DA1884-B989-4E0F-9EE8-71EE4852A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08"/>
  <sheetViews>
    <sheetView tabSelected="1" topLeftCell="B1" workbookViewId="0">
      <selection activeCell="K7" sqref="K7"/>
    </sheetView>
  </sheetViews>
  <sheetFormatPr baseColWidth="10" defaultColWidth="8.7265625" defaultRowHeight="14.5" x14ac:dyDescent="0.35"/>
  <cols>
    <col min="1" max="1" width="17.7265625" bestFit="1" customWidth="1"/>
    <col min="2" max="2" width="6.81640625" bestFit="1" customWidth="1"/>
    <col min="3" max="3" width="51.1796875" bestFit="1" customWidth="1"/>
    <col min="6" max="6" width="51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3" t="s">
        <v>6</v>
      </c>
    </row>
    <row r="2" spans="1:7" x14ac:dyDescent="0.35">
      <c r="A2" s="2">
        <v>46018.416666666657</v>
      </c>
      <c r="B2">
        <v>18.509</v>
      </c>
      <c r="C2">
        <v>23.08264941746366</v>
      </c>
      <c r="D2">
        <v>19.77</v>
      </c>
      <c r="E2">
        <v>11.886249999999899</v>
      </c>
      <c r="F2" s="1" t="s">
        <v>1</v>
      </c>
      <c r="G2" t="s">
        <v>7</v>
      </c>
    </row>
    <row r="3" spans="1:7" x14ac:dyDescent="0.35">
      <c r="A3" s="2">
        <v>46018.458333333343</v>
      </c>
      <c r="B3">
        <v>21.294</v>
      </c>
      <c r="C3">
        <v>24.723943079655061</v>
      </c>
      <c r="D3">
        <v>21.39</v>
      </c>
      <c r="E3">
        <v>12.73625</v>
      </c>
      <c r="F3" s="1" t="s">
        <v>2</v>
      </c>
      <c r="G3" t="s">
        <v>5</v>
      </c>
    </row>
    <row r="4" spans="1:7" x14ac:dyDescent="0.35">
      <c r="A4" s="2">
        <v>46018.5</v>
      </c>
      <c r="B4">
        <v>23.256</v>
      </c>
      <c r="C4">
        <v>26.29426194522485</v>
      </c>
      <c r="D4">
        <v>20.173999999999999</v>
      </c>
      <c r="E4">
        <v>12.92</v>
      </c>
      <c r="F4" s="1" t="s">
        <v>3</v>
      </c>
      <c r="G4" t="s">
        <v>4</v>
      </c>
    </row>
    <row r="5" spans="1:7" x14ac:dyDescent="0.35">
      <c r="A5" s="2">
        <v>46018.541666666657</v>
      </c>
      <c r="B5">
        <v>24.436</v>
      </c>
      <c r="C5">
        <v>26.436845029281031</v>
      </c>
      <c r="D5">
        <v>20.555</v>
      </c>
      <c r="E5">
        <v>12.9824999999999</v>
      </c>
      <c r="F5" s="3" t="s">
        <v>6</v>
      </c>
      <c r="G5" t="s">
        <v>8</v>
      </c>
    </row>
    <row r="6" spans="1:7" x14ac:dyDescent="0.35">
      <c r="A6" s="2">
        <v>46018.583333333343</v>
      </c>
      <c r="B6">
        <v>24.507999999999999</v>
      </c>
      <c r="C6">
        <v>23.49433961936024</v>
      </c>
      <c r="D6">
        <v>20.079000000000001</v>
      </c>
      <c r="E6">
        <v>13.0825</v>
      </c>
    </row>
    <row r="7" spans="1:7" x14ac:dyDescent="0.35">
      <c r="A7" s="2">
        <v>46018.625</v>
      </c>
      <c r="B7">
        <v>24.001999999999999</v>
      </c>
      <c r="C7">
        <v>22.28659363763062</v>
      </c>
      <c r="D7">
        <v>18.152000000000001</v>
      </c>
      <c r="E7">
        <v>12.0762499999999</v>
      </c>
    </row>
    <row r="8" spans="1:7" x14ac:dyDescent="0.35">
      <c r="A8" s="2">
        <v>46018.666666666657</v>
      </c>
      <c r="B8">
        <v>22.824000000000002</v>
      </c>
      <c r="C8">
        <v>19.899767146439601</v>
      </c>
      <c r="D8">
        <v>15.27</v>
      </c>
      <c r="E8">
        <v>11.40625</v>
      </c>
    </row>
    <row r="9" spans="1:7" x14ac:dyDescent="0.35">
      <c r="A9" s="2">
        <v>46018.708333333343</v>
      </c>
      <c r="B9">
        <v>19.151</v>
      </c>
      <c r="C9">
        <v>17.84530943000701</v>
      </c>
      <c r="D9">
        <v>12.92</v>
      </c>
      <c r="E9">
        <v>10.592499999999999</v>
      </c>
    </row>
    <row r="10" spans="1:7" x14ac:dyDescent="0.35">
      <c r="A10" s="2">
        <v>46018.75</v>
      </c>
      <c r="B10">
        <v>15.557</v>
      </c>
      <c r="C10">
        <v>15.45175728651401</v>
      </c>
      <c r="D10">
        <v>9.2379999999999995</v>
      </c>
      <c r="E10">
        <v>9.4762500000000003</v>
      </c>
    </row>
    <row r="11" spans="1:7" x14ac:dyDescent="0.35">
      <c r="A11" s="2">
        <v>46018.791666666657</v>
      </c>
      <c r="B11">
        <v>13.161</v>
      </c>
      <c r="C11">
        <v>13.62994697204334</v>
      </c>
      <c r="D11">
        <v>7.3929999999999998</v>
      </c>
      <c r="E11">
        <v>8.89</v>
      </c>
    </row>
    <row r="12" spans="1:7" x14ac:dyDescent="0.35">
      <c r="A12" s="2">
        <v>46018.833333333343</v>
      </c>
      <c r="B12">
        <v>11.71</v>
      </c>
      <c r="C12">
        <v>12.44485508756169</v>
      </c>
      <c r="D12">
        <v>6.077</v>
      </c>
      <c r="E12">
        <v>8.6887500000000006</v>
      </c>
    </row>
    <row r="13" spans="1:7" x14ac:dyDescent="0.35">
      <c r="A13" s="2">
        <v>46018.875</v>
      </c>
      <c r="B13">
        <v>10.492000000000001</v>
      </c>
      <c r="C13">
        <v>11.6356657239646</v>
      </c>
      <c r="D13">
        <v>5.8470000000000004</v>
      </c>
      <c r="E13">
        <v>8.6337499999999991</v>
      </c>
    </row>
    <row r="14" spans="1:7" x14ac:dyDescent="0.35">
      <c r="A14" s="2">
        <v>46018.916666666657</v>
      </c>
      <c r="B14">
        <v>9.4350000000000005</v>
      </c>
      <c r="C14">
        <v>11.17009828635722</v>
      </c>
      <c r="D14">
        <v>5.5389999999999997</v>
      </c>
      <c r="E14">
        <v>8.73</v>
      </c>
    </row>
    <row r="15" spans="1:7" x14ac:dyDescent="0.35">
      <c r="A15" s="2">
        <v>46018.958333333343</v>
      </c>
      <c r="B15">
        <v>8.4689999999999994</v>
      </c>
      <c r="C15">
        <v>9.9880205323207552</v>
      </c>
      <c r="D15">
        <v>4.7919999999999998</v>
      </c>
      <c r="E15">
        <v>8.5712499999999991</v>
      </c>
    </row>
    <row r="16" spans="1:7" x14ac:dyDescent="0.35">
      <c r="A16" s="2">
        <v>46019</v>
      </c>
      <c r="B16">
        <v>7.5940000000000003</v>
      </c>
      <c r="C16">
        <v>9.0357808029414315</v>
      </c>
      <c r="D16">
        <v>4.2720000000000002</v>
      </c>
      <c r="E16">
        <v>8.3712499999999999</v>
      </c>
    </row>
    <row r="17" spans="1:5" x14ac:dyDescent="0.35">
      <c r="A17" s="2">
        <v>46019.041666666657</v>
      </c>
      <c r="B17">
        <v>6.7370000000000001</v>
      </c>
      <c r="C17">
        <v>8.5119272880937515</v>
      </c>
      <c r="D17">
        <v>3.827</v>
      </c>
      <c r="E17">
        <v>8.2487499999999994</v>
      </c>
    </row>
    <row r="18" spans="1:5" x14ac:dyDescent="0.35">
      <c r="A18" s="2">
        <v>46019.083333333343</v>
      </c>
      <c r="B18">
        <v>6.1790000000000003</v>
      </c>
      <c r="C18">
        <v>7.786594798740512</v>
      </c>
      <c r="D18">
        <v>3.38</v>
      </c>
      <c r="E18">
        <v>7.8312499999999998</v>
      </c>
    </row>
    <row r="19" spans="1:5" x14ac:dyDescent="0.35">
      <c r="A19" s="2">
        <v>46019.125</v>
      </c>
      <c r="B19">
        <v>5.2050000000000001</v>
      </c>
      <c r="C19">
        <v>7.1953099878162998</v>
      </c>
      <c r="D19">
        <v>2.61</v>
      </c>
      <c r="E19">
        <v>7.5162500000000003</v>
      </c>
    </row>
    <row r="20" spans="1:5" x14ac:dyDescent="0.35">
      <c r="A20" s="2">
        <v>46019.166666666657</v>
      </c>
      <c r="B20">
        <v>4.8949999999999996</v>
      </c>
      <c r="C20">
        <v>6.7509826276699094</v>
      </c>
      <c r="D20">
        <v>2.823</v>
      </c>
      <c r="E20">
        <v>7.3287499999999897</v>
      </c>
    </row>
    <row r="21" spans="1:5" x14ac:dyDescent="0.35">
      <c r="A21" s="2">
        <v>46019.208333333343</v>
      </c>
      <c r="B21">
        <v>4.3499999999999996</v>
      </c>
      <c r="C21">
        <v>6.1833762281557636</v>
      </c>
      <c r="D21">
        <v>2.37</v>
      </c>
      <c r="E21">
        <v>7.1</v>
      </c>
    </row>
    <row r="22" spans="1:5" x14ac:dyDescent="0.35">
      <c r="A22" s="2">
        <v>46019.25</v>
      </c>
      <c r="B22">
        <v>3.9849999999999999</v>
      </c>
      <c r="C22">
        <v>6.1482555256109004</v>
      </c>
      <c r="D22">
        <v>2.2890000000000001</v>
      </c>
      <c r="E22">
        <v>6.8787500000000001</v>
      </c>
    </row>
    <row r="23" spans="1:5" x14ac:dyDescent="0.35">
      <c r="A23" s="2">
        <v>46019.291666666657</v>
      </c>
      <c r="B23">
        <v>4.194</v>
      </c>
      <c r="C23">
        <v>11.40449282140565</v>
      </c>
      <c r="D23">
        <v>4.9729999999999999</v>
      </c>
      <c r="E23">
        <v>7.9312499999999897</v>
      </c>
    </row>
    <row r="24" spans="1:5" x14ac:dyDescent="0.35">
      <c r="A24" s="2">
        <v>46019.333333333343</v>
      </c>
      <c r="B24">
        <v>11.54</v>
      </c>
      <c r="C24">
        <v>16.8125801026566</v>
      </c>
      <c r="D24">
        <v>13.185</v>
      </c>
      <c r="E24">
        <v>9.8662499999999902</v>
      </c>
    </row>
    <row r="25" spans="1:5" x14ac:dyDescent="0.35">
      <c r="A25" s="2">
        <v>46019.375</v>
      </c>
      <c r="B25">
        <v>14.984</v>
      </c>
      <c r="C25">
        <v>20.752053975851769</v>
      </c>
      <c r="D25">
        <v>19.579000000000001</v>
      </c>
      <c r="E25">
        <v>11.526249999999999</v>
      </c>
    </row>
    <row r="26" spans="1:5" x14ac:dyDescent="0.35">
      <c r="A26" s="2">
        <v>46019.416666666657</v>
      </c>
      <c r="B26">
        <v>18.652000000000001</v>
      </c>
      <c r="C26">
        <v>23.221675287811429</v>
      </c>
      <c r="D26">
        <v>24.074000000000002</v>
      </c>
      <c r="E26">
        <v>12.7075</v>
      </c>
    </row>
    <row r="27" spans="1:5" x14ac:dyDescent="0.35">
      <c r="A27" s="2">
        <v>46019.458333333343</v>
      </c>
      <c r="B27">
        <v>21.7</v>
      </c>
      <c r="C27">
        <v>25.426254657102959</v>
      </c>
      <c r="D27">
        <v>21.413</v>
      </c>
      <c r="E27">
        <v>13.396249999999901</v>
      </c>
    </row>
    <row r="28" spans="1:5" x14ac:dyDescent="0.35">
      <c r="A28" s="2">
        <v>46019.5</v>
      </c>
      <c r="B28">
        <v>23.905000000000001</v>
      </c>
      <c r="C28">
        <v>25.556443952841349</v>
      </c>
      <c r="D28">
        <v>24.097999999999999</v>
      </c>
      <c r="E28">
        <v>13.3174999999999</v>
      </c>
    </row>
    <row r="29" spans="1:5" x14ac:dyDescent="0.35">
      <c r="A29" s="2">
        <v>46019.541666666657</v>
      </c>
      <c r="B29">
        <v>24.919</v>
      </c>
      <c r="C29">
        <v>23.82544130327593</v>
      </c>
      <c r="D29">
        <v>21.509</v>
      </c>
      <c r="E29">
        <v>13.37875</v>
      </c>
    </row>
    <row r="30" spans="1:5" x14ac:dyDescent="0.35">
      <c r="A30" s="2">
        <v>46019.583333333343</v>
      </c>
      <c r="B30">
        <v>25.257999999999999</v>
      </c>
      <c r="C30">
        <v>22.841010019426712</v>
      </c>
      <c r="D30">
        <v>21.007999999999999</v>
      </c>
      <c r="E30">
        <v>12.44125</v>
      </c>
    </row>
    <row r="31" spans="1:5" x14ac:dyDescent="0.35">
      <c r="A31" s="2">
        <v>46019.625</v>
      </c>
      <c r="B31">
        <v>24.484000000000002</v>
      </c>
      <c r="C31">
        <v>21.25562461400197</v>
      </c>
      <c r="D31">
        <v>19.96</v>
      </c>
      <c r="E31">
        <v>12.393750000000001</v>
      </c>
    </row>
    <row r="32" spans="1:5" x14ac:dyDescent="0.35">
      <c r="A32" s="2">
        <v>46019.666666666657</v>
      </c>
      <c r="B32">
        <v>23.593</v>
      </c>
      <c r="C32">
        <v>19.410183604852559</v>
      </c>
      <c r="D32">
        <v>18.984999999999999</v>
      </c>
      <c r="E32">
        <v>11.793749999999999</v>
      </c>
    </row>
    <row r="33" spans="1:5" x14ac:dyDescent="0.35">
      <c r="A33" s="2">
        <v>46019.708333333343</v>
      </c>
      <c r="B33">
        <v>23.064</v>
      </c>
      <c r="C33">
        <v>17.141975266472969</v>
      </c>
      <c r="D33">
        <v>16.486999999999998</v>
      </c>
      <c r="E33">
        <v>10.657500000000001</v>
      </c>
    </row>
    <row r="34" spans="1:5" x14ac:dyDescent="0.35">
      <c r="A34" s="2">
        <v>46019.75</v>
      </c>
      <c r="B34">
        <v>17.177</v>
      </c>
      <c r="C34">
        <v>14.794174885355909</v>
      </c>
      <c r="D34">
        <v>11.782999999999999</v>
      </c>
      <c r="E34">
        <v>9.8699999999999992</v>
      </c>
    </row>
    <row r="35" spans="1:5" x14ac:dyDescent="0.35">
      <c r="A35" s="2">
        <v>46019.791666666657</v>
      </c>
      <c r="B35">
        <v>14.505000000000001</v>
      </c>
      <c r="C35">
        <v>13.355816832297149</v>
      </c>
      <c r="D35">
        <v>9.5579999999999998</v>
      </c>
      <c r="E35">
        <v>9.3874999999999993</v>
      </c>
    </row>
    <row r="36" spans="1:5" x14ac:dyDescent="0.35">
      <c r="A36" s="2">
        <v>46019.833333333343</v>
      </c>
      <c r="B36">
        <v>14.648999999999999</v>
      </c>
      <c r="C36">
        <v>12.35607376375437</v>
      </c>
      <c r="D36">
        <v>10.907</v>
      </c>
      <c r="E36">
        <v>9.0975000000000001</v>
      </c>
    </row>
    <row r="37" spans="1:5" x14ac:dyDescent="0.35">
      <c r="A37" s="2">
        <v>46019.875</v>
      </c>
      <c r="B37">
        <v>13.522</v>
      </c>
      <c r="C37">
        <v>11.270004542925109</v>
      </c>
      <c r="D37">
        <v>8.5429999999999993</v>
      </c>
      <c r="E37">
        <v>8.8937499999999901</v>
      </c>
    </row>
    <row r="38" spans="1:5" x14ac:dyDescent="0.35">
      <c r="A38" s="2">
        <v>46019.916666666657</v>
      </c>
      <c r="B38">
        <v>12.823</v>
      </c>
      <c r="C38">
        <v>10.27934770551698</v>
      </c>
      <c r="D38">
        <v>9.5579999999999998</v>
      </c>
      <c r="E38">
        <v>8.6362500000000004</v>
      </c>
    </row>
    <row r="39" spans="1:5" x14ac:dyDescent="0.35">
      <c r="A39" s="2">
        <v>46019.958333333343</v>
      </c>
      <c r="B39">
        <v>12.292</v>
      </c>
      <c r="C39">
        <v>9.3254828855320007</v>
      </c>
      <c r="D39">
        <v>9.5579999999999998</v>
      </c>
      <c r="E39">
        <v>8.4450000000000003</v>
      </c>
    </row>
    <row r="40" spans="1:5" x14ac:dyDescent="0.35">
      <c r="A40" s="2">
        <v>46020</v>
      </c>
      <c r="B40">
        <v>11.807</v>
      </c>
      <c r="C40">
        <v>8.8053773211299848</v>
      </c>
      <c r="D40">
        <v>9.4600000000000009</v>
      </c>
      <c r="E40">
        <v>8.3937500000000007</v>
      </c>
    </row>
    <row r="41" spans="1:5" x14ac:dyDescent="0.35">
      <c r="A41" s="2">
        <v>46020.041666666657</v>
      </c>
      <c r="B41">
        <v>11.2</v>
      </c>
      <c r="C41">
        <v>8.302744703583862</v>
      </c>
      <c r="D41">
        <v>8.9160000000000004</v>
      </c>
      <c r="E41">
        <v>8.2462499999999999</v>
      </c>
    </row>
    <row r="42" spans="1:5" x14ac:dyDescent="0.35">
      <c r="A42" s="2">
        <v>46020.083333333343</v>
      </c>
      <c r="B42">
        <v>10.59</v>
      </c>
      <c r="C42">
        <v>7.4074211544192874</v>
      </c>
      <c r="D42">
        <v>8.6430000000000007</v>
      </c>
      <c r="E42">
        <v>7.3162499999999904</v>
      </c>
    </row>
    <row r="43" spans="1:5" x14ac:dyDescent="0.35">
      <c r="A43" s="2">
        <v>46020.125</v>
      </c>
      <c r="B43">
        <v>10.198</v>
      </c>
      <c r="C43">
        <v>6.5228508710142403</v>
      </c>
      <c r="D43">
        <v>8.4689999999999994</v>
      </c>
      <c r="E43">
        <v>6.56</v>
      </c>
    </row>
    <row r="44" spans="1:5" x14ac:dyDescent="0.35">
      <c r="A44" s="2">
        <v>46020.166666666657</v>
      </c>
      <c r="B44">
        <v>9.4600000000000009</v>
      </c>
      <c r="C44">
        <v>5.7960140214960454</v>
      </c>
      <c r="D44">
        <v>8.17</v>
      </c>
      <c r="E44">
        <v>6.0912499999999996</v>
      </c>
    </row>
    <row r="45" spans="1:5" x14ac:dyDescent="0.35">
      <c r="A45" s="2">
        <v>46020.208333333343</v>
      </c>
      <c r="B45">
        <v>9.1630000000000003</v>
      </c>
      <c r="C45">
        <v>5.3321081309541034</v>
      </c>
      <c r="D45">
        <v>8.0449999999999999</v>
      </c>
      <c r="E45">
        <v>5.7625000000000002</v>
      </c>
    </row>
    <row r="46" spans="1:5" x14ac:dyDescent="0.35">
      <c r="A46" s="2">
        <v>46020.25</v>
      </c>
      <c r="B46">
        <v>8.7669999999999995</v>
      </c>
      <c r="C46">
        <v>5.2989919554854392</v>
      </c>
      <c r="D46">
        <v>8.02</v>
      </c>
      <c r="E46">
        <v>5.7175000000000002</v>
      </c>
    </row>
    <row r="47" spans="1:5" x14ac:dyDescent="0.35">
      <c r="A47" s="2">
        <v>46020.291666666657</v>
      </c>
      <c r="B47">
        <v>9.9030000000000005</v>
      </c>
      <c r="C47">
        <v>10.500766352586529</v>
      </c>
      <c r="D47">
        <v>10.736000000000001</v>
      </c>
      <c r="E47">
        <v>7.1087499999999997</v>
      </c>
    </row>
    <row r="48" spans="1:5" x14ac:dyDescent="0.35">
      <c r="A48" s="2">
        <v>46020.333333333343</v>
      </c>
      <c r="B48">
        <v>15.772</v>
      </c>
      <c r="C48">
        <v>16.266666044019662</v>
      </c>
      <c r="D48">
        <v>22.968</v>
      </c>
      <c r="E48">
        <v>9.7050000000000001</v>
      </c>
    </row>
    <row r="49" spans="1:5" x14ac:dyDescent="0.35">
      <c r="A49" s="2">
        <v>46020.375</v>
      </c>
      <c r="B49">
        <v>18.722999999999999</v>
      </c>
      <c r="C49">
        <v>20.703266280320999</v>
      </c>
      <c r="D49">
        <v>23.736999999999998</v>
      </c>
      <c r="E49">
        <v>11.8575</v>
      </c>
    </row>
    <row r="50" spans="1:5" x14ac:dyDescent="0.35">
      <c r="A50" s="2">
        <v>46020.416666666657</v>
      </c>
      <c r="B50">
        <v>22.106000000000002</v>
      </c>
      <c r="C50">
        <v>23.395090622277259</v>
      </c>
      <c r="D50">
        <v>27.628</v>
      </c>
      <c r="E50">
        <v>13.172499999999999</v>
      </c>
    </row>
    <row r="51" spans="1:5" x14ac:dyDescent="0.35">
      <c r="A51" s="2">
        <v>46020.458333333343</v>
      </c>
      <c r="B51">
        <v>24.219000000000001</v>
      </c>
      <c r="C51">
        <v>25.977425904589381</v>
      </c>
      <c r="D51">
        <v>23.184000000000001</v>
      </c>
      <c r="E51">
        <v>13.838749999999999</v>
      </c>
    </row>
    <row r="52" spans="1:5" x14ac:dyDescent="0.35">
      <c r="A52" s="2">
        <v>46020.5</v>
      </c>
      <c r="B52">
        <v>26.109000000000002</v>
      </c>
      <c r="C52">
        <v>26.476778928092749</v>
      </c>
      <c r="D52">
        <v>24.725999999999999</v>
      </c>
      <c r="E52">
        <v>14.28125</v>
      </c>
    </row>
    <row r="53" spans="1:5" x14ac:dyDescent="0.35">
      <c r="A53" s="2">
        <v>46020.541666666657</v>
      </c>
      <c r="B53">
        <v>27.53</v>
      </c>
      <c r="C53">
        <v>26.200914517309339</v>
      </c>
      <c r="D53">
        <v>26.061</v>
      </c>
      <c r="E53">
        <v>13.237499999999899</v>
      </c>
    </row>
    <row r="54" spans="1:5" x14ac:dyDescent="0.35">
      <c r="A54" s="2">
        <v>46020.583333333343</v>
      </c>
      <c r="B54">
        <v>26.72</v>
      </c>
      <c r="C54">
        <v>24.829728296639129</v>
      </c>
      <c r="D54">
        <v>23.448</v>
      </c>
      <c r="E54">
        <v>12.91625</v>
      </c>
    </row>
    <row r="55" spans="1:5" x14ac:dyDescent="0.35">
      <c r="A55" s="2">
        <v>46020.625</v>
      </c>
      <c r="B55">
        <v>25.914000000000001</v>
      </c>
      <c r="C55">
        <v>22.487919015547462</v>
      </c>
      <c r="D55">
        <v>21.032</v>
      </c>
      <c r="E55">
        <v>12.0975</v>
      </c>
    </row>
    <row r="56" spans="1:5" x14ac:dyDescent="0.35">
      <c r="A56" s="2">
        <v>46020.666666666657</v>
      </c>
      <c r="B56">
        <v>24.097999999999999</v>
      </c>
      <c r="C56">
        <v>20.372467702227201</v>
      </c>
      <c r="D56">
        <v>18.628</v>
      </c>
      <c r="E56">
        <v>11.91625</v>
      </c>
    </row>
    <row r="57" spans="1:5" x14ac:dyDescent="0.35">
      <c r="A57" s="2">
        <v>46020.708333333343</v>
      </c>
      <c r="B57">
        <v>21.556999999999999</v>
      </c>
      <c r="C57">
        <v>18.234748084355171</v>
      </c>
      <c r="D57">
        <v>14.505000000000001</v>
      </c>
      <c r="E57">
        <v>10.8025</v>
      </c>
    </row>
    <row r="58" spans="1:5" x14ac:dyDescent="0.35">
      <c r="A58" s="2">
        <v>46020.75</v>
      </c>
      <c r="B58">
        <v>18.533000000000001</v>
      </c>
      <c r="C58">
        <v>15.79844284664048</v>
      </c>
      <c r="D58">
        <v>12.436999999999999</v>
      </c>
      <c r="E58">
        <v>9.9387500000000006</v>
      </c>
    </row>
    <row r="59" spans="1:5" x14ac:dyDescent="0.35">
      <c r="A59" s="2">
        <v>46020.791666666657</v>
      </c>
      <c r="B59">
        <v>15.7</v>
      </c>
      <c r="C59">
        <v>14.457411828725199</v>
      </c>
      <c r="D59">
        <v>11.005000000000001</v>
      </c>
      <c r="E59">
        <v>9.5950000000000006</v>
      </c>
    </row>
    <row r="60" spans="1:5" x14ac:dyDescent="0.35">
      <c r="A60" s="2">
        <v>46020.833333333343</v>
      </c>
      <c r="B60">
        <v>16.010000000000002</v>
      </c>
      <c r="C60">
        <v>13.022842341981869</v>
      </c>
      <c r="D60">
        <v>11.929</v>
      </c>
      <c r="E60">
        <v>9.0124999999999993</v>
      </c>
    </row>
    <row r="61" spans="1:5" x14ac:dyDescent="0.35">
      <c r="A61" s="2">
        <v>46020.875</v>
      </c>
      <c r="B61">
        <v>15.342000000000001</v>
      </c>
      <c r="C61">
        <v>11.597434672797901</v>
      </c>
      <c r="D61">
        <v>11.077999999999999</v>
      </c>
      <c r="E61">
        <v>8.7550000000000008</v>
      </c>
    </row>
    <row r="62" spans="1:5" x14ac:dyDescent="0.35">
      <c r="A62" s="2">
        <v>46020.916666666657</v>
      </c>
      <c r="B62">
        <v>14.577</v>
      </c>
      <c r="C62">
        <v>10.34190544293142</v>
      </c>
      <c r="D62">
        <v>10.932</v>
      </c>
      <c r="E62">
        <v>8.3650000000000002</v>
      </c>
    </row>
    <row r="63" spans="1:5" x14ac:dyDescent="0.35">
      <c r="A63" s="2">
        <v>46020.958333333343</v>
      </c>
      <c r="B63">
        <v>14.17</v>
      </c>
      <c r="C63">
        <v>9.1022914043229566</v>
      </c>
      <c r="D63">
        <v>10.932</v>
      </c>
      <c r="E63">
        <v>8.1649999999999991</v>
      </c>
    </row>
    <row r="64" spans="1:5" x14ac:dyDescent="0.35">
      <c r="A64" s="2">
        <v>46021</v>
      </c>
      <c r="B64">
        <v>13.257</v>
      </c>
      <c r="C64">
        <v>8.3111328153105788</v>
      </c>
      <c r="D64">
        <v>10.736000000000001</v>
      </c>
      <c r="E64">
        <v>8.0175000000000001</v>
      </c>
    </row>
    <row r="65" spans="1:5" x14ac:dyDescent="0.35">
      <c r="A65" s="2">
        <v>46021.041666666657</v>
      </c>
      <c r="B65">
        <v>12.582000000000001</v>
      </c>
      <c r="C65">
        <v>7.6673378436578856</v>
      </c>
      <c r="D65">
        <v>10.32</v>
      </c>
      <c r="E65">
        <v>7.6512500000000001</v>
      </c>
    </row>
    <row r="66" spans="1:5" x14ac:dyDescent="0.35">
      <c r="A66" s="2">
        <v>46021.083333333343</v>
      </c>
      <c r="B66">
        <v>12.122</v>
      </c>
      <c r="C66">
        <v>7.2785127732653958</v>
      </c>
      <c r="D66">
        <v>10.074999999999999</v>
      </c>
      <c r="E66">
        <v>7.07125</v>
      </c>
    </row>
    <row r="67" spans="1:5" x14ac:dyDescent="0.35">
      <c r="A67" s="2">
        <v>46021.125</v>
      </c>
      <c r="B67">
        <v>11.759</v>
      </c>
      <c r="C67">
        <v>6.7191834262970582</v>
      </c>
      <c r="D67">
        <v>9.9280000000000008</v>
      </c>
      <c r="E67">
        <v>6.5637499999999998</v>
      </c>
    </row>
    <row r="68" spans="1:5" x14ac:dyDescent="0.35">
      <c r="A68" s="2">
        <v>46021.166666666657</v>
      </c>
      <c r="B68">
        <v>11.37</v>
      </c>
      <c r="C68">
        <v>6.3844777235188248</v>
      </c>
      <c r="D68">
        <v>9.8290000000000006</v>
      </c>
      <c r="E68">
        <v>6.4787499999999998</v>
      </c>
    </row>
    <row r="69" spans="1:5" x14ac:dyDescent="0.35">
      <c r="A69" s="2">
        <v>46021.208333333343</v>
      </c>
      <c r="B69">
        <v>11.005000000000001</v>
      </c>
      <c r="C69">
        <v>6.0988614326237709</v>
      </c>
      <c r="D69">
        <v>9.6080000000000005</v>
      </c>
      <c r="E69">
        <v>6.2324999999999902</v>
      </c>
    </row>
    <row r="70" spans="1:5" x14ac:dyDescent="0.35">
      <c r="A70" s="2">
        <v>46021.25</v>
      </c>
      <c r="B70">
        <v>9.5340000000000007</v>
      </c>
      <c r="C70">
        <v>5.9366594426370458</v>
      </c>
      <c r="D70">
        <v>8.4939999999999998</v>
      </c>
      <c r="E70">
        <v>5.8724999999999996</v>
      </c>
    </row>
    <row r="71" spans="1:5" x14ac:dyDescent="0.35">
      <c r="A71" s="2">
        <v>46021.291666666657</v>
      </c>
      <c r="B71">
        <v>9.5579999999999998</v>
      </c>
      <c r="C71">
        <v>10.48291524581817</v>
      </c>
      <c r="D71">
        <v>10.369</v>
      </c>
      <c r="E71">
        <v>7.2537500000000001</v>
      </c>
    </row>
    <row r="72" spans="1:5" x14ac:dyDescent="0.35">
      <c r="A72" s="2">
        <v>46021.333333333343</v>
      </c>
      <c r="B72">
        <v>15.629</v>
      </c>
      <c r="C72">
        <v>16.049627375150799</v>
      </c>
      <c r="D72">
        <v>19.77</v>
      </c>
      <c r="E72">
        <v>9.2937499999999993</v>
      </c>
    </row>
    <row r="73" spans="1:5" x14ac:dyDescent="0.35">
      <c r="A73" s="2">
        <v>46021.375</v>
      </c>
      <c r="B73">
        <v>17.558</v>
      </c>
      <c r="C73">
        <v>20.114866094156969</v>
      </c>
      <c r="D73">
        <v>19.673999999999999</v>
      </c>
      <c r="E73">
        <v>11.217499999999999</v>
      </c>
    </row>
    <row r="74" spans="1:5" x14ac:dyDescent="0.35">
      <c r="A74" s="2">
        <v>46021.416666666657</v>
      </c>
      <c r="B74">
        <v>17.867000000000001</v>
      </c>
      <c r="C74">
        <v>23.278573546055529</v>
      </c>
      <c r="D74">
        <v>16.367999999999999</v>
      </c>
      <c r="E74">
        <v>12.5099999999999</v>
      </c>
    </row>
    <row r="75" spans="1:5" x14ac:dyDescent="0.35">
      <c r="A75" s="2">
        <v>46021.458333333343</v>
      </c>
      <c r="B75">
        <v>20.317</v>
      </c>
      <c r="C75">
        <v>25.003381768303068</v>
      </c>
      <c r="D75">
        <v>19.864999999999998</v>
      </c>
      <c r="E75">
        <v>13.24</v>
      </c>
    </row>
    <row r="76" spans="1:5" x14ac:dyDescent="0.35">
      <c r="A76" s="2">
        <v>46021.5</v>
      </c>
      <c r="B76">
        <v>19.911999999999999</v>
      </c>
      <c r="C76">
        <v>25.034948053301811</v>
      </c>
      <c r="D76">
        <v>16.225000000000001</v>
      </c>
      <c r="E76">
        <v>12.5425</v>
      </c>
    </row>
    <row r="77" spans="1:5" x14ac:dyDescent="0.35">
      <c r="A77" s="2">
        <v>46021.541666666657</v>
      </c>
      <c r="B77">
        <v>21.533000000000001</v>
      </c>
      <c r="C77">
        <v>24.21829824379067</v>
      </c>
      <c r="D77">
        <v>20.722000000000001</v>
      </c>
      <c r="E77">
        <v>12.873749999999999</v>
      </c>
    </row>
    <row r="78" spans="1:5" x14ac:dyDescent="0.35">
      <c r="A78" s="2">
        <v>46021.583333333343</v>
      </c>
      <c r="B78">
        <v>25.477</v>
      </c>
      <c r="C78">
        <v>23.447822555403441</v>
      </c>
      <c r="D78">
        <v>21.222999999999999</v>
      </c>
      <c r="E78">
        <v>13.8225</v>
      </c>
    </row>
    <row r="79" spans="1:5" x14ac:dyDescent="0.35">
      <c r="A79" s="2">
        <v>46021.625</v>
      </c>
      <c r="B79">
        <v>20.268999999999998</v>
      </c>
      <c r="C79">
        <v>21.811630595897078</v>
      </c>
      <c r="D79">
        <v>16.271999999999998</v>
      </c>
      <c r="E79">
        <v>12.682499999999999</v>
      </c>
    </row>
    <row r="80" spans="1:5" x14ac:dyDescent="0.35">
      <c r="A80" s="2">
        <v>46021.666666666657</v>
      </c>
      <c r="B80">
        <v>20.864999999999998</v>
      </c>
      <c r="C80">
        <v>20.08947318612508</v>
      </c>
      <c r="D80">
        <v>17.748000000000001</v>
      </c>
      <c r="E80">
        <v>11.9375</v>
      </c>
    </row>
    <row r="81" spans="1:5" x14ac:dyDescent="0.35">
      <c r="A81" s="2">
        <v>46021.708333333343</v>
      </c>
      <c r="B81">
        <v>18.841999999999999</v>
      </c>
      <c r="C81">
        <v>18.303547228244529</v>
      </c>
      <c r="D81">
        <v>14.122</v>
      </c>
      <c r="E81">
        <v>11.046250000000001</v>
      </c>
    </row>
    <row r="82" spans="1:5" x14ac:dyDescent="0.35">
      <c r="A82" s="2">
        <v>46021.75</v>
      </c>
      <c r="B82">
        <v>17.033999999999999</v>
      </c>
      <c r="C82">
        <v>15.738807788391551</v>
      </c>
      <c r="D82">
        <v>12.63</v>
      </c>
      <c r="E82">
        <v>9.5924999999999994</v>
      </c>
    </row>
    <row r="83" spans="1:5" x14ac:dyDescent="0.35">
      <c r="A83" s="2">
        <v>46021.791666666657</v>
      </c>
      <c r="B83">
        <v>15.581</v>
      </c>
      <c r="C83">
        <v>13.2400082157748</v>
      </c>
      <c r="D83">
        <v>11.686</v>
      </c>
      <c r="E83">
        <v>8.8849999999999998</v>
      </c>
    </row>
    <row r="84" spans="1:5" x14ac:dyDescent="0.35">
      <c r="A84" s="2">
        <v>46021.833333333343</v>
      </c>
      <c r="B84">
        <v>14.002000000000001</v>
      </c>
      <c r="C84">
        <v>12.10520008678785</v>
      </c>
      <c r="D84">
        <v>9.3859999999999992</v>
      </c>
      <c r="E84">
        <v>8.8424999999999994</v>
      </c>
    </row>
    <row r="85" spans="1:5" x14ac:dyDescent="0.35">
      <c r="A85" s="2">
        <v>46021.875</v>
      </c>
      <c r="B85">
        <v>13.497</v>
      </c>
      <c r="C85">
        <v>11.050956695486301</v>
      </c>
      <c r="D85">
        <v>9.6319999999999997</v>
      </c>
      <c r="E85">
        <v>8.7862499999999901</v>
      </c>
    </row>
    <row r="86" spans="1:5" x14ac:dyDescent="0.35">
      <c r="A86" s="2">
        <v>46021.916666666657</v>
      </c>
      <c r="B86">
        <v>11.832000000000001</v>
      </c>
      <c r="C86">
        <v>9.9576953890909738</v>
      </c>
      <c r="D86">
        <v>8.3689999999999998</v>
      </c>
      <c r="E86">
        <v>8.3737499999999994</v>
      </c>
    </row>
    <row r="87" spans="1:5" x14ac:dyDescent="0.35">
      <c r="A87" s="2">
        <v>46021.958333333343</v>
      </c>
      <c r="B87">
        <v>11.247999999999999</v>
      </c>
      <c r="C87">
        <v>8.8727960238324961</v>
      </c>
      <c r="D87">
        <v>8.2200000000000006</v>
      </c>
      <c r="E87">
        <v>7.8724999999999996</v>
      </c>
    </row>
    <row r="88" spans="1:5" x14ac:dyDescent="0.35">
      <c r="A88" s="2">
        <v>46022</v>
      </c>
      <c r="B88">
        <v>10.516</v>
      </c>
      <c r="C88">
        <v>7.8673596189759296</v>
      </c>
      <c r="D88">
        <v>7.8449999999999998</v>
      </c>
      <c r="E88">
        <v>7.3999999999999897</v>
      </c>
    </row>
    <row r="89" spans="1:5" x14ac:dyDescent="0.35">
      <c r="A89" s="2">
        <v>46022.041666666657</v>
      </c>
      <c r="B89">
        <v>9.7799999999999994</v>
      </c>
      <c r="C89">
        <v>7.2527941971567724</v>
      </c>
      <c r="D89">
        <v>7.4189999999999996</v>
      </c>
      <c r="E89">
        <v>7.1012500000000003</v>
      </c>
    </row>
    <row r="90" spans="1:5" x14ac:dyDescent="0.35">
      <c r="A90" s="2">
        <v>46022.083333333343</v>
      </c>
      <c r="B90">
        <v>9.2129999999999992</v>
      </c>
      <c r="C90">
        <v>6.7250899748195234</v>
      </c>
      <c r="D90">
        <v>7.3929999999999998</v>
      </c>
      <c r="E90">
        <v>6.6050000000000004</v>
      </c>
    </row>
    <row r="91" spans="1:5" x14ac:dyDescent="0.35">
      <c r="A91" s="2">
        <v>46022.125</v>
      </c>
      <c r="B91">
        <v>8.9160000000000004</v>
      </c>
      <c r="C91">
        <v>6.0378155709209738</v>
      </c>
      <c r="D91">
        <v>7.6189999999999998</v>
      </c>
      <c r="E91">
        <v>6.3125</v>
      </c>
    </row>
    <row r="92" spans="1:5" x14ac:dyDescent="0.35">
      <c r="A92" s="2">
        <v>46022.166666666657</v>
      </c>
      <c r="B92">
        <v>8.8409999999999993</v>
      </c>
      <c r="C92">
        <v>5.6056979648995151</v>
      </c>
      <c r="D92">
        <v>7.0659999999999998</v>
      </c>
      <c r="E92">
        <v>6.1775000000000002</v>
      </c>
    </row>
    <row r="93" spans="1:5" x14ac:dyDescent="0.35">
      <c r="A93" s="2">
        <v>46022.208333333343</v>
      </c>
      <c r="B93">
        <v>9.0150000000000006</v>
      </c>
      <c r="C93">
        <v>5.3024456000948099</v>
      </c>
      <c r="D93">
        <v>7.6189999999999998</v>
      </c>
      <c r="E93">
        <v>6.1412500000000003</v>
      </c>
    </row>
    <row r="94" spans="1:5" x14ac:dyDescent="0.35">
      <c r="A94" s="2">
        <v>46022.25</v>
      </c>
      <c r="B94">
        <v>8.02</v>
      </c>
      <c r="C94">
        <v>5.3095420893132204</v>
      </c>
      <c r="D94">
        <v>7.242</v>
      </c>
      <c r="E94">
        <v>6.06</v>
      </c>
    </row>
    <row r="95" spans="1:5" x14ac:dyDescent="0.35">
      <c r="A95" s="2">
        <v>46022.291666666657</v>
      </c>
      <c r="B95">
        <v>8.7420000000000009</v>
      </c>
      <c r="C95">
        <v>9.9897164153770515</v>
      </c>
      <c r="D95">
        <v>9.5579999999999998</v>
      </c>
      <c r="E95">
        <v>7.2</v>
      </c>
    </row>
    <row r="96" spans="1:5" x14ac:dyDescent="0.35">
      <c r="A96" s="2">
        <v>46022.333333333343</v>
      </c>
      <c r="B96">
        <v>15.438000000000001</v>
      </c>
      <c r="C96">
        <v>14.651716554359201</v>
      </c>
      <c r="D96">
        <v>20.888999999999999</v>
      </c>
      <c r="E96">
        <v>9.17</v>
      </c>
    </row>
    <row r="97" spans="1:5" x14ac:dyDescent="0.35">
      <c r="A97" s="2">
        <v>46022.375</v>
      </c>
      <c r="B97">
        <v>18.818000000000001</v>
      </c>
      <c r="C97">
        <v>17.808372920599151</v>
      </c>
      <c r="D97">
        <v>24.943999999999999</v>
      </c>
      <c r="E97">
        <v>10.76375</v>
      </c>
    </row>
    <row r="98" spans="1:5" x14ac:dyDescent="0.35">
      <c r="A98" s="2">
        <v>46022.416666666657</v>
      </c>
      <c r="B98">
        <v>17.748000000000001</v>
      </c>
      <c r="C98">
        <v>19.504103295970861</v>
      </c>
      <c r="D98">
        <v>18.033000000000001</v>
      </c>
      <c r="E98">
        <v>11.813750000000001</v>
      </c>
    </row>
    <row r="99" spans="1:5" x14ac:dyDescent="0.35">
      <c r="A99" s="2">
        <v>46022.458333333343</v>
      </c>
      <c r="B99">
        <v>18.509</v>
      </c>
      <c r="C99">
        <v>21.41661089690253</v>
      </c>
      <c r="D99">
        <v>15.414</v>
      </c>
      <c r="E99">
        <v>12.33375</v>
      </c>
    </row>
    <row r="100" spans="1:5" x14ac:dyDescent="0.35">
      <c r="A100" s="2">
        <v>46022.5</v>
      </c>
      <c r="B100">
        <v>19.294</v>
      </c>
      <c r="C100">
        <v>22.521121511590021</v>
      </c>
      <c r="D100">
        <v>19.388999999999999</v>
      </c>
      <c r="E100">
        <v>12.181249999999901</v>
      </c>
    </row>
    <row r="101" spans="1:5" x14ac:dyDescent="0.35">
      <c r="A101" s="2">
        <v>46022.541666666657</v>
      </c>
      <c r="B101">
        <v>16.463000000000001</v>
      </c>
      <c r="C101">
        <v>22.321347332443722</v>
      </c>
      <c r="D101">
        <v>13.497</v>
      </c>
      <c r="E101">
        <v>11.751249999999899</v>
      </c>
    </row>
    <row r="102" spans="1:5" x14ac:dyDescent="0.35">
      <c r="A102" s="2">
        <v>46022.583333333343</v>
      </c>
      <c r="B102">
        <v>14.792</v>
      </c>
      <c r="C102">
        <v>20.605317591378959</v>
      </c>
      <c r="D102">
        <v>11.637</v>
      </c>
      <c r="E102">
        <v>11.327500000000001</v>
      </c>
    </row>
    <row r="103" spans="1:5" x14ac:dyDescent="0.35">
      <c r="A103" s="2">
        <v>46022.625</v>
      </c>
      <c r="B103">
        <v>15.151</v>
      </c>
      <c r="C103">
        <v>19.151257879600191</v>
      </c>
      <c r="D103">
        <v>11.856</v>
      </c>
      <c r="E103">
        <v>10.901249999999999</v>
      </c>
    </row>
    <row r="104" spans="1:5" x14ac:dyDescent="0.35">
      <c r="A104" s="2">
        <v>46022.666666666657</v>
      </c>
      <c r="B104">
        <v>13.858000000000001</v>
      </c>
      <c r="C104">
        <v>17.441519104810322</v>
      </c>
      <c r="D104">
        <v>11.029</v>
      </c>
      <c r="E104">
        <v>10.47125</v>
      </c>
    </row>
    <row r="105" spans="1:5" x14ac:dyDescent="0.35">
      <c r="A105" s="2">
        <v>46022.708333333343</v>
      </c>
      <c r="B105">
        <v>14.433</v>
      </c>
      <c r="C105">
        <v>15.436055303602419</v>
      </c>
      <c r="D105">
        <v>11.904</v>
      </c>
      <c r="E105">
        <v>10.047499999999999</v>
      </c>
    </row>
    <row r="106" spans="1:5" x14ac:dyDescent="0.35">
      <c r="A106" s="2">
        <v>46022.75</v>
      </c>
      <c r="B106">
        <v>14.146000000000001</v>
      </c>
      <c r="C106">
        <v>13.58719144187936</v>
      </c>
      <c r="D106">
        <v>11.394</v>
      </c>
      <c r="E106">
        <v>9.6212499999999999</v>
      </c>
    </row>
    <row r="107" spans="1:5" x14ac:dyDescent="0.35">
      <c r="A107" s="2">
        <v>46022.791666666657</v>
      </c>
      <c r="B107">
        <v>12.292</v>
      </c>
      <c r="C107">
        <v>12.31257756484608</v>
      </c>
      <c r="D107">
        <v>9.9280000000000008</v>
      </c>
      <c r="E107">
        <v>9.1912500000000001</v>
      </c>
    </row>
    <row r="108" spans="1:5" x14ac:dyDescent="0.35">
      <c r="A108" s="2">
        <v>46022.833333333343</v>
      </c>
      <c r="B108">
        <v>11.832000000000001</v>
      </c>
      <c r="C108">
        <v>11.326407133896931</v>
      </c>
      <c r="D108">
        <v>9.7309999999999999</v>
      </c>
      <c r="E108">
        <v>8.7674999999999894</v>
      </c>
    </row>
    <row r="109" spans="1:5" x14ac:dyDescent="0.35">
      <c r="A109" s="2">
        <v>46022.875</v>
      </c>
      <c r="B109">
        <v>10.663</v>
      </c>
      <c r="C109">
        <v>10.47702031290399</v>
      </c>
      <c r="D109">
        <v>8.9160000000000004</v>
      </c>
      <c r="E109">
        <v>8.3412500000000005</v>
      </c>
    </row>
    <row r="110" spans="1:5" x14ac:dyDescent="0.35">
      <c r="A110" s="2">
        <v>46022.916666666657</v>
      </c>
      <c r="B110">
        <v>10.198</v>
      </c>
      <c r="C110">
        <v>9.7193754117465794</v>
      </c>
      <c r="D110">
        <v>8.593</v>
      </c>
      <c r="E110">
        <v>7.9112499999999999</v>
      </c>
    </row>
    <row r="111" spans="1:5" x14ac:dyDescent="0.35">
      <c r="A111" s="2">
        <v>46022.958333333343</v>
      </c>
      <c r="B111">
        <v>10.026</v>
      </c>
      <c r="C111">
        <v>9.0417481444603194</v>
      </c>
      <c r="D111">
        <v>8.8659999999999997</v>
      </c>
      <c r="E111">
        <v>7.4874999999999901</v>
      </c>
    </row>
    <row r="112" spans="1:5" x14ac:dyDescent="0.35">
      <c r="A112" s="2">
        <v>46023</v>
      </c>
      <c r="B112">
        <v>8.9160000000000004</v>
      </c>
      <c r="C112">
        <v>8.4301087202830018</v>
      </c>
      <c r="D112">
        <v>7.8949999999999996</v>
      </c>
      <c r="E112">
        <v>7.0612499999999896</v>
      </c>
    </row>
    <row r="113" spans="1:5" x14ac:dyDescent="0.35">
      <c r="A113" s="2">
        <v>46023.041666666657</v>
      </c>
      <c r="B113">
        <v>8.3940000000000001</v>
      </c>
      <c r="C113">
        <v>7.8733615144995577</v>
      </c>
      <c r="D113">
        <v>7.3179999999999996</v>
      </c>
      <c r="E113">
        <v>6.6312499999999996</v>
      </c>
    </row>
    <row r="114" spans="1:5" x14ac:dyDescent="0.35">
      <c r="A114" s="2">
        <v>46023.083333333343</v>
      </c>
      <c r="B114">
        <v>7.87</v>
      </c>
      <c r="C114">
        <v>7.3717025941554368</v>
      </c>
      <c r="D114">
        <v>6.99</v>
      </c>
      <c r="E114">
        <v>6.2074999999999996</v>
      </c>
    </row>
    <row r="115" spans="1:5" x14ac:dyDescent="0.35">
      <c r="A115" s="2">
        <v>46023.125</v>
      </c>
      <c r="B115">
        <v>7.2679999999999998</v>
      </c>
      <c r="C115">
        <v>6.9325095835488151</v>
      </c>
      <c r="D115">
        <v>6.4329999999999998</v>
      </c>
      <c r="E115">
        <v>5.6375000000000002</v>
      </c>
    </row>
    <row r="116" spans="1:5" x14ac:dyDescent="0.35">
      <c r="A116" s="2">
        <v>46023.166666666657</v>
      </c>
      <c r="B116">
        <v>7.0149999999999997</v>
      </c>
      <c r="C116">
        <v>6.6022821296629797</v>
      </c>
      <c r="D116">
        <v>6.23</v>
      </c>
      <c r="E116">
        <v>5.6025</v>
      </c>
    </row>
    <row r="117" spans="1:5" x14ac:dyDescent="0.35">
      <c r="A117" s="2">
        <v>46023.208333333343</v>
      </c>
      <c r="B117">
        <v>6.7629999999999999</v>
      </c>
      <c r="C117">
        <v>6.4540455138205548</v>
      </c>
      <c r="D117">
        <v>6.56</v>
      </c>
      <c r="E117">
        <v>5.9550000000000001</v>
      </c>
    </row>
    <row r="118" spans="1:5" x14ac:dyDescent="0.35">
      <c r="A118" s="2">
        <v>46023.25</v>
      </c>
      <c r="B118">
        <v>6.2809999999999997</v>
      </c>
      <c r="C118">
        <v>6.4687030349577368</v>
      </c>
      <c r="D118">
        <v>6.1529999999999996</v>
      </c>
      <c r="E118">
        <v>5.9962499999999999</v>
      </c>
    </row>
    <row r="119" spans="1:5" x14ac:dyDescent="0.35">
      <c r="A119" s="2">
        <v>46023.291666666657</v>
      </c>
      <c r="B119">
        <v>6.6360000000000001</v>
      </c>
      <c r="C119">
        <v>10.438008811016299</v>
      </c>
      <c r="D119">
        <v>7.5439999999999996</v>
      </c>
      <c r="E119">
        <v>6.3962500000000002</v>
      </c>
    </row>
    <row r="120" spans="1:5" x14ac:dyDescent="0.35">
      <c r="A120" s="2">
        <v>46023.333333333343</v>
      </c>
      <c r="B120">
        <v>9.5830000000000002</v>
      </c>
      <c r="C120">
        <v>14.8282178622771</v>
      </c>
      <c r="D120">
        <v>11.856</v>
      </c>
      <c r="E120">
        <v>8.2200000000000006</v>
      </c>
    </row>
    <row r="121" spans="1:5" x14ac:dyDescent="0.35">
      <c r="A121" s="2">
        <v>46023.375</v>
      </c>
      <c r="B121">
        <v>14.05</v>
      </c>
      <c r="C121">
        <v>18.504920752979011</v>
      </c>
      <c r="D121">
        <v>16.844000000000001</v>
      </c>
      <c r="E121">
        <v>9.9375</v>
      </c>
    </row>
    <row r="122" spans="1:5" x14ac:dyDescent="0.35">
      <c r="A122" s="2">
        <v>46023.416666666657</v>
      </c>
      <c r="B122">
        <v>18.39</v>
      </c>
      <c r="C122">
        <v>21.263157405939989</v>
      </c>
      <c r="D122">
        <v>18.318999999999999</v>
      </c>
      <c r="E122">
        <v>10.87875</v>
      </c>
    </row>
    <row r="123" spans="1:5" x14ac:dyDescent="0.35">
      <c r="A123" s="2">
        <v>46023.458333333343</v>
      </c>
      <c r="B123">
        <v>19.603000000000002</v>
      </c>
      <c r="C123">
        <v>22.078472914023219</v>
      </c>
      <c r="D123">
        <v>15.939</v>
      </c>
      <c r="E123">
        <v>11.453749999999999</v>
      </c>
    </row>
    <row r="124" spans="1:5" x14ac:dyDescent="0.35">
      <c r="A124" s="2">
        <v>46023.5</v>
      </c>
      <c r="B124">
        <v>22.321000000000002</v>
      </c>
      <c r="C124">
        <v>22.640977439280761</v>
      </c>
      <c r="D124">
        <v>19.175000000000001</v>
      </c>
      <c r="E124">
        <v>11.717499999999999</v>
      </c>
    </row>
    <row r="125" spans="1:5" x14ac:dyDescent="0.35">
      <c r="A125" s="2">
        <v>46023.541666666657</v>
      </c>
      <c r="B125">
        <v>19.056000000000001</v>
      </c>
      <c r="C125">
        <v>22.525855301276039</v>
      </c>
      <c r="D125">
        <v>14.17</v>
      </c>
      <c r="E125">
        <v>12.53875</v>
      </c>
    </row>
    <row r="126" spans="1:5" x14ac:dyDescent="0.35">
      <c r="A126" s="2">
        <v>46023.583333333343</v>
      </c>
      <c r="B126">
        <v>22.704999999999998</v>
      </c>
      <c r="C126">
        <v>21.78830955683549</v>
      </c>
      <c r="D126">
        <v>18.675000000000001</v>
      </c>
      <c r="E126">
        <v>12.7624999999999</v>
      </c>
    </row>
    <row r="127" spans="1:5" x14ac:dyDescent="0.35">
      <c r="A127" s="2">
        <v>46023.625</v>
      </c>
      <c r="B127">
        <v>21.939</v>
      </c>
      <c r="C127">
        <v>19.964286454227931</v>
      </c>
      <c r="D127">
        <v>18.6995</v>
      </c>
      <c r="E127">
        <v>12.30125</v>
      </c>
    </row>
    <row r="128" spans="1:5" x14ac:dyDescent="0.35">
      <c r="A128" s="2">
        <v>46023.666666666657</v>
      </c>
      <c r="B128">
        <v>20.579000000000001</v>
      </c>
      <c r="C128">
        <v>18.258777215020501</v>
      </c>
      <c r="D128">
        <v>14.84</v>
      </c>
      <c r="E128">
        <v>10.997499999999899</v>
      </c>
    </row>
    <row r="129" spans="1:5" x14ac:dyDescent="0.35">
      <c r="A129" s="2">
        <v>46023.708333333343</v>
      </c>
      <c r="B129">
        <v>17.724</v>
      </c>
      <c r="C129">
        <v>16.374614480390441</v>
      </c>
      <c r="D129">
        <v>12.606</v>
      </c>
      <c r="E129">
        <v>9.6549999999999994</v>
      </c>
    </row>
    <row r="130" spans="1:5" x14ac:dyDescent="0.35">
      <c r="A130" s="2">
        <v>46023.75</v>
      </c>
      <c r="B130">
        <v>14.673</v>
      </c>
      <c r="C130">
        <v>14.33063581620228</v>
      </c>
      <c r="D130">
        <v>10.198</v>
      </c>
      <c r="E130">
        <v>8.78125</v>
      </c>
    </row>
    <row r="131" spans="1:5" x14ac:dyDescent="0.35">
      <c r="A131" s="2">
        <v>46023.791666666657</v>
      </c>
      <c r="B131">
        <v>14.242000000000001</v>
      </c>
      <c r="C131">
        <v>12.95087092980356</v>
      </c>
      <c r="D131">
        <v>9.5830000000000002</v>
      </c>
      <c r="E131">
        <v>8.2312499999999993</v>
      </c>
    </row>
    <row r="132" spans="1:5" x14ac:dyDescent="0.35">
      <c r="A132" s="2">
        <v>46023.833333333343</v>
      </c>
      <c r="B132">
        <v>13.473000000000001</v>
      </c>
      <c r="C132">
        <v>11.986186273185011</v>
      </c>
      <c r="D132">
        <v>9.0150000000000006</v>
      </c>
      <c r="E132">
        <v>8.0574999999999992</v>
      </c>
    </row>
    <row r="133" spans="1:5" x14ac:dyDescent="0.35">
      <c r="A133" s="2">
        <v>46023.875</v>
      </c>
      <c r="B133">
        <v>12.896000000000001</v>
      </c>
      <c r="C133">
        <v>11.271404437878861</v>
      </c>
      <c r="D133">
        <v>9.8049999999999997</v>
      </c>
      <c r="E133">
        <v>8.15625</v>
      </c>
    </row>
    <row r="134" spans="1:5" x14ac:dyDescent="0.35">
      <c r="A134" s="2">
        <v>46023.916666666657</v>
      </c>
      <c r="B134">
        <v>12.268000000000001</v>
      </c>
      <c r="C134">
        <v>10.410516314445211</v>
      </c>
      <c r="D134">
        <v>9.5830000000000002</v>
      </c>
      <c r="E134">
        <v>7.9262499999999996</v>
      </c>
    </row>
    <row r="135" spans="1:5" x14ac:dyDescent="0.35">
      <c r="A135" s="2">
        <v>46023.958333333343</v>
      </c>
      <c r="B135">
        <v>11.686</v>
      </c>
      <c r="C135">
        <v>9.4210897531681557</v>
      </c>
      <c r="D135">
        <v>9.2870000000000008</v>
      </c>
      <c r="E135">
        <v>7.8562500000000002</v>
      </c>
    </row>
    <row r="136" spans="1:5" x14ac:dyDescent="0.35">
      <c r="A136" s="2">
        <v>46024</v>
      </c>
      <c r="B136">
        <v>11.443</v>
      </c>
      <c r="C136">
        <v>8.9427838524783141</v>
      </c>
      <c r="D136">
        <v>9.2379999999999995</v>
      </c>
      <c r="E136">
        <v>7.9387499999999998</v>
      </c>
    </row>
    <row r="137" spans="1:5" x14ac:dyDescent="0.35">
      <c r="A137" s="2">
        <v>46024.041666666657</v>
      </c>
      <c r="B137">
        <v>11.467000000000001</v>
      </c>
      <c r="C137">
        <v>8.4277991757442763</v>
      </c>
      <c r="D137">
        <v>9.2620000000000005</v>
      </c>
      <c r="E137">
        <v>7.9124999999999996</v>
      </c>
    </row>
    <row r="138" spans="1:5" x14ac:dyDescent="0.35">
      <c r="A138" s="2">
        <v>46024.083333333343</v>
      </c>
      <c r="B138">
        <v>11.273</v>
      </c>
      <c r="C138">
        <v>8.234935851295333</v>
      </c>
      <c r="D138">
        <v>8.4440000000000008</v>
      </c>
      <c r="E138">
        <v>7.8149999999999897</v>
      </c>
    </row>
    <row r="139" spans="1:5" x14ac:dyDescent="0.35">
      <c r="A139" s="2">
        <v>46024.125</v>
      </c>
      <c r="B139">
        <v>11.029</v>
      </c>
      <c r="C139">
        <v>7.9852301884759163</v>
      </c>
      <c r="D139">
        <v>8.7170000000000005</v>
      </c>
      <c r="E139">
        <v>7.6637499999999896</v>
      </c>
    </row>
    <row r="140" spans="1:5" x14ac:dyDescent="0.35">
      <c r="A140" s="2">
        <v>46024.166666666657</v>
      </c>
      <c r="B140">
        <v>10.565</v>
      </c>
      <c r="C140">
        <v>7.6372615399241912</v>
      </c>
      <c r="D140">
        <v>8.5679999999999996</v>
      </c>
      <c r="E140">
        <v>7.5937499999999902</v>
      </c>
    </row>
    <row r="141" spans="1:5" x14ac:dyDescent="0.35">
      <c r="A141" s="2">
        <v>46024.208333333343</v>
      </c>
      <c r="B141">
        <v>10.148999999999999</v>
      </c>
      <c r="C141">
        <v>7.4155085857693974</v>
      </c>
      <c r="D141">
        <v>8.5429999999999993</v>
      </c>
      <c r="E141">
        <v>7.54</v>
      </c>
    </row>
    <row r="142" spans="1:5" x14ac:dyDescent="0.35">
      <c r="A142" s="2">
        <v>46024.25</v>
      </c>
      <c r="B142">
        <v>9.9770000000000003</v>
      </c>
      <c r="C142">
        <v>7.6712263843111543</v>
      </c>
      <c r="D142">
        <v>8.5679999999999996</v>
      </c>
      <c r="E142">
        <v>7.6287500000000001</v>
      </c>
    </row>
    <row r="143" spans="1:5" x14ac:dyDescent="0.35">
      <c r="A143" s="2">
        <v>46024.291666666657</v>
      </c>
      <c r="B143">
        <v>10.394</v>
      </c>
      <c r="C143">
        <v>11.496246838976459</v>
      </c>
      <c r="D143">
        <v>9.2129999999999992</v>
      </c>
      <c r="E143">
        <v>8.0250000000000004</v>
      </c>
    </row>
    <row r="144" spans="1:5" x14ac:dyDescent="0.35">
      <c r="A144" s="2">
        <v>46024.333333333343</v>
      </c>
      <c r="B144">
        <v>12.316000000000001</v>
      </c>
      <c r="C144">
        <v>15.82212056239748</v>
      </c>
      <c r="D144">
        <v>11.662000000000001</v>
      </c>
      <c r="E144">
        <v>8.8825000000000003</v>
      </c>
    </row>
    <row r="145" spans="1:5" x14ac:dyDescent="0.35">
      <c r="A145" s="2">
        <v>46024.375</v>
      </c>
      <c r="B145">
        <v>16.795999999999999</v>
      </c>
      <c r="C145">
        <v>18.72942589196775</v>
      </c>
      <c r="D145">
        <v>19.151</v>
      </c>
      <c r="E145">
        <v>10.104999999999899</v>
      </c>
    </row>
    <row r="146" spans="1:5" x14ac:dyDescent="0.35">
      <c r="A146" s="2">
        <v>46024.416666666657</v>
      </c>
      <c r="B146">
        <v>20.46</v>
      </c>
      <c r="C146">
        <v>20.991776833047709</v>
      </c>
      <c r="D146">
        <v>17.463000000000001</v>
      </c>
      <c r="E146">
        <v>10.9125</v>
      </c>
    </row>
    <row r="147" spans="1:5" x14ac:dyDescent="0.35">
      <c r="A147" s="2">
        <v>46024.458333333343</v>
      </c>
      <c r="B147">
        <v>23.521000000000001</v>
      </c>
      <c r="C147">
        <v>21.039901341323361</v>
      </c>
      <c r="D147">
        <v>24.677</v>
      </c>
      <c r="E147">
        <v>11.399999999999901</v>
      </c>
    </row>
    <row r="148" spans="1:5" x14ac:dyDescent="0.35">
      <c r="A148" s="2">
        <v>46024.5</v>
      </c>
      <c r="B148">
        <v>24.242999999999999</v>
      </c>
      <c r="C148">
        <v>20.890538890663429</v>
      </c>
      <c r="D148">
        <v>20.055</v>
      </c>
      <c r="E148">
        <v>11.973750000000001</v>
      </c>
    </row>
    <row r="149" spans="1:5" x14ac:dyDescent="0.35">
      <c r="A149" s="2">
        <v>46024.541666666657</v>
      </c>
      <c r="B149">
        <v>18.937000000000001</v>
      </c>
      <c r="C149">
        <v>21.716267008258939</v>
      </c>
      <c r="D149">
        <v>14.337</v>
      </c>
      <c r="E149">
        <v>11.997499999999899</v>
      </c>
    </row>
    <row r="150" spans="1:5" x14ac:dyDescent="0.35">
      <c r="A150" s="2">
        <v>46024.583333333343</v>
      </c>
      <c r="B150">
        <v>18.460999999999999</v>
      </c>
      <c r="C150">
        <v>20.239792838211979</v>
      </c>
      <c r="D150">
        <v>13.112</v>
      </c>
      <c r="E150">
        <v>11.32625</v>
      </c>
    </row>
    <row r="151" spans="1:5" x14ac:dyDescent="0.35">
      <c r="A151" s="2">
        <v>46024.625</v>
      </c>
      <c r="B151">
        <v>18.056999999999999</v>
      </c>
      <c r="C151">
        <v>18.743937334582121</v>
      </c>
      <c r="D151">
        <v>13.281000000000001</v>
      </c>
      <c r="E151">
        <v>10.35</v>
      </c>
    </row>
    <row r="152" spans="1:5" x14ac:dyDescent="0.35">
      <c r="A152" s="2">
        <v>46024.666666666657</v>
      </c>
      <c r="B152">
        <v>17.890999999999998</v>
      </c>
      <c r="C152">
        <v>17.401431311608899</v>
      </c>
      <c r="D152">
        <v>12.678000000000001</v>
      </c>
      <c r="E152">
        <v>10.00375</v>
      </c>
    </row>
    <row r="153" spans="1:5" x14ac:dyDescent="0.35">
      <c r="A153" s="2">
        <v>46024.708333333343</v>
      </c>
      <c r="B153">
        <v>16.795999999999999</v>
      </c>
      <c r="C153">
        <v>15.59601248006172</v>
      </c>
      <c r="D153">
        <v>12.34</v>
      </c>
      <c r="E153">
        <v>9.3049999999999997</v>
      </c>
    </row>
    <row r="154" spans="1:5" x14ac:dyDescent="0.35">
      <c r="A154" s="2">
        <v>46024.75</v>
      </c>
      <c r="B154">
        <v>15.461</v>
      </c>
      <c r="C154">
        <v>13.801257572486911</v>
      </c>
      <c r="D154">
        <v>11.224</v>
      </c>
      <c r="E154">
        <v>8.52</v>
      </c>
    </row>
    <row r="155" spans="1:5" x14ac:dyDescent="0.35">
      <c r="A155" s="2">
        <v>46024.791666666657</v>
      </c>
      <c r="B155">
        <v>14.29</v>
      </c>
      <c r="C155">
        <v>12.67059165777817</v>
      </c>
      <c r="D155">
        <v>10.198</v>
      </c>
      <c r="E155">
        <v>8.2037499999999994</v>
      </c>
    </row>
    <row r="156" spans="1:5" x14ac:dyDescent="0.35">
      <c r="A156" s="2">
        <v>46024.833333333343</v>
      </c>
      <c r="B156">
        <v>13.762</v>
      </c>
      <c r="C156">
        <v>11.704461572168951</v>
      </c>
      <c r="D156">
        <v>10.565</v>
      </c>
      <c r="E156">
        <v>8.0024999999999995</v>
      </c>
    </row>
    <row r="157" spans="1:5" x14ac:dyDescent="0.35">
      <c r="A157" s="2">
        <v>46024.875</v>
      </c>
      <c r="B157">
        <v>13.185</v>
      </c>
      <c r="C157">
        <v>11.0091839186877</v>
      </c>
      <c r="D157">
        <v>10.394</v>
      </c>
      <c r="E157">
        <v>7.9137499999999896</v>
      </c>
    </row>
    <row r="158" spans="1:5" x14ac:dyDescent="0.35">
      <c r="A158" s="2">
        <v>46024.916666666657</v>
      </c>
      <c r="B158">
        <v>11.952999999999999</v>
      </c>
      <c r="C158">
        <v>10.359057451289489</v>
      </c>
      <c r="D158">
        <v>9.2129999999999992</v>
      </c>
      <c r="E158">
        <v>7.6662499999999998</v>
      </c>
    </row>
    <row r="159" spans="1:5" x14ac:dyDescent="0.35">
      <c r="A159" s="2">
        <v>46024.958333333343</v>
      </c>
      <c r="B159">
        <v>11.637</v>
      </c>
      <c r="C159">
        <v>9.1407972261844002</v>
      </c>
      <c r="D159">
        <v>9.1389999999999993</v>
      </c>
      <c r="E159">
        <v>7.4574999999999996</v>
      </c>
    </row>
    <row r="160" spans="1:5" x14ac:dyDescent="0.35">
      <c r="A160" s="2">
        <v>46025</v>
      </c>
      <c r="B160">
        <v>10.907</v>
      </c>
      <c r="C160">
        <v>8.5430909865772637</v>
      </c>
      <c r="D160">
        <v>8.5190000000000001</v>
      </c>
      <c r="E160">
        <v>7.2262500000000003</v>
      </c>
    </row>
    <row r="161" spans="1:5" x14ac:dyDescent="0.35">
      <c r="A161" s="2">
        <v>46025.041666666657</v>
      </c>
      <c r="B161">
        <v>10.565</v>
      </c>
      <c r="C161">
        <v>8.3516267937342565</v>
      </c>
      <c r="D161">
        <v>8.2449999999999992</v>
      </c>
      <c r="E161">
        <v>7.1287500000000001</v>
      </c>
    </row>
    <row r="162" spans="1:5" x14ac:dyDescent="0.35">
      <c r="A162" s="2">
        <v>46025.083333333343</v>
      </c>
      <c r="B162">
        <v>9.2870000000000008</v>
      </c>
      <c r="C162">
        <v>7.8624210688187031</v>
      </c>
      <c r="D162">
        <v>7.1920000000000002</v>
      </c>
      <c r="E162">
        <v>7.0274999999999999</v>
      </c>
    </row>
    <row r="163" spans="1:5" x14ac:dyDescent="0.35">
      <c r="A163" s="2">
        <v>46025.125</v>
      </c>
      <c r="B163">
        <v>9.3610000000000007</v>
      </c>
      <c r="C163">
        <v>7.301261980060513</v>
      </c>
      <c r="D163">
        <v>7.444</v>
      </c>
      <c r="E163">
        <v>6.9224999999999897</v>
      </c>
    </row>
    <row r="164" spans="1:5" x14ac:dyDescent="0.35">
      <c r="A164" s="2">
        <v>46025.166666666657</v>
      </c>
      <c r="B164">
        <v>9.5090000000000003</v>
      </c>
      <c r="C164">
        <v>7.3255155352413333</v>
      </c>
      <c r="D164">
        <v>7.92</v>
      </c>
      <c r="E164">
        <v>6.9437499999999996</v>
      </c>
    </row>
    <row r="165" spans="1:5" x14ac:dyDescent="0.35">
      <c r="A165" s="2">
        <v>46025.208333333343</v>
      </c>
      <c r="B165">
        <v>9.5090000000000003</v>
      </c>
      <c r="C165">
        <v>6.9837719777884608</v>
      </c>
      <c r="D165">
        <v>7.9950000000000001</v>
      </c>
      <c r="E165">
        <v>6.7949999999999999</v>
      </c>
    </row>
    <row r="166" spans="1:5" x14ac:dyDescent="0.35">
      <c r="A166" s="2">
        <v>46025.25</v>
      </c>
      <c r="B166">
        <v>9.5090000000000003</v>
      </c>
      <c r="C166">
        <v>6.9038010554665554</v>
      </c>
      <c r="D166">
        <v>7.9950000000000001</v>
      </c>
      <c r="E166">
        <v>6.7774999999999999</v>
      </c>
    </row>
    <row r="167" spans="1:5" x14ac:dyDescent="0.35">
      <c r="A167" s="2">
        <v>46025.291666666657</v>
      </c>
      <c r="B167">
        <v>10.222</v>
      </c>
      <c r="C167">
        <v>11.882172064843321</v>
      </c>
      <c r="D167">
        <v>8.8409999999999993</v>
      </c>
      <c r="E167">
        <v>7.2549999999999901</v>
      </c>
    </row>
    <row r="168" spans="1:5" x14ac:dyDescent="0.35">
      <c r="A168" s="2">
        <v>46025.333333333343</v>
      </c>
      <c r="B168">
        <v>11.734</v>
      </c>
      <c r="C168">
        <v>15.66225754690768</v>
      </c>
      <c r="D168">
        <v>11.102</v>
      </c>
      <c r="E168">
        <v>8.4725000000000001</v>
      </c>
    </row>
    <row r="169" spans="1:5" x14ac:dyDescent="0.35">
      <c r="A169" s="2">
        <v>46025.375</v>
      </c>
      <c r="B169">
        <v>13.858000000000001</v>
      </c>
      <c r="C169">
        <v>18.735779879826371</v>
      </c>
      <c r="D169">
        <v>13.425000000000001</v>
      </c>
      <c r="E169">
        <v>9.9812499999999993</v>
      </c>
    </row>
    <row r="170" spans="1:5" x14ac:dyDescent="0.35">
      <c r="A170" s="2">
        <v>46025.416666666657</v>
      </c>
      <c r="B170">
        <v>16.439</v>
      </c>
      <c r="C170">
        <v>21.0972884690486</v>
      </c>
      <c r="D170">
        <v>14.457000000000001</v>
      </c>
      <c r="E170">
        <v>10.696249999999999</v>
      </c>
    </row>
    <row r="171" spans="1:5" x14ac:dyDescent="0.35">
      <c r="A171" s="2">
        <v>46025.458333333343</v>
      </c>
      <c r="B171">
        <v>19.103000000000002</v>
      </c>
      <c r="C171">
        <v>22.130705407578841</v>
      </c>
      <c r="D171">
        <v>21.27</v>
      </c>
      <c r="E171">
        <v>11.3774999999999</v>
      </c>
    </row>
    <row r="172" spans="1:5" x14ac:dyDescent="0.35">
      <c r="A172" s="2">
        <v>46025.5</v>
      </c>
      <c r="B172">
        <v>17.867000000000001</v>
      </c>
      <c r="C172">
        <v>20.414413134648679</v>
      </c>
      <c r="D172">
        <v>16.510999999999999</v>
      </c>
      <c r="E172">
        <v>11.967499999999999</v>
      </c>
    </row>
    <row r="173" spans="1:5" x14ac:dyDescent="0.35">
      <c r="A173" s="2">
        <v>46025.541666666657</v>
      </c>
      <c r="B173">
        <v>15.342000000000001</v>
      </c>
      <c r="C173">
        <v>21.64776567970949</v>
      </c>
      <c r="D173">
        <v>12.461</v>
      </c>
      <c r="E173">
        <v>11.1349999999999</v>
      </c>
    </row>
    <row r="174" spans="1:5" x14ac:dyDescent="0.35">
      <c r="A174" s="2">
        <v>46025.583333333343</v>
      </c>
      <c r="B174">
        <v>14.601000000000001</v>
      </c>
      <c r="C174">
        <v>20.529635135711199</v>
      </c>
      <c r="D174">
        <v>11.151</v>
      </c>
      <c r="E174">
        <v>10.25625</v>
      </c>
    </row>
    <row r="175" spans="1:5" x14ac:dyDescent="0.35">
      <c r="A175" s="2">
        <v>46025.625</v>
      </c>
      <c r="B175">
        <v>14.577</v>
      </c>
      <c r="C175">
        <v>18.653673629686931</v>
      </c>
      <c r="D175">
        <v>11.37</v>
      </c>
      <c r="E175">
        <v>10.661250000000001</v>
      </c>
    </row>
    <row r="176" spans="1:5" x14ac:dyDescent="0.35">
      <c r="A176" s="2">
        <v>46025.666666666657</v>
      </c>
      <c r="B176">
        <v>14.433</v>
      </c>
      <c r="C176">
        <v>17.209702090261519</v>
      </c>
      <c r="D176">
        <v>10.492000000000001</v>
      </c>
      <c r="E176">
        <v>10.297499999999999</v>
      </c>
    </row>
    <row r="177" spans="1:5" x14ac:dyDescent="0.35">
      <c r="A177" s="2">
        <v>46025.708333333343</v>
      </c>
      <c r="B177">
        <v>13.04</v>
      </c>
      <c r="C177">
        <v>15.59250767273085</v>
      </c>
      <c r="D177">
        <v>9.7059999999999995</v>
      </c>
      <c r="E177">
        <v>9.0574999999999992</v>
      </c>
    </row>
    <row r="178" spans="1:5" x14ac:dyDescent="0.35">
      <c r="A178" s="2">
        <v>46025.75</v>
      </c>
      <c r="B178">
        <v>12.436999999999999</v>
      </c>
      <c r="C178">
        <v>13.7716124755263</v>
      </c>
      <c r="D178">
        <v>9.4600000000000009</v>
      </c>
      <c r="E178">
        <v>8.4824999999999999</v>
      </c>
    </row>
    <row r="179" spans="1:5" x14ac:dyDescent="0.35">
      <c r="A179" s="2">
        <v>46025.791666666657</v>
      </c>
      <c r="B179">
        <v>10.956</v>
      </c>
      <c r="C179">
        <v>12.482639924616119</v>
      </c>
      <c r="D179">
        <v>8.9160000000000004</v>
      </c>
      <c r="E179">
        <v>8.1050000000000004</v>
      </c>
    </row>
    <row r="180" spans="1:5" x14ac:dyDescent="0.35">
      <c r="A180" s="2">
        <v>46025.833333333343</v>
      </c>
      <c r="B180">
        <v>10.198</v>
      </c>
      <c r="C180">
        <v>11.47122302175582</v>
      </c>
      <c r="D180">
        <v>8.2200000000000006</v>
      </c>
      <c r="E180">
        <v>7.92875</v>
      </c>
    </row>
    <row r="181" spans="1:5" x14ac:dyDescent="0.35">
      <c r="A181" s="2">
        <v>46025.875</v>
      </c>
      <c r="B181">
        <v>10.1</v>
      </c>
      <c r="C181">
        <v>10.68836072359022</v>
      </c>
      <c r="D181">
        <v>8.27</v>
      </c>
      <c r="E181">
        <v>7.94</v>
      </c>
    </row>
    <row r="182" spans="1:5" x14ac:dyDescent="0.35">
      <c r="A182" s="2">
        <v>46025.916666666657</v>
      </c>
      <c r="B182">
        <v>9.7309999999999999</v>
      </c>
      <c r="C182">
        <v>9.7093547282903003</v>
      </c>
      <c r="D182">
        <v>8.4689999999999994</v>
      </c>
      <c r="E182">
        <v>7.8025000000000002</v>
      </c>
    </row>
    <row r="183" spans="1:5" x14ac:dyDescent="0.35">
      <c r="A183" s="2">
        <v>46025.958333333343</v>
      </c>
      <c r="B183">
        <v>9.6820000000000004</v>
      </c>
      <c r="C183">
        <v>8.7543238841182145</v>
      </c>
      <c r="D183">
        <v>8.6430000000000007</v>
      </c>
      <c r="E183">
        <v>7.7824999999999998</v>
      </c>
    </row>
    <row r="184" spans="1:5" x14ac:dyDescent="0.35">
      <c r="A184" s="2">
        <v>46026</v>
      </c>
      <c r="B184">
        <v>9.2379999999999995</v>
      </c>
      <c r="C184">
        <v>8.3226007425998336</v>
      </c>
      <c r="D184">
        <v>8.3190000000000008</v>
      </c>
      <c r="E184">
        <v>7.7637499999999999</v>
      </c>
    </row>
    <row r="185" spans="1:5" x14ac:dyDescent="0.35">
      <c r="A185" s="2">
        <v>46026.041666666657</v>
      </c>
      <c r="B185">
        <v>8.5429999999999993</v>
      </c>
      <c r="C185">
        <v>7.7005408327765679</v>
      </c>
      <c r="D185">
        <v>7.72</v>
      </c>
      <c r="E185">
        <v>7.48</v>
      </c>
    </row>
    <row r="186" spans="1:5" x14ac:dyDescent="0.35">
      <c r="A186" s="2">
        <v>46026.083333333343</v>
      </c>
      <c r="B186">
        <v>7.9950000000000001</v>
      </c>
      <c r="C186">
        <v>7.0989341610333909</v>
      </c>
      <c r="D186">
        <v>7.5439999999999996</v>
      </c>
      <c r="E186">
        <v>7.08</v>
      </c>
    </row>
    <row r="187" spans="1:5" x14ac:dyDescent="0.35">
      <c r="A187" s="2">
        <v>46026.125</v>
      </c>
      <c r="B187">
        <v>7.4189999999999996</v>
      </c>
      <c r="C187">
        <v>6.6774082485587902</v>
      </c>
      <c r="D187">
        <v>6.9649999999999999</v>
      </c>
      <c r="E187">
        <v>6.9174999999999898</v>
      </c>
    </row>
    <row r="188" spans="1:5" x14ac:dyDescent="0.35">
      <c r="A188" s="2">
        <v>46026.166666666657</v>
      </c>
      <c r="B188">
        <v>7.0910000000000002</v>
      </c>
      <c r="C188">
        <v>6.3853636460839036</v>
      </c>
      <c r="D188">
        <v>6.7119999999999997</v>
      </c>
      <c r="E188">
        <v>6.8724999999999898</v>
      </c>
    </row>
    <row r="189" spans="1:5" x14ac:dyDescent="0.35">
      <c r="A189" s="2">
        <v>46026.208333333343</v>
      </c>
      <c r="B189">
        <v>6.8129999999999997</v>
      </c>
      <c r="C189">
        <v>6.4302595416671551</v>
      </c>
      <c r="D189">
        <v>6.6870000000000003</v>
      </c>
      <c r="E189">
        <v>7.03125</v>
      </c>
    </row>
    <row r="190" spans="1:5" x14ac:dyDescent="0.35">
      <c r="A190" s="2">
        <v>46026.25</v>
      </c>
      <c r="B190">
        <v>6.8390000000000004</v>
      </c>
      <c r="C190">
        <v>6.8579056707777486</v>
      </c>
      <c r="D190">
        <v>6.7629999999999999</v>
      </c>
      <c r="E190">
        <v>7.14</v>
      </c>
    </row>
    <row r="191" spans="1:5" x14ac:dyDescent="0.35">
      <c r="A191" s="2">
        <v>46026.291666666657</v>
      </c>
      <c r="B191">
        <v>6.8390000000000004</v>
      </c>
      <c r="C191">
        <v>11.87616613004217</v>
      </c>
      <c r="D191">
        <v>7.242</v>
      </c>
      <c r="E191">
        <v>7.7024999999999899</v>
      </c>
    </row>
    <row r="192" spans="1:5" x14ac:dyDescent="0.35">
      <c r="A192" s="2">
        <v>46026.333333333343</v>
      </c>
      <c r="B192">
        <v>13.641999999999999</v>
      </c>
      <c r="C192">
        <v>16.186026815986221</v>
      </c>
      <c r="D192">
        <v>17.463000000000001</v>
      </c>
      <c r="E192">
        <v>9.0024999999999995</v>
      </c>
    </row>
    <row r="193" spans="1:5" x14ac:dyDescent="0.35">
      <c r="A193" s="2">
        <v>46026.375</v>
      </c>
      <c r="B193">
        <v>17.010999999999999</v>
      </c>
      <c r="C193">
        <v>19.536007215762961</v>
      </c>
      <c r="D193">
        <v>22.082000000000001</v>
      </c>
      <c r="E193">
        <v>10.4175</v>
      </c>
    </row>
    <row r="194" spans="1:5" x14ac:dyDescent="0.35">
      <c r="A194" s="2">
        <v>46026.416666666657</v>
      </c>
      <c r="B194">
        <v>19.841000000000001</v>
      </c>
      <c r="C194">
        <v>22.556473444326009</v>
      </c>
      <c r="D194">
        <v>17.629000000000001</v>
      </c>
      <c r="E194">
        <v>11.4512499999999</v>
      </c>
    </row>
    <row r="195" spans="1:5" x14ac:dyDescent="0.35">
      <c r="A195" s="2">
        <v>46026.458333333343</v>
      </c>
      <c r="B195">
        <v>17.463000000000001</v>
      </c>
      <c r="C195">
        <v>24.010369954787951</v>
      </c>
      <c r="D195">
        <v>14.912000000000001</v>
      </c>
      <c r="E195">
        <v>12.22</v>
      </c>
    </row>
    <row r="196" spans="1:5" x14ac:dyDescent="0.35">
      <c r="A196" s="2">
        <v>46026.5</v>
      </c>
      <c r="B196">
        <v>18.295000000000002</v>
      </c>
      <c r="C196">
        <v>23.081789561858361</v>
      </c>
      <c r="D196">
        <v>14.984</v>
      </c>
      <c r="E196">
        <v>12.546250000000001</v>
      </c>
    </row>
    <row r="197" spans="1:5" x14ac:dyDescent="0.35">
      <c r="A197" s="2">
        <v>46026.541666666657</v>
      </c>
      <c r="B197">
        <v>19.151</v>
      </c>
      <c r="C197">
        <v>23.347358109346441</v>
      </c>
      <c r="D197">
        <v>3.1680000000000001</v>
      </c>
      <c r="E197">
        <v>13.01125</v>
      </c>
    </row>
    <row r="198" spans="1:5" x14ac:dyDescent="0.35">
      <c r="A198" s="2">
        <v>46026.583333333343</v>
      </c>
      <c r="B198">
        <v>18.747</v>
      </c>
      <c r="C198">
        <v>22.201788296773191</v>
      </c>
      <c r="D198">
        <v>7.92</v>
      </c>
      <c r="E198">
        <v>12.63875</v>
      </c>
    </row>
    <row r="199" spans="1:5" x14ac:dyDescent="0.35">
      <c r="A199" s="2">
        <v>46026.625</v>
      </c>
      <c r="B199">
        <v>15.175000000000001</v>
      </c>
      <c r="C199">
        <v>20.455048032095181</v>
      </c>
      <c r="D199">
        <v>11.686</v>
      </c>
      <c r="E199">
        <v>11.497499999999899</v>
      </c>
    </row>
    <row r="200" spans="1:5" x14ac:dyDescent="0.35">
      <c r="A200" s="2">
        <v>46026.666666666657</v>
      </c>
      <c r="B200">
        <v>14.529</v>
      </c>
      <c r="C200">
        <v>18.23360950237954</v>
      </c>
      <c r="D200">
        <v>10.858000000000001</v>
      </c>
      <c r="E200">
        <v>10.3775</v>
      </c>
    </row>
    <row r="201" spans="1:5" x14ac:dyDescent="0.35">
      <c r="A201" s="2">
        <v>46026.708333333343</v>
      </c>
      <c r="B201">
        <v>13.714</v>
      </c>
      <c r="C201">
        <v>16.360789181975811</v>
      </c>
      <c r="D201">
        <v>9.6319999999999997</v>
      </c>
      <c r="E201">
        <v>9.7237500000000008</v>
      </c>
    </row>
    <row r="202" spans="1:5" x14ac:dyDescent="0.35">
      <c r="A202" s="2">
        <v>46026.75</v>
      </c>
      <c r="B202">
        <v>13.233000000000001</v>
      </c>
      <c r="C202">
        <v>14.607707264076019</v>
      </c>
      <c r="D202">
        <v>9.3859999999999992</v>
      </c>
      <c r="E202">
        <v>8.9574999999999996</v>
      </c>
    </row>
    <row r="203" spans="1:5" x14ac:dyDescent="0.35">
      <c r="A203" s="2">
        <v>46026.791666666657</v>
      </c>
      <c r="B203">
        <v>12.678000000000001</v>
      </c>
      <c r="C203">
        <v>13.39059662343541</v>
      </c>
      <c r="D203">
        <v>9.1880000000000006</v>
      </c>
      <c r="E203">
        <v>8.2899999999999991</v>
      </c>
    </row>
    <row r="204" spans="1:5" x14ac:dyDescent="0.35">
      <c r="A204" s="2">
        <v>46026.833333333343</v>
      </c>
      <c r="B204">
        <v>12.195</v>
      </c>
      <c r="C204">
        <v>12.38247620636848</v>
      </c>
      <c r="D204">
        <v>9.0150000000000006</v>
      </c>
      <c r="E204">
        <v>8.3849999999999998</v>
      </c>
    </row>
    <row r="205" spans="1:5" x14ac:dyDescent="0.35">
      <c r="A205" s="2">
        <v>46026.875</v>
      </c>
      <c r="B205">
        <v>11.807</v>
      </c>
      <c r="C205">
        <v>11.44311312891856</v>
      </c>
      <c r="D205">
        <v>8.7420000000000009</v>
      </c>
      <c r="E205">
        <v>8.5374999999999996</v>
      </c>
    </row>
    <row r="206" spans="1:5" x14ac:dyDescent="0.35">
      <c r="A206" s="2">
        <v>46026.916666666657</v>
      </c>
      <c r="B206">
        <v>11.492000000000001</v>
      </c>
      <c r="C206">
        <v>10.56049589761348</v>
      </c>
      <c r="D206">
        <v>8.6180000000000003</v>
      </c>
      <c r="E206">
        <v>8.6487499999999997</v>
      </c>
    </row>
    <row r="207" spans="1:5" x14ac:dyDescent="0.35">
      <c r="A207" s="2">
        <v>46026.958333333343</v>
      </c>
      <c r="B207">
        <v>11.127000000000001</v>
      </c>
      <c r="C207">
        <v>9.8142121581428778</v>
      </c>
      <c r="D207">
        <v>8.3439999999999994</v>
      </c>
      <c r="E207">
        <v>8.6950000000000003</v>
      </c>
    </row>
    <row r="208" spans="1:5" x14ac:dyDescent="0.35">
      <c r="A208" s="2">
        <v>46027</v>
      </c>
      <c r="B208">
        <v>10.785</v>
      </c>
      <c r="C208">
        <v>9.1099226687384185</v>
      </c>
      <c r="D208">
        <v>8.4689999999999994</v>
      </c>
      <c r="E208">
        <v>8.4237500000000001</v>
      </c>
    </row>
    <row r="209" spans="1:5" x14ac:dyDescent="0.35">
      <c r="A209" s="2">
        <v>46027.041666666657</v>
      </c>
      <c r="B209">
        <v>10.541</v>
      </c>
      <c r="C209">
        <v>8.4053597907371511</v>
      </c>
      <c r="D209">
        <v>8.2449999999999992</v>
      </c>
      <c r="E209">
        <v>8.1449999999999996</v>
      </c>
    </row>
    <row r="210" spans="1:5" x14ac:dyDescent="0.35">
      <c r="A210" s="2">
        <v>46027.083333333343</v>
      </c>
      <c r="B210">
        <v>10.271000000000001</v>
      </c>
      <c r="C210">
        <v>7.5168822938150601</v>
      </c>
      <c r="D210">
        <v>8.2200000000000006</v>
      </c>
      <c r="E210">
        <v>7.4012500000000001</v>
      </c>
    </row>
    <row r="211" spans="1:5" x14ac:dyDescent="0.35">
      <c r="A211" s="2">
        <v>46027.125</v>
      </c>
      <c r="B211">
        <v>9.8789999999999996</v>
      </c>
      <c r="C211">
        <v>6.8638577057526531</v>
      </c>
      <c r="D211">
        <v>7.3929999999999998</v>
      </c>
      <c r="E211">
        <v>7.09375</v>
      </c>
    </row>
    <row r="212" spans="1:5" x14ac:dyDescent="0.35">
      <c r="A212" s="2">
        <v>46027.166666666657</v>
      </c>
      <c r="B212">
        <v>9.41</v>
      </c>
      <c r="C212">
        <v>6.7068134926908147</v>
      </c>
      <c r="D212">
        <v>7.0410000000000004</v>
      </c>
      <c r="E212">
        <v>7.125</v>
      </c>
    </row>
    <row r="213" spans="1:5" x14ac:dyDescent="0.35">
      <c r="A213" s="2">
        <v>46027.208333333343</v>
      </c>
      <c r="B213">
        <v>9.0890000000000004</v>
      </c>
      <c r="C213">
        <v>6.5993049788908067</v>
      </c>
      <c r="D213">
        <v>6.6109999999999998</v>
      </c>
      <c r="E213">
        <v>7.1475</v>
      </c>
    </row>
    <row r="214" spans="1:5" x14ac:dyDescent="0.35">
      <c r="A214" s="2">
        <v>46027.25</v>
      </c>
      <c r="B214">
        <v>8.7919999999999998</v>
      </c>
      <c r="C214">
        <v>6.4811892839064784</v>
      </c>
      <c r="D214">
        <v>6.8390000000000004</v>
      </c>
      <c r="E214">
        <v>6.8887499999999999</v>
      </c>
    </row>
    <row r="215" spans="1:5" x14ac:dyDescent="0.35">
      <c r="A215" s="2">
        <v>46027.291666666657</v>
      </c>
      <c r="B215">
        <v>9.2620000000000005</v>
      </c>
      <c r="C215">
        <v>11.02446250435921</v>
      </c>
      <c r="D215">
        <v>7.0149999999999997</v>
      </c>
      <c r="E215">
        <v>7.6262499999999998</v>
      </c>
    </row>
    <row r="216" spans="1:5" x14ac:dyDescent="0.35">
      <c r="A216" s="2">
        <v>46027.333333333343</v>
      </c>
      <c r="B216">
        <v>10.32</v>
      </c>
      <c r="C216">
        <v>15.79326291678259</v>
      </c>
      <c r="D216">
        <v>8.891</v>
      </c>
      <c r="E216">
        <v>9.2012499999999999</v>
      </c>
    </row>
    <row r="217" spans="1:5" x14ac:dyDescent="0.35">
      <c r="A217" s="2">
        <v>46027.375</v>
      </c>
      <c r="B217">
        <v>12.534000000000001</v>
      </c>
      <c r="C217">
        <v>19.523600212785269</v>
      </c>
      <c r="D217">
        <v>11.37</v>
      </c>
      <c r="E217">
        <v>10.588749999999999</v>
      </c>
    </row>
    <row r="218" spans="1:5" x14ac:dyDescent="0.35">
      <c r="A218" s="2">
        <v>46027.416666666657</v>
      </c>
      <c r="B218">
        <v>13.738</v>
      </c>
      <c r="C218">
        <v>22.03625044915276</v>
      </c>
      <c r="D218">
        <v>12.122</v>
      </c>
      <c r="E218">
        <v>11.53125</v>
      </c>
    </row>
    <row r="219" spans="1:5" x14ac:dyDescent="0.35">
      <c r="A219" s="2">
        <v>46027.458333333343</v>
      </c>
      <c r="B219">
        <v>15.438000000000001</v>
      </c>
      <c r="C219">
        <v>22.920341701102291</v>
      </c>
      <c r="D219">
        <v>14.098000000000001</v>
      </c>
      <c r="E219">
        <v>11.945</v>
      </c>
    </row>
    <row r="220" spans="1:5" x14ac:dyDescent="0.35">
      <c r="A220" s="2">
        <v>46027.5</v>
      </c>
      <c r="B220">
        <v>18.271000000000001</v>
      </c>
      <c r="C220">
        <v>23.693662967188121</v>
      </c>
      <c r="D220">
        <v>16.033999999999999</v>
      </c>
      <c r="E220">
        <v>11.97625</v>
      </c>
    </row>
    <row r="221" spans="1:5" x14ac:dyDescent="0.35">
      <c r="A221" s="2">
        <v>46027.541666666657</v>
      </c>
      <c r="B221">
        <v>15.7</v>
      </c>
      <c r="C221">
        <v>22.41463376976504</v>
      </c>
      <c r="D221">
        <v>13.04</v>
      </c>
      <c r="E221">
        <v>12.00625</v>
      </c>
    </row>
    <row r="222" spans="1:5" x14ac:dyDescent="0.35">
      <c r="A222" s="2">
        <v>46027.583333333343</v>
      </c>
      <c r="B222">
        <v>16.510999999999999</v>
      </c>
      <c r="C222">
        <v>21.40086172176753</v>
      </c>
      <c r="D222">
        <v>13.882</v>
      </c>
      <c r="E222">
        <v>11.227499999999999</v>
      </c>
    </row>
    <row r="223" spans="1:5" x14ac:dyDescent="0.35">
      <c r="A223" s="2">
        <v>46027.625</v>
      </c>
      <c r="B223">
        <v>15.651999999999999</v>
      </c>
      <c r="C223">
        <v>19.83795157810226</v>
      </c>
      <c r="D223">
        <v>12.944000000000001</v>
      </c>
      <c r="E223">
        <v>10.883749999999999</v>
      </c>
    </row>
    <row r="224" spans="1:5" x14ac:dyDescent="0.35">
      <c r="A224" s="2">
        <v>46027.666666666657</v>
      </c>
      <c r="B224">
        <v>13.666</v>
      </c>
      <c r="C224">
        <v>18.708118719354921</v>
      </c>
      <c r="D224">
        <v>10.173</v>
      </c>
      <c r="E224">
        <v>10.87</v>
      </c>
    </row>
    <row r="225" spans="1:5" x14ac:dyDescent="0.35">
      <c r="A225" s="2">
        <v>46027.708333333343</v>
      </c>
      <c r="B225">
        <v>12.823</v>
      </c>
      <c r="C225">
        <v>17.076039873760241</v>
      </c>
      <c r="D225">
        <v>9.1389999999999993</v>
      </c>
      <c r="E225">
        <v>10.391249999999999</v>
      </c>
    </row>
    <row r="226" spans="1:5" x14ac:dyDescent="0.35">
      <c r="A226" s="2">
        <v>46027.75</v>
      </c>
      <c r="B226">
        <v>12.292</v>
      </c>
      <c r="C226">
        <v>14.9875619624422</v>
      </c>
      <c r="D226">
        <v>9.1630000000000003</v>
      </c>
      <c r="E226">
        <v>9.2524999999999995</v>
      </c>
    </row>
    <row r="227" spans="1:5" x14ac:dyDescent="0.35">
      <c r="A227" s="2">
        <v>46027.791666666657</v>
      </c>
      <c r="B227">
        <v>11.686</v>
      </c>
      <c r="C227">
        <v>13.284949342634031</v>
      </c>
      <c r="D227">
        <v>9.0399999999999991</v>
      </c>
      <c r="E227">
        <v>8.5325000000000006</v>
      </c>
    </row>
    <row r="228" spans="1:5" x14ac:dyDescent="0.35">
      <c r="A228" s="2">
        <v>46027.833333333343</v>
      </c>
      <c r="B228">
        <v>11.346</v>
      </c>
      <c r="C228">
        <v>12.086691802891581</v>
      </c>
      <c r="D228">
        <v>7.97</v>
      </c>
      <c r="E228">
        <v>8.50124999999999</v>
      </c>
    </row>
    <row r="229" spans="1:5" x14ac:dyDescent="0.35">
      <c r="A229" s="2">
        <v>46027.875</v>
      </c>
      <c r="B229">
        <v>10.295999999999999</v>
      </c>
      <c r="C229">
        <v>11.39149208962117</v>
      </c>
      <c r="D229">
        <v>7.8449999999999998</v>
      </c>
      <c r="E229">
        <v>8.6437500000000007</v>
      </c>
    </row>
    <row r="230" spans="1:5" x14ac:dyDescent="0.35">
      <c r="A230" s="2">
        <v>46027.916666666657</v>
      </c>
      <c r="B230">
        <v>10.247</v>
      </c>
      <c r="C230">
        <v>10.84756555018793</v>
      </c>
      <c r="D230">
        <v>7.72</v>
      </c>
      <c r="E230">
        <v>8.78125</v>
      </c>
    </row>
    <row r="231" spans="1:5" x14ac:dyDescent="0.35">
      <c r="A231" s="2">
        <v>46027.958333333343</v>
      </c>
      <c r="B231">
        <v>9.2129999999999992</v>
      </c>
      <c r="C231">
        <v>9.8951025054914208</v>
      </c>
      <c r="D231">
        <v>6.94</v>
      </c>
      <c r="E231">
        <v>8.6112500000000001</v>
      </c>
    </row>
    <row r="232" spans="1:5" x14ac:dyDescent="0.35">
      <c r="A232" s="2">
        <v>46028</v>
      </c>
      <c r="B232">
        <v>8.8659999999999997</v>
      </c>
      <c r="C232">
        <v>9.1452313153504221</v>
      </c>
      <c r="D232">
        <v>7.343</v>
      </c>
      <c r="E232">
        <v>8.3674999999999997</v>
      </c>
    </row>
    <row r="233" spans="1:5" x14ac:dyDescent="0.35">
      <c r="A233" s="2">
        <v>46028.041666666657</v>
      </c>
      <c r="B233">
        <v>8.6430000000000007</v>
      </c>
      <c r="C233">
        <v>8.3259414426686487</v>
      </c>
      <c r="D233">
        <v>7.1920000000000002</v>
      </c>
      <c r="E233">
        <v>7.8624999999999901</v>
      </c>
    </row>
    <row r="234" spans="1:5" x14ac:dyDescent="0.35">
      <c r="A234" s="2">
        <v>46028.083333333343</v>
      </c>
      <c r="B234">
        <v>8.2449999999999992</v>
      </c>
      <c r="C234">
        <v>7.6739981247286284</v>
      </c>
      <c r="D234">
        <v>7.0410000000000004</v>
      </c>
      <c r="E234">
        <v>7.5</v>
      </c>
    </row>
    <row r="235" spans="1:5" x14ac:dyDescent="0.35">
      <c r="A235" s="2">
        <v>46028.125</v>
      </c>
      <c r="B235">
        <v>8.4939999999999998</v>
      </c>
      <c r="C235">
        <v>7.4777367426830477</v>
      </c>
      <c r="D235">
        <v>7.2930000000000001</v>
      </c>
      <c r="E235">
        <v>7.5149999999999997</v>
      </c>
    </row>
    <row r="236" spans="1:5" x14ac:dyDescent="0.35">
      <c r="A236" s="2">
        <v>46028.166666666657</v>
      </c>
      <c r="B236">
        <v>8.1449999999999996</v>
      </c>
      <c r="C236">
        <v>7.2765433876550318</v>
      </c>
      <c r="D236">
        <v>7.4189999999999996</v>
      </c>
      <c r="E236">
        <v>7.4412500000000001</v>
      </c>
    </row>
    <row r="237" spans="1:5" x14ac:dyDescent="0.35">
      <c r="A237" s="2">
        <v>46028.208333333343</v>
      </c>
      <c r="B237">
        <v>7.67</v>
      </c>
      <c r="C237">
        <v>6.8782850574423477</v>
      </c>
      <c r="D237">
        <v>7.242</v>
      </c>
      <c r="E237">
        <v>7.2762499999999903</v>
      </c>
    </row>
    <row r="238" spans="1:5" x14ac:dyDescent="0.35">
      <c r="A238" s="2">
        <v>46028.25</v>
      </c>
      <c r="B238">
        <v>7.569</v>
      </c>
      <c r="C238">
        <v>6.6001769248785784</v>
      </c>
      <c r="D238">
        <v>7.3680000000000003</v>
      </c>
      <c r="E238">
        <v>6.9324999999999903</v>
      </c>
    </row>
    <row r="239" spans="1:5" x14ac:dyDescent="0.35">
      <c r="A239" s="2">
        <v>46028.291666666657</v>
      </c>
      <c r="B239">
        <v>8.4689999999999994</v>
      </c>
      <c r="C239">
        <v>11.919416472464039</v>
      </c>
      <c r="D239">
        <v>8.7669999999999995</v>
      </c>
      <c r="E239">
        <v>7.6912500000000001</v>
      </c>
    </row>
    <row r="240" spans="1:5" x14ac:dyDescent="0.35">
      <c r="A240" s="2">
        <v>46028.333333333343</v>
      </c>
      <c r="B240">
        <v>10.295999999999999</v>
      </c>
      <c r="C240">
        <v>16.38409543379883</v>
      </c>
      <c r="D240">
        <v>10.785</v>
      </c>
      <c r="E240">
        <v>9.125</v>
      </c>
    </row>
    <row r="241" spans="1:5" x14ac:dyDescent="0.35">
      <c r="A241" s="2">
        <v>46028.375</v>
      </c>
      <c r="B241">
        <v>16.486999999999998</v>
      </c>
      <c r="C241">
        <v>19.34095767502458</v>
      </c>
      <c r="D241">
        <v>17.914999999999999</v>
      </c>
      <c r="E241">
        <v>10.487500000000001</v>
      </c>
    </row>
    <row r="242" spans="1:5" x14ac:dyDescent="0.35">
      <c r="A242" s="2">
        <v>46028.416666666657</v>
      </c>
      <c r="B242">
        <v>17.390999999999998</v>
      </c>
      <c r="C242">
        <v>22.429310829330412</v>
      </c>
      <c r="D242">
        <v>13.666</v>
      </c>
      <c r="E242">
        <v>11.55875</v>
      </c>
    </row>
    <row r="243" spans="1:5" x14ac:dyDescent="0.35">
      <c r="A243" s="2">
        <v>46028.458333333343</v>
      </c>
      <c r="B243">
        <v>18.129000000000001</v>
      </c>
      <c r="C243">
        <v>24.5840307908529</v>
      </c>
      <c r="D243">
        <v>10.32</v>
      </c>
      <c r="E243">
        <v>12.15</v>
      </c>
    </row>
    <row r="244" spans="1:5" x14ac:dyDescent="0.35">
      <c r="A244" s="2">
        <v>46028.5</v>
      </c>
      <c r="B244">
        <v>17.629000000000001</v>
      </c>
      <c r="C244">
        <v>24.134269630943209</v>
      </c>
      <c r="D244">
        <v>10.173</v>
      </c>
      <c r="E244">
        <v>12.6625</v>
      </c>
    </row>
    <row r="245" spans="1:5" x14ac:dyDescent="0.35">
      <c r="A245" s="2">
        <v>46028.541666666657</v>
      </c>
      <c r="B245">
        <v>14.433</v>
      </c>
      <c r="C245">
        <v>24.072270207919821</v>
      </c>
      <c r="D245">
        <v>9.1389999999999993</v>
      </c>
      <c r="E245">
        <v>12.57375</v>
      </c>
    </row>
    <row r="246" spans="1:5" x14ac:dyDescent="0.35">
      <c r="A246" s="2">
        <v>46028.583333333343</v>
      </c>
      <c r="B246">
        <v>13.209</v>
      </c>
      <c r="C246">
        <v>23.032668137204201</v>
      </c>
      <c r="D246">
        <v>8.5429999999999993</v>
      </c>
      <c r="E246">
        <v>12.258749999999999</v>
      </c>
    </row>
    <row r="247" spans="1:5" x14ac:dyDescent="0.35">
      <c r="A247" s="2">
        <v>46028.625</v>
      </c>
      <c r="B247">
        <v>12.775</v>
      </c>
      <c r="C247">
        <v>20.823440426152558</v>
      </c>
      <c r="D247">
        <v>8.7420000000000009</v>
      </c>
      <c r="E247">
        <v>11.52375</v>
      </c>
    </row>
    <row r="248" spans="1:5" x14ac:dyDescent="0.35">
      <c r="A248" s="2">
        <v>46028.666666666657</v>
      </c>
      <c r="B248">
        <v>12.195</v>
      </c>
      <c r="C248">
        <v>19.189470818555161</v>
      </c>
      <c r="D248">
        <v>8.9160000000000004</v>
      </c>
      <c r="E248">
        <v>10.94875</v>
      </c>
    </row>
    <row r="249" spans="1:5" x14ac:dyDescent="0.35">
      <c r="A249" s="2">
        <v>46028.708333333343</v>
      </c>
      <c r="B249">
        <v>11.929</v>
      </c>
      <c r="C249">
        <v>16.969896692859489</v>
      </c>
      <c r="D249">
        <v>8.7919999999999998</v>
      </c>
      <c r="E249">
        <v>9.7774999999999999</v>
      </c>
    </row>
    <row r="250" spans="1:5" x14ac:dyDescent="0.35">
      <c r="A250" s="2">
        <v>46028.75</v>
      </c>
      <c r="B250">
        <v>11.394</v>
      </c>
      <c r="C250">
        <v>14.812573531648001</v>
      </c>
      <c r="D250">
        <v>8.5429999999999993</v>
      </c>
      <c r="E250">
        <v>8.9712499999999995</v>
      </c>
    </row>
    <row r="251" spans="1:5" x14ac:dyDescent="0.35">
      <c r="A251" s="2">
        <v>46028.791666666657</v>
      </c>
      <c r="B251">
        <v>10.882999999999999</v>
      </c>
      <c r="C251">
        <v>12.930910852006241</v>
      </c>
      <c r="D251">
        <v>8.6430000000000007</v>
      </c>
      <c r="E251">
        <v>8.6325000000000003</v>
      </c>
    </row>
    <row r="252" spans="1:5" x14ac:dyDescent="0.35">
      <c r="A252" s="2">
        <v>46028.833333333343</v>
      </c>
      <c r="B252">
        <v>10.834</v>
      </c>
      <c r="C252">
        <v>11.752855421790951</v>
      </c>
      <c r="D252">
        <v>7.8949999999999996</v>
      </c>
      <c r="E252">
        <v>8.3587499999999899</v>
      </c>
    </row>
    <row r="253" spans="1:5" x14ac:dyDescent="0.35">
      <c r="A253" s="2">
        <v>46028.875</v>
      </c>
      <c r="B253">
        <v>10.467000000000001</v>
      </c>
      <c r="C253">
        <v>10.59081916718036</v>
      </c>
      <c r="D253">
        <v>8.2200000000000006</v>
      </c>
      <c r="E253">
        <v>8.1362500000000004</v>
      </c>
    </row>
    <row r="254" spans="1:5" x14ac:dyDescent="0.35">
      <c r="A254" s="2">
        <v>46028.916666666657</v>
      </c>
      <c r="B254">
        <v>10.173</v>
      </c>
      <c r="C254">
        <v>9.7580631728867377</v>
      </c>
      <c r="D254">
        <v>8.0950000000000006</v>
      </c>
      <c r="E254">
        <v>8.0062499999999996</v>
      </c>
    </row>
    <row r="255" spans="1:5" x14ac:dyDescent="0.35">
      <c r="A255" s="2">
        <v>46028.958333333343</v>
      </c>
      <c r="B255">
        <v>9.7309999999999999</v>
      </c>
      <c r="C255">
        <v>9.0667012937886078</v>
      </c>
      <c r="D255">
        <v>7.72</v>
      </c>
      <c r="E255">
        <v>7.9362500000000002</v>
      </c>
    </row>
    <row r="256" spans="1:5" x14ac:dyDescent="0.35">
      <c r="A256" s="2">
        <v>46029</v>
      </c>
      <c r="B256">
        <v>9.6820000000000004</v>
      </c>
      <c r="C256">
        <v>8.7965743370846781</v>
      </c>
      <c r="D256">
        <v>7.6189999999999998</v>
      </c>
      <c r="E256">
        <v>8.0225000000000009</v>
      </c>
    </row>
    <row r="257" spans="1:5" x14ac:dyDescent="0.35">
      <c r="A257" s="2">
        <v>46029.041666666657</v>
      </c>
      <c r="B257">
        <v>9.657</v>
      </c>
      <c r="C257">
        <v>8.2996291739397048</v>
      </c>
      <c r="D257">
        <v>7.6950000000000003</v>
      </c>
      <c r="E257">
        <v>7.9275000000000002</v>
      </c>
    </row>
    <row r="258" spans="1:5" x14ac:dyDescent="0.35">
      <c r="A258" s="2">
        <v>46029.083333333343</v>
      </c>
      <c r="B258">
        <v>9.4350000000000005</v>
      </c>
      <c r="C258">
        <v>7.2546281434718214</v>
      </c>
      <c r="D258">
        <v>7.4690000000000003</v>
      </c>
      <c r="E258">
        <v>7.2424999999999997</v>
      </c>
    </row>
    <row r="259" spans="1:5" x14ac:dyDescent="0.35">
      <c r="A259" s="2">
        <v>46029.125</v>
      </c>
      <c r="B259">
        <v>8.6180000000000003</v>
      </c>
      <c r="C259">
        <v>6.5792289646861377</v>
      </c>
      <c r="D259">
        <v>7.3680000000000003</v>
      </c>
      <c r="E259">
        <v>6.9399999999999897</v>
      </c>
    </row>
    <row r="260" spans="1:5" x14ac:dyDescent="0.35">
      <c r="A260" s="2">
        <v>46029.166666666657</v>
      </c>
      <c r="B260">
        <v>8.0449999999999999</v>
      </c>
      <c r="C260">
        <v>6.2219221671258271</v>
      </c>
      <c r="D260">
        <v>7.5439999999999996</v>
      </c>
      <c r="E260">
        <v>7.0262500000000001</v>
      </c>
    </row>
    <row r="261" spans="1:5" x14ac:dyDescent="0.35">
      <c r="A261" s="2">
        <v>46029.208333333343</v>
      </c>
      <c r="B261">
        <v>7.1669999999999998</v>
      </c>
      <c r="C261">
        <v>5.8176139594359624</v>
      </c>
      <c r="D261">
        <v>6.5090000000000003</v>
      </c>
      <c r="E261">
        <v>6.9349999999999996</v>
      </c>
    </row>
    <row r="262" spans="1:5" x14ac:dyDescent="0.35">
      <c r="A262" s="2">
        <v>46029.25</v>
      </c>
      <c r="B262">
        <v>7.9950000000000001</v>
      </c>
      <c r="C262">
        <v>5.7092305000925929</v>
      </c>
      <c r="D262">
        <v>5.9240000000000004</v>
      </c>
      <c r="E262">
        <v>6.6662499999999998</v>
      </c>
    </row>
    <row r="263" spans="1:5" x14ac:dyDescent="0.35">
      <c r="A263" s="2">
        <v>46029.291666666657</v>
      </c>
      <c r="B263">
        <v>8.6679999999999993</v>
      </c>
      <c r="C263">
        <v>10.671893099416559</v>
      </c>
      <c r="D263">
        <v>5.8979999999999997</v>
      </c>
      <c r="E263">
        <v>7.65625</v>
      </c>
    </row>
    <row r="264" spans="1:5" x14ac:dyDescent="0.35">
      <c r="A264" s="2">
        <v>46029.333333333343</v>
      </c>
      <c r="B264">
        <v>10.907</v>
      </c>
      <c r="C264">
        <v>15.351820396366531</v>
      </c>
      <c r="D264">
        <v>8.6430000000000007</v>
      </c>
      <c r="E264">
        <v>9.4512499999999999</v>
      </c>
    </row>
    <row r="265" spans="1:5" x14ac:dyDescent="0.35">
      <c r="A265" s="2">
        <v>46029.375</v>
      </c>
      <c r="B265">
        <v>11.394</v>
      </c>
      <c r="C265">
        <v>18.95287096503624</v>
      </c>
      <c r="D265">
        <v>9.7059999999999995</v>
      </c>
      <c r="E265">
        <v>10.98625</v>
      </c>
    </row>
    <row r="266" spans="1:5" x14ac:dyDescent="0.35">
      <c r="A266" s="2">
        <v>46029.416666666657</v>
      </c>
      <c r="B266">
        <v>13.281000000000001</v>
      </c>
      <c r="C266">
        <v>20.40608361382618</v>
      </c>
      <c r="D266">
        <v>12.798999999999999</v>
      </c>
      <c r="E266">
        <v>12.018749999999899</v>
      </c>
    </row>
    <row r="267" spans="1:5" x14ac:dyDescent="0.35">
      <c r="A267" s="2">
        <v>46029.458333333343</v>
      </c>
      <c r="B267">
        <v>17.843</v>
      </c>
      <c r="C267">
        <v>20.01483741864201</v>
      </c>
      <c r="D267">
        <v>17.843</v>
      </c>
      <c r="E267">
        <v>12.36125</v>
      </c>
    </row>
    <row r="268" spans="1:5" x14ac:dyDescent="0.35">
      <c r="A268" s="2">
        <v>46029.5</v>
      </c>
      <c r="B268">
        <v>14.696999999999999</v>
      </c>
      <c r="C268">
        <v>21.987274076528841</v>
      </c>
      <c r="D268">
        <v>14.218</v>
      </c>
      <c r="E268">
        <v>11.94875</v>
      </c>
    </row>
    <row r="269" spans="1:5" x14ac:dyDescent="0.35">
      <c r="A269" s="2">
        <v>46029.541666666657</v>
      </c>
      <c r="B269">
        <v>14.696999999999999</v>
      </c>
      <c r="C269">
        <v>21.950746346146921</v>
      </c>
      <c r="D269">
        <v>12.388999999999999</v>
      </c>
      <c r="E269">
        <v>13.54</v>
      </c>
    </row>
    <row r="270" spans="1:5" x14ac:dyDescent="0.35">
      <c r="A270" s="2">
        <v>46029.583333333343</v>
      </c>
      <c r="B270">
        <v>12.944000000000001</v>
      </c>
      <c r="C270">
        <v>21.443489988164291</v>
      </c>
      <c r="D270">
        <v>9.952</v>
      </c>
      <c r="E270">
        <v>12.925000000000001</v>
      </c>
    </row>
    <row r="271" spans="1:5" x14ac:dyDescent="0.35">
      <c r="A271" s="2">
        <v>46029.625</v>
      </c>
      <c r="B271">
        <v>13.112</v>
      </c>
      <c r="C271">
        <v>19.81731169111989</v>
      </c>
      <c r="D271">
        <v>10.173</v>
      </c>
      <c r="E271">
        <v>12.196249999999999</v>
      </c>
    </row>
    <row r="272" spans="1:5" x14ac:dyDescent="0.35">
      <c r="A272" s="2">
        <v>46029.666666666657</v>
      </c>
      <c r="B272">
        <v>12.606</v>
      </c>
      <c r="C272">
        <v>18.686547066108101</v>
      </c>
      <c r="D272">
        <v>9.8049999999999997</v>
      </c>
      <c r="E272">
        <v>11.654999999999999</v>
      </c>
    </row>
    <row r="273" spans="1:5" x14ac:dyDescent="0.35">
      <c r="A273" s="2">
        <v>46029.708333333343</v>
      </c>
      <c r="B273">
        <v>14.218</v>
      </c>
      <c r="C273">
        <v>16.366593214945599</v>
      </c>
      <c r="D273">
        <v>11.346</v>
      </c>
      <c r="E273">
        <v>11.045</v>
      </c>
    </row>
    <row r="274" spans="1:5" x14ac:dyDescent="0.35">
      <c r="A274" s="2">
        <v>46029.75</v>
      </c>
      <c r="B274">
        <v>11.807</v>
      </c>
      <c r="C274">
        <v>14.242058154687999</v>
      </c>
      <c r="D274">
        <v>8.8170000000000002</v>
      </c>
      <c r="E274">
        <v>10.5275</v>
      </c>
    </row>
    <row r="275" spans="1:5" x14ac:dyDescent="0.35">
      <c r="A275" s="2">
        <v>46029.791666666657</v>
      </c>
      <c r="B275">
        <v>9.952</v>
      </c>
      <c r="C275">
        <v>12.943916334487101</v>
      </c>
      <c r="D275">
        <v>8.4939999999999998</v>
      </c>
      <c r="E275">
        <v>9.4487499999999898</v>
      </c>
    </row>
    <row r="276" spans="1:5" x14ac:dyDescent="0.35">
      <c r="A276" s="2">
        <v>46029.833333333343</v>
      </c>
      <c r="B276">
        <v>9.0399999999999991</v>
      </c>
      <c r="C276">
        <v>11.711064725483659</v>
      </c>
      <c r="D276">
        <v>7.6950000000000003</v>
      </c>
      <c r="E276">
        <v>8.3749999999999893</v>
      </c>
    </row>
    <row r="277" spans="1:5" x14ac:dyDescent="0.35">
      <c r="A277" s="2">
        <v>46029.875</v>
      </c>
      <c r="B277">
        <v>8.3190000000000008</v>
      </c>
      <c r="C277">
        <v>10.706071353712669</v>
      </c>
      <c r="D277">
        <v>7.444</v>
      </c>
      <c r="E277">
        <v>7.6737500000000001</v>
      </c>
    </row>
    <row r="278" spans="1:5" x14ac:dyDescent="0.35">
      <c r="A278" s="2">
        <v>46029.916666666657</v>
      </c>
      <c r="B278">
        <v>7.6449999999999996</v>
      </c>
      <c r="C278">
        <v>9.6890900338972017</v>
      </c>
      <c r="D278">
        <v>6.7119999999999997</v>
      </c>
      <c r="E278">
        <v>7.1037499999999998</v>
      </c>
    </row>
    <row r="279" spans="1:5" x14ac:dyDescent="0.35">
      <c r="A279" s="2">
        <v>46029.958333333343</v>
      </c>
      <c r="B279">
        <v>7.3680000000000003</v>
      </c>
      <c r="C279">
        <v>8.7008396165356601</v>
      </c>
      <c r="D279">
        <v>7.569</v>
      </c>
      <c r="E279">
        <v>6.5149999999999997</v>
      </c>
    </row>
    <row r="280" spans="1:5" x14ac:dyDescent="0.35">
      <c r="A280" s="2">
        <v>46030</v>
      </c>
      <c r="B280">
        <v>6.9649999999999999</v>
      </c>
      <c r="C280">
        <v>7.8646589729377192</v>
      </c>
      <c r="D280">
        <v>7.5439999999999996</v>
      </c>
      <c r="E280">
        <v>5.89</v>
      </c>
    </row>
    <row r="281" spans="1:5" x14ac:dyDescent="0.35">
      <c r="A281" s="2">
        <v>46030.041666666657</v>
      </c>
      <c r="B281">
        <v>6.6609999999999996</v>
      </c>
      <c r="C281">
        <v>6.9340233143819301</v>
      </c>
      <c r="D281">
        <v>7.2169999999999996</v>
      </c>
      <c r="E281">
        <v>5.2125000000000004</v>
      </c>
    </row>
    <row r="282" spans="1:5" x14ac:dyDescent="0.35">
      <c r="A282" s="2">
        <v>46030.083333333343</v>
      </c>
      <c r="B282">
        <v>6.3570000000000002</v>
      </c>
      <c r="C282">
        <v>6.2751000780515227</v>
      </c>
      <c r="D282">
        <v>6.9139999999999997</v>
      </c>
      <c r="E282">
        <v>5.75</v>
      </c>
    </row>
    <row r="283" spans="1:5" x14ac:dyDescent="0.35">
      <c r="A283" s="2">
        <v>46030.125</v>
      </c>
      <c r="B283">
        <v>6.1790000000000003</v>
      </c>
      <c r="C283">
        <v>5.8381106986094879</v>
      </c>
      <c r="D283">
        <v>7.3179999999999996</v>
      </c>
      <c r="E283">
        <v>5.8862499999999898</v>
      </c>
    </row>
    <row r="284" spans="1:5" x14ac:dyDescent="0.35">
      <c r="A284" s="2">
        <v>46030.166666666657</v>
      </c>
      <c r="B284">
        <v>6.2809999999999997</v>
      </c>
      <c r="C284">
        <v>5.432480661696852</v>
      </c>
      <c r="D284">
        <v>7.5190000000000001</v>
      </c>
      <c r="E284">
        <v>5.5862499999999997</v>
      </c>
    </row>
    <row r="285" spans="1:5" x14ac:dyDescent="0.35">
      <c r="A285" s="2">
        <v>46030.208333333343</v>
      </c>
      <c r="B285">
        <v>6.1529999999999996</v>
      </c>
      <c r="C285">
        <v>5.4122137630992411</v>
      </c>
      <c r="D285">
        <v>7.3929999999999998</v>
      </c>
      <c r="E285">
        <v>5.8487499999999999</v>
      </c>
    </row>
    <row r="286" spans="1:5" x14ac:dyDescent="0.35">
      <c r="A286" s="2">
        <v>46030.25</v>
      </c>
      <c r="B286">
        <v>5.7190000000000003</v>
      </c>
      <c r="C286">
        <v>5.8166368818616716</v>
      </c>
      <c r="D286">
        <v>6.7370000000000001</v>
      </c>
      <c r="E286">
        <v>5.9524999999999997</v>
      </c>
    </row>
    <row r="287" spans="1:5" x14ac:dyDescent="0.35">
      <c r="A287" s="2">
        <v>46030.291666666657</v>
      </c>
      <c r="B287">
        <v>5.8979999999999997</v>
      </c>
      <c r="C287">
        <v>10.456425130590141</v>
      </c>
      <c r="D287">
        <v>7.1669999999999998</v>
      </c>
      <c r="E287">
        <v>6.8</v>
      </c>
    </row>
    <row r="288" spans="1:5" x14ac:dyDescent="0.35">
      <c r="A288" s="2">
        <v>46030.333333333343</v>
      </c>
      <c r="B288">
        <v>12.534000000000001</v>
      </c>
      <c r="C288">
        <v>14.6373510045439</v>
      </c>
      <c r="D288">
        <v>19.056000000000001</v>
      </c>
      <c r="E288">
        <v>8.4275000000000002</v>
      </c>
    </row>
    <row r="289" spans="1:5" x14ac:dyDescent="0.35">
      <c r="A289" s="2">
        <v>46030.375</v>
      </c>
      <c r="B289">
        <v>15.914999999999999</v>
      </c>
      <c r="C289">
        <v>18.51405989471764</v>
      </c>
      <c r="D289">
        <v>21.963000000000001</v>
      </c>
      <c r="E289">
        <v>9.8674999999999997</v>
      </c>
    </row>
    <row r="290" spans="1:5" x14ac:dyDescent="0.35">
      <c r="A290" s="2">
        <v>46030.416666666657</v>
      </c>
      <c r="B290">
        <v>19.056000000000001</v>
      </c>
      <c r="C290">
        <v>21.84124937970282</v>
      </c>
      <c r="D290">
        <v>20.103000000000002</v>
      </c>
      <c r="E290">
        <v>10.958749999999901</v>
      </c>
    </row>
    <row r="291" spans="1:5" x14ac:dyDescent="0.35">
      <c r="A291" s="2">
        <v>46030.458333333343</v>
      </c>
      <c r="B291">
        <v>21.556999999999999</v>
      </c>
      <c r="C291">
        <v>23.00746468027296</v>
      </c>
      <c r="D291">
        <v>21.484999999999999</v>
      </c>
      <c r="E291">
        <v>11.305</v>
      </c>
    </row>
    <row r="292" spans="1:5" x14ac:dyDescent="0.35">
      <c r="A292" s="2">
        <v>46030.5</v>
      </c>
      <c r="B292">
        <v>22.536999999999999</v>
      </c>
      <c r="C292">
        <v>22.497543349720171</v>
      </c>
      <c r="D292">
        <v>14.218</v>
      </c>
      <c r="E292">
        <v>11.65875</v>
      </c>
    </row>
    <row r="293" spans="1:5" x14ac:dyDescent="0.35">
      <c r="A293" s="2">
        <v>46030.541666666657</v>
      </c>
      <c r="B293">
        <v>23.448</v>
      </c>
      <c r="C293">
        <v>23.157068851611459</v>
      </c>
      <c r="D293">
        <v>21.4285</v>
      </c>
      <c r="E293">
        <v>11.88</v>
      </c>
    </row>
    <row r="294" spans="1:5" x14ac:dyDescent="0.35">
      <c r="A294" s="2">
        <v>46030.583333333343</v>
      </c>
      <c r="B294">
        <v>22.369</v>
      </c>
      <c r="C294">
        <v>21.348060136328289</v>
      </c>
      <c r="D294">
        <v>18.175999999999998</v>
      </c>
      <c r="E294">
        <v>11.442500000000001</v>
      </c>
    </row>
    <row r="295" spans="1:5" x14ac:dyDescent="0.35">
      <c r="A295" s="2">
        <v>46030.625</v>
      </c>
      <c r="B295">
        <v>20.292999999999999</v>
      </c>
      <c r="C295">
        <v>20.00427684904562</v>
      </c>
      <c r="D295">
        <v>24.725999999999999</v>
      </c>
      <c r="E295">
        <v>11.105</v>
      </c>
    </row>
    <row r="296" spans="1:5" x14ac:dyDescent="0.35">
      <c r="A296" s="2">
        <v>46030.666666666657</v>
      </c>
      <c r="B296">
        <v>17.701000000000001</v>
      </c>
      <c r="C296">
        <v>18.706938214564701</v>
      </c>
      <c r="D296">
        <v>12.823</v>
      </c>
      <c r="E296">
        <v>10.8225</v>
      </c>
    </row>
    <row r="297" spans="1:5" x14ac:dyDescent="0.35">
      <c r="A297" s="2">
        <v>46030.708333333343</v>
      </c>
      <c r="B297">
        <v>15.581</v>
      </c>
      <c r="C297">
        <v>16.829104092037479</v>
      </c>
      <c r="D297">
        <v>11.565</v>
      </c>
      <c r="E297">
        <v>9.6050000000000004</v>
      </c>
    </row>
    <row r="298" spans="1:5" x14ac:dyDescent="0.35">
      <c r="A298" s="2">
        <v>46030.75</v>
      </c>
      <c r="B298">
        <v>14.673</v>
      </c>
      <c r="C298">
        <v>14.59221893949657</v>
      </c>
      <c r="D298">
        <v>10.882999999999999</v>
      </c>
      <c r="E298">
        <v>8.86</v>
      </c>
    </row>
    <row r="299" spans="1:5" x14ac:dyDescent="0.35">
      <c r="A299" s="2">
        <v>46030.791666666657</v>
      </c>
      <c r="B299">
        <v>13.593999999999999</v>
      </c>
      <c r="C299">
        <v>12.93905355487742</v>
      </c>
      <c r="D299">
        <v>10.394</v>
      </c>
      <c r="E299">
        <v>8.3687500000000004</v>
      </c>
    </row>
    <row r="300" spans="1:5" x14ac:dyDescent="0.35">
      <c r="A300" s="2">
        <v>46030.833333333343</v>
      </c>
      <c r="B300">
        <v>12.558</v>
      </c>
      <c r="C300">
        <v>11.41321104316374</v>
      </c>
      <c r="D300">
        <v>9.9030000000000005</v>
      </c>
      <c r="E300">
        <v>7.86</v>
      </c>
    </row>
    <row r="301" spans="1:5" x14ac:dyDescent="0.35">
      <c r="A301" s="2">
        <v>46030.875</v>
      </c>
      <c r="B301">
        <v>12.34</v>
      </c>
      <c r="C301">
        <v>10.374219215973669</v>
      </c>
      <c r="D301">
        <v>9.2870000000000008</v>
      </c>
      <c r="E301">
        <v>7.30375</v>
      </c>
    </row>
    <row r="302" spans="1:5" x14ac:dyDescent="0.35">
      <c r="A302" s="2">
        <v>46030.916666666657</v>
      </c>
      <c r="B302">
        <v>11.952999999999999</v>
      </c>
      <c r="C302">
        <v>9.6432000133849893</v>
      </c>
      <c r="D302">
        <v>9.5830000000000002</v>
      </c>
      <c r="E302">
        <v>6.7787499999999996</v>
      </c>
    </row>
    <row r="303" spans="1:5" x14ac:dyDescent="0.35">
      <c r="A303" s="2">
        <v>46030.958333333343</v>
      </c>
      <c r="B303">
        <v>11.175000000000001</v>
      </c>
      <c r="C303">
        <v>8.6633999254983998</v>
      </c>
      <c r="D303">
        <v>9.0399999999999991</v>
      </c>
      <c r="E303">
        <v>6.6412500000000003</v>
      </c>
    </row>
    <row r="304" spans="1:5" x14ac:dyDescent="0.35">
      <c r="A304" s="2">
        <v>46031</v>
      </c>
      <c r="B304">
        <v>10.81</v>
      </c>
      <c r="C304">
        <v>8.0123105756825694</v>
      </c>
      <c r="D304">
        <v>8.8170000000000002</v>
      </c>
      <c r="E304">
        <v>6.2537500000000001</v>
      </c>
    </row>
    <row r="305" spans="1:5" x14ac:dyDescent="0.35">
      <c r="A305" s="2">
        <v>46031.041666666657</v>
      </c>
      <c r="B305">
        <v>10.638</v>
      </c>
      <c r="C305">
        <v>7.2623312400667919</v>
      </c>
      <c r="D305">
        <v>8.7170000000000005</v>
      </c>
      <c r="E305">
        <v>5.8475000000000001</v>
      </c>
    </row>
    <row r="306" spans="1:5" x14ac:dyDescent="0.35">
      <c r="A306" s="2">
        <v>46031.083333333343</v>
      </c>
      <c r="B306">
        <v>10.467000000000001</v>
      </c>
      <c r="C306">
        <v>6.5830831828921568</v>
      </c>
      <c r="D306">
        <v>8.7420000000000009</v>
      </c>
      <c r="E306">
        <v>6.0625</v>
      </c>
    </row>
    <row r="307" spans="1:5" x14ac:dyDescent="0.35">
      <c r="A307" s="2">
        <v>46031.125</v>
      </c>
      <c r="B307">
        <v>9.8539999999999992</v>
      </c>
      <c r="C307">
        <v>6.0691562100228467</v>
      </c>
      <c r="D307">
        <v>8.3689999999999998</v>
      </c>
      <c r="E307">
        <v>6.125</v>
      </c>
    </row>
    <row r="308" spans="1:5" x14ac:dyDescent="0.35">
      <c r="A308" s="2">
        <v>46031.166666666657</v>
      </c>
      <c r="B308">
        <v>9.5340000000000007</v>
      </c>
      <c r="C308">
        <v>5.556535084169739</v>
      </c>
      <c r="D308">
        <v>8.02</v>
      </c>
      <c r="E308">
        <v>5.7312499999999904</v>
      </c>
    </row>
    <row r="309" spans="1:5" x14ac:dyDescent="0.35">
      <c r="A309" s="2">
        <v>46031.208333333343</v>
      </c>
      <c r="B309">
        <v>9.0640000000000001</v>
      </c>
      <c r="C309">
        <v>5.2653000985265557</v>
      </c>
      <c r="D309">
        <v>7.6950000000000003</v>
      </c>
      <c r="E309">
        <v>5.3587499999999997</v>
      </c>
    </row>
    <row r="310" spans="1:5" x14ac:dyDescent="0.35">
      <c r="A310" s="2">
        <v>46031.25</v>
      </c>
      <c r="B310">
        <v>8.7919999999999998</v>
      </c>
      <c r="C310">
        <v>5.5700801896746341</v>
      </c>
      <c r="D310">
        <v>7.6449999999999996</v>
      </c>
      <c r="E310">
        <v>5.0374999999999996</v>
      </c>
    </row>
    <row r="311" spans="1:5" x14ac:dyDescent="0.35">
      <c r="A311" s="2">
        <v>46031.291666666657</v>
      </c>
      <c r="B311">
        <v>9.5090000000000003</v>
      </c>
      <c r="C311">
        <v>9.6999862182253977</v>
      </c>
      <c r="D311">
        <v>8.8659999999999997</v>
      </c>
      <c r="E311">
        <v>5.5287499999999996</v>
      </c>
    </row>
    <row r="312" spans="1:5" x14ac:dyDescent="0.35">
      <c r="A312" s="2">
        <v>46031.333333333343</v>
      </c>
      <c r="B312">
        <v>13.858000000000001</v>
      </c>
      <c r="C312">
        <v>15.02997150160304</v>
      </c>
      <c r="D312">
        <v>18.318999999999999</v>
      </c>
      <c r="E312">
        <v>7.6749999999999998</v>
      </c>
    </row>
    <row r="313" spans="1:5" x14ac:dyDescent="0.35">
      <c r="A313" s="2">
        <v>46031.375</v>
      </c>
      <c r="B313">
        <v>16.058</v>
      </c>
      <c r="C313">
        <v>19.421792194916851</v>
      </c>
      <c r="D313">
        <v>19.199000000000002</v>
      </c>
      <c r="E313">
        <v>9.9587500000000002</v>
      </c>
    </row>
    <row r="314" spans="1:5" x14ac:dyDescent="0.35">
      <c r="A314" s="2">
        <v>46031.416666666657</v>
      </c>
      <c r="B314">
        <v>14.96</v>
      </c>
      <c r="C314">
        <v>22.471886153297628</v>
      </c>
      <c r="D314">
        <v>14.792</v>
      </c>
      <c r="E314">
        <v>11.22125</v>
      </c>
    </row>
    <row r="315" spans="1:5" x14ac:dyDescent="0.35">
      <c r="A315" s="2">
        <v>46031.458333333343</v>
      </c>
      <c r="B315">
        <v>15.342000000000001</v>
      </c>
      <c r="C315">
        <v>23.735034526038589</v>
      </c>
      <c r="D315">
        <v>13.69</v>
      </c>
      <c r="E315">
        <v>11.84625</v>
      </c>
    </row>
    <row r="316" spans="1:5" x14ac:dyDescent="0.35">
      <c r="A316" s="2">
        <v>46031.5</v>
      </c>
      <c r="B316">
        <v>14.146000000000001</v>
      </c>
      <c r="C316">
        <v>23.902089309989851</v>
      </c>
      <c r="D316">
        <v>10.32</v>
      </c>
      <c r="E316">
        <v>11.792499999999899</v>
      </c>
    </row>
    <row r="317" spans="1:5" x14ac:dyDescent="0.35">
      <c r="A317" s="2">
        <v>46031.541666666657</v>
      </c>
      <c r="B317">
        <v>14.577</v>
      </c>
      <c r="C317">
        <v>22.853648075321779</v>
      </c>
      <c r="D317">
        <v>10.443</v>
      </c>
      <c r="E317">
        <v>11.5875</v>
      </c>
    </row>
    <row r="318" spans="1:5" x14ac:dyDescent="0.35">
      <c r="A318" s="2">
        <v>46031.583333333343</v>
      </c>
      <c r="B318">
        <v>13.714</v>
      </c>
      <c r="C318">
        <v>21.665628115760029</v>
      </c>
      <c r="D318">
        <v>11.273</v>
      </c>
      <c r="E318">
        <v>10.918749999999999</v>
      </c>
    </row>
    <row r="319" spans="1:5" x14ac:dyDescent="0.35">
      <c r="A319" s="2">
        <v>46031.625</v>
      </c>
      <c r="B319">
        <v>13.57</v>
      </c>
      <c r="C319">
        <v>19.95366991788341</v>
      </c>
      <c r="D319">
        <v>9.657</v>
      </c>
      <c r="E319">
        <v>10.989999999999901</v>
      </c>
    </row>
    <row r="320" spans="1:5" x14ac:dyDescent="0.35">
      <c r="A320" s="2">
        <v>46031.666666666657</v>
      </c>
      <c r="B320">
        <v>12.388999999999999</v>
      </c>
      <c r="C320">
        <v>17.92026763654772</v>
      </c>
      <c r="D320">
        <v>9.5090000000000003</v>
      </c>
      <c r="E320">
        <v>11.185</v>
      </c>
    </row>
    <row r="321" spans="1:5" x14ac:dyDescent="0.35">
      <c r="A321" s="2">
        <v>46031.708333333343</v>
      </c>
      <c r="B321">
        <v>11.929</v>
      </c>
      <c r="C321">
        <v>16.276589311624679</v>
      </c>
      <c r="D321">
        <v>9.0399999999999991</v>
      </c>
      <c r="E321">
        <v>10.0525</v>
      </c>
    </row>
    <row r="322" spans="1:5" x14ac:dyDescent="0.35">
      <c r="A322" s="2">
        <v>46031.75</v>
      </c>
      <c r="B322">
        <v>11.346</v>
      </c>
      <c r="C322">
        <v>14.243351017809051</v>
      </c>
      <c r="D322">
        <v>7.8949999999999996</v>
      </c>
      <c r="E322">
        <v>9.0812500000000007</v>
      </c>
    </row>
    <row r="323" spans="1:5" x14ac:dyDescent="0.35">
      <c r="A323" s="2">
        <v>46031.791666666657</v>
      </c>
      <c r="B323">
        <v>10.834</v>
      </c>
      <c r="C323">
        <v>12.57808238579916</v>
      </c>
      <c r="D323">
        <v>8.2200000000000006</v>
      </c>
      <c r="E323">
        <v>8.3837499999999991</v>
      </c>
    </row>
    <row r="324" spans="1:5" x14ac:dyDescent="0.35">
      <c r="A324" s="2">
        <v>46031.833333333343</v>
      </c>
      <c r="B324">
        <v>10.614000000000001</v>
      </c>
      <c r="C324">
        <v>11.581895544668599</v>
      </c>
      <c r="D324">
        <v>8.4190000000000005</v>
      </c>
      <c r="E324">
        <v>7.9674999999999896</v>
      </c>
    </row>
    <row r="325" spans="1:5" x14ac:dyDescent="0.35">
      <c r="A325" s="2">
        <v>46031.875</v>
      </c>
      <c r="B325">
        <v>10.222</v>
      </c>
      <c r="C325">
        <v>10.541736457516819</v>
      </c>
      <c r="D325">
        <v>7.8449999999999998</v>
      </c>
      <c r="E325">
        <v>7.5687499999999996</v>
      </c>
    </row>
    <row r="326" spans="1:5" x14ac:dyDescent="0.35">
      <c r="A326" s="2">
        <v>46031.916666666657</v>
      </c>
      <c r="B326">
        <v>10.074999999999999</v>
      </c>
      <c r="C326">
        <v>9.4949232056157822</v>
      </c>
      <c r="D326">
        <v>7.9950000000000001</v>
      </c>
      <c r="E326">
        <v>7.22</v>
      </c>
    </row>
    <row r="327" spans="1:5" x14ac:dyDescent="0.35">
      <c r="A327" s="2">
        <v>46031.958333333343</v>
      </c>
      <c r="B327">
        <v>9.8789999999999996</v>
      </c>
      <c r="C327">
        <v>8.7215400584866796</v>
      </c>
      <c r="D327">
        <v>7.6449999999999996</v>
      </c>
      <c r="E327">
        <v>6.8049999999999997</v>
      </c>
    </row>
    <row r="328" spans="1:5" x14ac:dyDescent="0.35">
      <c r="A328" s="2">
        <v>46032</v>
      </c>
      <c r="B328">
        <v>9.4350000000000005</v>
      </c>
      <c r="C328">
        <v>8.0826833771045425</v>
      </c>
      <c r="D328">
        <v>7.67</v>
      </c>
      <c r="E328">
        <v>6.4225000000000003</v>
      </c>
    </row>
    <row r="329" spans="1:5" x14ac:dyDescent="0.35">
      <c r="A329" s="2">
        <v>46032.041666666657</v>
      </c>
      <c r="B329">
        <v>8.3190000000000008</v>
      </c>
      <c r="C329">
        <v>7.3550898921048127</v>
      </c>
      <c r="D329">
        <v>7.0149999999999997</v>
      </c>
      <c r="E329">
        <v>6.2662499999999897</v>
      </c>
    </row>
    <row r="330" spans="1:5" x14ac:dyDescent="0.35">
      <c r="A330" s="2">
        <v>46032.083333333343</v>
      </c>
      <c r="B330">
        <v>8.9160000000000004</v>
      </c>
      <c r="C330">
        <v>6.7807692504619972</v>
      </c>
      <c r="D330">
        <v>7.2679999999999998</v>
      </c>
      <c r="E330">
        <v>5.57125</v>
      </c>
    </row>
    <row r="331" spans="1:5" x14ac:dyDescent="0.35">
      <c r="A331" s="2">
        <v>46032.125</v>
      </c>
      <c r="B331">
        <v>8.9410000000000007</v>
      </c>
      <c r="C331">
        <v>5.8009242484796602</v>
      </c>
      <c r="D331">
        <v>6.8390000000000004</v>
      </c>
      <c r="E331">
        <v>4.8324999999999996</v>
      </c>
    </row>
    <row r="332" spans="1:5" x14ac:dyDescent="0.35">
      <c r="A332" s="2">
        <v>46032.166666666657</v>
      </c>
      <c r="B332">
        <v>8.8409999999999993</v>
      </c>
      <c r="C332">
        <v>5.2110477064791407</v>
      </c>
      <c r="D332">
        <v>7.0910000000000002</v>
      </c>
      <c r="E332">
        <v>4.5425000000000004</v>
      </c>
    </row>
    <row r="333" spans="1:5" x14ac:dyDescent="0.35">
      <c r="A333" s="2">
        <v>46032.208333333343</v>
      </c>
      <c r="B333">
        <v>8.7420000000000009</v>
      </c>
      <c r="C333">
        <v>4.7764033049190884</v>
      </c>
      <c r="D333">
        <v>7.2679999999999998</v>
      </c>
      <c r="E333">
        <v>4.2212500000000004</v>
      </c>
    </row>
    <row r="334" spans="1:5" x14ac:dyDescent="0.35">
      <c r="A334" s="2">
        <v>46032.25</v>
      </c>
      <c r="B334">
        <v>8.891</v>
      </c>
      <c r="C334">
        <v>4.5213572411418728</v>
      </c>
      <c r="D334">
        <v>7.1920000000000002</v>
      </c>
      <c r="E334">
        <v>3.8537499999999998</v>
      </c>
    </row>
    <row r="335" spans="1:5" x14ac:dyDescent="0.35">
      <c r="A335" s="2">
        <v>46032.291666666657</v>
      </c>
      <c r="B335">
        <v>9.1630000000000003</v>
      </c>
      <c r="C335">
        <v>9.2158134486408514</v>
      </c>
      <c r="D335">
        <v>7.5190000000000001</v>
      </c>
      <c r="E335">
        <v>5.3174999999999999</v>
      </c>
    </row>
    <row r="336" spans="1:5" x14ac:dyDescent="0.35">
      <c r="A336" s="2">
        <v>46032.333333333343</v>
      </c>
      <c r="B336">
        <v>9.7560000000000002</v>
      </c>
      <c r="C336">
        <v>15.318498227907989</v>
      </c>
      <c r="D336">
        <v>7.92</v>
      </c>
      <c r="E336">
        <v>7.7512499999999998</v>
      </c>
    </row>
    <row r="337" spans="1:5" x14ac:dyDescent="0.35">
      <c r="A337" s="2">
        <v>46032.375</v>
      </c>
      <c r="B337">
        <v>9.5579999999999998</v>
      </c>
      <c r="C337">
        <v>20.094821950244729</v>
      </c>
      <c r="D337">
        <v>7.8949999999999996</v>
      </c>
      <c r="E337">
        <v>9.7899999999999991</v>
      </c>
    </row>
    <row r="338" spans="1:5" x14ac:dyDescent="0.35">
      <c r="A338" s="2">
        <v>46032.416666666657</v>
      </c>
      <c r="B338">
        <v>10.760999999999999</v>
      </c>
      <c r="C338">
        <v>22.714644253317118</v>
      </c>
      <c r="D338">
        <v>8.5679999999999996</v>
      </c>
      <c r="E338">
        <v>11.2425</v>
      </c>
    </row>
    <row r="339" spans="1:5" x14ac:dyDescent="0.35">
      <c r="A339" s="2">
        <v>46032.458333333343</v>
      </c>
      <c r="B339">
        <v>12.122</v>
      </c>
      <c r="C339">
        <v>24.168139546511469</v>
      </c>
      <c r="D339">
        <v>10.32</v>
      </c>
      <c r="E339">
        <v>11.56875</v>
      </c>
    </row>
    <row r="340" spans="1:5" x14ac:dyDescent="0.35">
      <c r="A340" s="2">
        <v>46032.5</v>
      </c>
      <c r="B340">
        <v>14.17</v>
      </c>
      <c r="C340">
        <v>23.720848918519479</v>
      </c>
      <c r="D340">
        <v>13.449</v>
      </c>
      <c r="E340">
        <v>11.64</v>
      </c>
    </row>
    <row r="341" spans="1:5" x14ac:dyDescent="0.35">
      <c r="A341" s="2">
        <v>46032.541666666657</v>
      </c>
      <c r="B341">
        <v>12.847</v>
      </c>
      <c r="C341">
        <v>22.16208648396622</v>
      </c>
      <c r="D341">
        <v>9.0890000000000004</v>
      </c>
      <c r="E341">
        <v>11.83625</v>
      </c>
    </row>
    <row r="342" spans="1:5" x14ac:dyDescent="0.35">
      <c r="A342" s="2">
        <v>46032.583333333343</v>
      </c>
      <c r="B342">
        <v>11.175000000000001</v>
      </c>
      <c r="C342">
        <v>21.630709598976861</v>
      </c>
      <c r="D342">
        <v>8.6430000000000007</v>
      </c>
      <c r="E342">
        <v>11.987499999999899</v>
      </c>
    </row>
    <row r="343" spans="1:5" x14ac:dyDescent="0.35">
      <c r="A343" s="2">
        <v>46032.625</v>
      </c>
      <c r="B343">
        <v>11.053000000000001</v>
      </c>
      <c r="C343">
        <v>20.844339102058999</v>
      </c>
      <c r="D343">
        <v>8.8170000000000002</v>
      </c>
      <c r="E343">
        <v>11.546249999999899</v>
      </c>
    </row>
    <row r="344" spans="1:5" x14ac:dyDescent="0.35">
      <c r="A344" s="2">
        <v>46032.666666666657</v>
      </c>
      <c r="B344">
        <v>11.589</v>
      </c>
      <c r="C344">
        <v>18.734062780227529</v>
      </c>
      <c r="D344">
        <v>9.4849999999999994</v>
      </c>
      <c r="E344">
        <v>10.874999999999901</v>
      </c>
    </row>
    <row r="345" spans="1:5" x14ac:dyDescent="0.35">
      <c r="A345" s="2">
        <v>46032.708333333343</v>
      </c>
      <c r="B345">
        <v>11.273</v>
      </c>
      <c r="C345">
        <v>16.44736992648178</v>
      </c>
      <c r="D345">
        <v>9.3119999999999994</v>
      </c>
      <c r="E345">
        <v>9.7312499999999993</v>
      </c>
    </row>
    <row r="346" spans="1:5" x14ac:dyDescent="0.35">
      <c r="A346" s="2">
        <v>46032.75</v>
      </c>
      <c r="B346">
        <v>10.565</v>
      </c>
      <c r="C346">
        <v>14.445663218481069</v>
      </c>
      <c r="D346">
        <v>8.17</v>
      </c>
      <c r="E346">
        <v>8.5487500000000001</v>
      </c>
    </row>
    <row r="347" spans="1:5" x14ac:dyDescent="0.35">
      <c r="A347" s="2">
        <v>46032.791666666657</v>
      </c>
      <c r="B347">
        <v>10.000999999999999</v>
      </c>
      <c r="C347">
        <v>13.23918183330691</v>
      </c>
      <c r="D347">
        <v>7.87</v>
      </c>
      <c r="E347">
        <v>7.9887499999999996</v>
      </c>
    </row>
    <row r="348" spans="1:5" x14ac:dyDescent="0.35">
      <c r="A348" s="2">
        <v>46032.833333333343</v>
      </c>
      <c r="B348">
        <v>9.8290000000000006</v>
      </c>
      <c r="C348">
        <v>12.1598483242805</v>
      </c>
      <c r="D348">
        <v>7.5439999999999996</v>
      </c>
      <c r="E348">
        <v>7.6050000000000004</v>
      </c>
    </row>
    <row r="349" spans="1:5" x14ac:dyDescent="0.35">
      <c r="A349" s="2">
        <v>46032.875</v>
      </c>
      <c r="B349">
        <v>9.657</v>
      </c>
      <c r="C349">
        <v>11.075670752267589</v>
      </c>
      <c r="D349">
        <v>7.6189999999999998</v>
      </c>
      <c r="E349">
        <v>7.3274999999999997</v>
      </c>
    </row>
    <row r="350" spans="1:5" x14ac:dyDescent="0.35">
      <c r="A350" s="2">
        <v>46032.916666666657</v>
      </c>
      <c r="B350">
        <v>9.41</v>
      </c>
      <c r="C350">
        <v>10.145842848102291</v>
      </c>
      <c r="D350">
        <v>7.4939999999999998</v>
      </c>
      <c r="E350">
        <v>7.2287499999999998</v>
      </c>
    </row>
    <row r="351" spans="1:5" x14ac:dyDescent="0.35">
      <c r="A351" s="2">
        <v>46032.958333333343</v>
      </c>
      <c r="B351">
        <v>9.2620000000000005</v>
      </c>
      <c r="C351">
        <v>9.0055114826295952</v>
      </c>
      <c r="D351">
        <v>7.0149999999999997</v>
      </c>
      <c r="E351">
        <v>7.0162499999999897</v>
      </c>
    </row>
    <row r="352" spans="1:5" x14ac:dyDescent="0.35">
      <c r="A352" s="2">
        <v>46033</v>
      </c>
      <c r="B352">
        <v>9.0399999999999991</v>
      </c>
      <c r="C352">
        <v>8.16230787683768</v>
      </c>
      <c r="D352">
        <v>7.3680000000000003</v>
      </c>
      <c r="E352">
        <v>6.7687499999999998</v>
      </c>
    </row>
    <row r="353" spans="1:5" x14ac:dyDescent="0.35">
      <c r="A353" s="2">
        <v>46033.041666666657</v>
      </c>
      <c r="B353">
        <v>8.9649999999999999</v>
      </c>
      <c r="C353">
        <v>7.3948660419784726</v>
      </c>
      <c r="D353">
        <v>6.6870000000000003</v>
      </c>
      <c r="E353">
        <v>6.5149999999999997</v>
      </c>
    </row>
    <row r="354" spans="1:5" x14ac:dyDescent="0.35">
      <c r="A354" s="2">
        <v>46033.083333333343</v>
      </c>
      <c r="B354">
        <v>8.8170000000000002</v>
      </c>
      <c r="C354">
        <v>6.9965366776487654</v>
      </c>
      <c r="D354">
        <v>7.1420000000000003</v>
      </c>
      <c r="E354">
        <v>6.1912499999999904</v>
      </c>
    </row>
    <row r="355" spans="1:5" x14ac:dyDescent="0.35">
      <c r="A355" s="2">
        <v>46033.125</v>
      </c>
      <c r="B355">
        <v>8.6679999999999993</v>
      </c>
      <c r="C355">
        <v>6.8089352474221494</v>
      </c>
      <c r="D355">
        <v>7.0659999999999998</v>
      </c>
      <c r="E355">
        <v>6.0225</v>
      </c>
    </row>
    <row r="356" spans="1:5" x14ac:dyDescent="0.35">
      <c r="A356" s="2">
        <v>46033.166666666657</v>
      </c>
      <c r="B356">
        <v>8.4440000000000008</v>
      </c>
      <c r="C356">
        <v>6.3177650792016777</v>
      </c>
      <c r="D356">
        <v>6.6360000000000001</v>
      </c>
      <c r="E356">
        <v>5.7937500000000002</v>
      </c>
    </row>
    <row r="357" spans="1:5" x14ac:dyDescent="0.35">
      <c r="A357" s="2">
        <v>46033.208333333343</v>
      </c>
      <c r="B357">
        <v>8.2200000000000006</v>
      </c>
      <c r="C357">
        <v>6.0352360430613761</v>
      </c>
      <c r="D357">
        <v>6.484</v>
      </c>
      <c r="E357">
        <v>5.8074999999999903</v>
      </c>
    </row>
    <row r="358" spans="1:5" x14ac:dyDescent="0.35">
      <c r="A358" s="2">
        <v>46033.25</v>
      </c>
      <c r="B358">
        <v>7.2169999999999996</v>
      </c>
      <c r="C358">
        <v>6.2248218983717027</v>
      </c>
      <c r="D358">
        <v>5.8719999999999999</v>
      </c>
      <c r="E358">
        <v>5.6587499999999897</v>
      </c>
    </row>
    <row r="359" spans="1:5" x14ac:dyDescent="0.35">
      <c r="A359" s="2">
        <v>46033.291666666657</v>
      </c>
      <c r="B359">
        <v>6.99</v>
      </c>
      <c r="C359">
        <v>10.768611856141611</v>
      </c>
      <c r="D359">
        <v>6.5350000000000001</v>
      </c>
      <c r="E359">
        <v>6.12624999999999</v>
      </c>
    </row>
    <row r="360" spans="1:5" x14ac:dyDescent="0.35">
      <c r="A360" s="2">
        <v>46033.333333333343</v>
      </c>
      <c r="B360">
        <v>10.394</v>
      </c>
      <c r="C360">
        <v>15.980814590741</v>
      </c>
      <c r="D360">
        <v>8.891</v>
      </c>
      <c r="E360">
        <v>7.7774999999999999</v>
      </c>
    </row>
    <row r="361" spans="1:5" x14ac:dyDescent="0.35">
      <c r="A361" s="2">
        <v>46033.375</v>
      </c>
      <c r="B361">
        <v>11.247999999999999</v>
      </c>
      <c r="C361">
        <v>19.907171441204319</v>
      </c>
      <c r="D361">
        <v>10.295999999999999</v>
      </c>
      <c r="E361">
        <v>9.7312499999999993</v>
      </c>
    </row>
    <row r="362" spans="1:5" x14ac:dyDescent="0.35">
      <c r="A362" s="2">
        <v>46033.416666666657</v>
      </c>
      <c r="B362">
        <v>13.112</v>
      </c>
      <c r="C362">
        <v>22.626295870461981</v>
      </c>
      <c r="D362">
        <v>11.759</v>
      </c>
      <c r="E362">
        <v>11.15875</v>
      </c>
    </row>
    <row r="363" spans="1:5" x14ac:dyDescent="0.35">
      <c r="A363" s="2">
        <v>46033.458333333343</v>
      </c>
      <c r="B363">
        <v>14.96</v>
      </c>
      <c r="C363">
        <v>23.67992535079177</v>
      </c>
      <c r="D363">
        <v>13.641999999999999</v>
      </c>
      <c r="E363">
        <v>11.93375</v>
      </c>
    </row>
    <row r="364" spans="1:5" x14ac:dyDescent="0.35">
      <c r="A364" s="2">
        <v>46033.5</v>
      </c>
      <c r="B364">
        <v>15.772</v>
      </c>
      <c r="C364">
        <v>23.971748629444331</v>
      </c>
      <c r="D364">
        <v>14.002000000000001</v>
      </c>
      <c r="E364">
        <v>11.72125</v>
      </c>
    </row>
    <row r="365" spans="1:5" x14ac:dyDescent="0.35">
      <c r="A365" s="2">
        <v>46033.541666666657</v>
      </c>
      <c r="B365">
        <v>13.185</v>
      </c>
      <c r="C365">
        <v>22.48451602024091</v>
      </c>
      <c r="D365">
        <v>10.614000000000001</v>
      </c>
      <c r="E365">
        <v>11.901249999999999</v>
      </c>
    </row>
    <row r="366" spans="1:5" x14ac:dyDescent="0.35">
      <c r="A366" s="2">
        <v>46033.583333333343</v>
      </c>
      <c r="B366">
        <v>13.641999999999999</v>
      </c>
      <c r="C366">
        <v>22.513153713810048</v>
      </c>
      <c r="D366">
        <v>10.443</v>
      </c>
      <c r="E366">
        <v>11.86</v>
      </c>
    </row>
    <row r="367" spans="1:5" x14ac:dyDescent="0.35">
      <c r="A367" s="2">
        <v>46033.625</v>
      </c>
      <c r="B367">
        <v>11.273</v>
      </c>
      <c r="C367">
        <v>21.284137997662459</v>
      </c>
      <c r="D367">
        <v>8.4440000000000008</v>
      </c>
      <c r="E367">
        <v>12.17375</v>
      </c>
    </row>
    <row r="368" spans="1:5" x14ac:dyDescent="0.35">
      <c r="A368" s="2">
        <v>46033.666666666657</v>
      </c>
      <c r="B368">
        <v>11.929</v>
      </c>
      <c r="C368">
        <v>19.436979609479501</v>
      </c>
      <c r="D368">
        <v>9.2129999999999992</v>
      </c>
      <c r="E368">
        <v>11.688750000000001</v>
      </c>
    </row>
    <row r="369" spans="1:5" x14ac:dyDescent="0.35">
      <c r="A369" s="2">
        <v>46033.708333333343</v>
      </c>
      <c r="B369">
        <v>11.297000000000001</v>
      </c>
      <c r="C369">
        <v>17.278389419505011</v>
      </c>
      <c r="D369">
        <v>8.6180000000000003</v>
      </c>
      <c r="E369">
        <v>9.9887499999999996</v>
      </c>
    </row>
    <row r="370" spans="1:5" x14ac:dyDescent="0.35">
      <c r="A370" s="2">
        <v>46033.75</v>
      </c>
      <c r="B370">
        <v>11.029</v>
      </c>
      <c r="C370">
        <v>15.14444563834795</v>
      </c>
      <c r="D370">
        <v>8.3190000000000008</v>
      </c>
      <c r="E370">
        <v>9.0124999999999993</v>
      </c>
    </row>
    <row r="371" spans="1:5" x14ac:dyDescent="0.35">
      <c r="A371" s="2">
        <v>46033.791666666657</v>
      </c>
      <c r="B371">
        <v>10.369</v>
      </c>
      <c r="C371">
        <v>13.71995321736021</v>
      </c>
      <c r="D371">
        <v>7.92</v>
      </c>
      <c r="E371">
        <v>8.57</v>
      </c>
    </row>
    <row r="372" spans="1:5" x14ac:dyDescent="0.35">
      <c r="A372" s="2">
        <v>46033.833333333343</v>
      </c>
      <c r="B372">
        <v>10.051</v>
      </c>
      <c r="C372">
        <v>12.47603172171638</v>
      </c>
      <c r="D372">
        <v>8.1199999999999992</v>
      </c>
      <c r="E372">
        <v>8.3712499999999999</v>
      </c>
    </row>
    <row r="373" spans="1:5" x14ac:dyDescent="0.35">
      <c r="A373" s="2">
        <v>46033.875</v>
      </c>
      <c r="B373">
        <v>9.9030000000000005</v>
      </c>
      <c r="C373">
        <v>11.2454857559171</v>
      </c>
      <c r="D373">
        <v>7.87</v>
      </c>
      <c r="E373">
        <v>8.2787500000000005</v>
      </c>
    </row>
    <row r="374" spans="1:5" x14ac:dyDescent="0.35">
      <c r="A374" s="2">
        <v>46033.916666666657</v>
      </c>
      <c r="B374">
        <v>9.7059999999999995</v>
      </c>
      <c r="C374">
        <v>10.038244607339211</v>
      </c>
      <c r="D374">
        <v>7.72</v>
      </c>
      <c r="E374">
        <v>7.98</v>
      </c>
    </row>
    <row r="375" spans="1:5" x14ac:dyDescent="0.35">
      <c r="A375" s="2">
        <v>46033.958333333343</v>
      </c>
      <c r="B375">
        <v>9.4350000000000005</v>
      </c>
      <c r="C375">
        <v>8.7520986779467727</v>
      </c>
      <c r="D375">
        <v>7.3680000000000003</v>
      </c>
      <c r="E375">
        <v>7.6174999999999997</v>
      </c>
    </row>
    <row r="376" spans="1:5" x14ac:dyDescent="0.35">
      <c r="A376" s="2">
        <v>46034</v>
      </c>
      <c r="B376">
        <v>8.891</v>
      </c>
      <c r="C376">
        <v>8.0749019452945472</v>
      </c>
      <c r="D376">
        <v>7.444</v>
      </c>
      <c r="E376">
        <v>7.2962499999999997</v>
      </c>
    </row>
    <row r="377" spans="1:5" x14ac:dyDescent="0.35">
      <c r="A377" s="2">
        <v>46034.041666666657</v>
      </c>
      <c r="B377">
        <v>8.7669999999999995</v>
      </c>
      <c r="C377">
        <v>7.4814908142764471</v>
      </c>
      <c r="D377">
        <v>7.343</v>
      </c>
      <c r="E377">
        <v>6.9362499999999896</v>
      </c>
    </row>
    <row r="378" spans="1:5" x14ac:dyDescent="0.35">
      <c r="A378" s="2">
        <v>46034.083333333343</v>
      </c>
      <c r="B378">
        <v>8.6679999999999993</v>
      </c>
      <c r="C378">
        <v>6.7572960228408698</v>
      </c>
      <c r="D378">
        <v>7.4690000000000003</v>
      </c>
      <c r="E378">
        <v>6.6462499999999904</v>
      </c>
    </row>
    <row r="379" spans="1:5" x14ac:dyDescent="0.35">
      <c r="A379" s="2">
        <v>46034.125</v>
      </c>
      <c r="B379">
        <v>8.2949999999999999</v>
      </c>
      <c r="C379">
        <v>6.0529475565023301</v>
      </c>
      <c r="D379">
        <v>7.1920000000000002</v>
      </c>
      <c r="E379">
        <v>6.4349999999999996</v>
      </c>
    </row>
    <row r="380" spans="1:5" x14ac:dyDescent="0.35">
      <c r="A380" s="2">
        <v>46034.166666666657</v>
      </c>
      <c r="B380">
        <v>8.1449999999999996</v>
      </c>
      <c r="C380">
        <v>5.6294472448394499</v>
      </c>
      <c r="D380">
        <v>7.242</v>
      </c>
      <c r="E380">
        <v>6.1912500000000001</v>
      </c>
    </row>
    <row r="381" spans="1:5" x14ac:dyDescent="0.35">
      <c r="A381" s="2">
        <v>46034.208333333343</v>
      </c>
      <c r="B381">
        <v>7.82</v>
      </c>
      <c r="C381">
        <v>5.5352201505538874</v>
      </c>
      <c r="D381">
        <v>7.0149999999999997</v>
      </c>
      <c r="E381">
        <v>6.2649999999999997</v>
      </c>
    </row>
    <row r="382" spans="1:5" x14ac:dyDescent="0.35">
      <c r="A382" s="2">
        <v>46034.25</v>
      </c>
      <c r="B382">
        <v>7.0149999999999997</v>
      </c>
      <c r="C382">
        <v>5.737162786993431</v>
      </c>
      <c r="D382">
        <v>6.4580000000000002</v>
      </c>
      <c r="E382">
        <v>6.3762499999999998</v>
      </c>
    </row>
    <row r="383" spans="1:5" x14ac:dyDescent="0.35">
      <c r="A383" s="2">
        <v>46034.291666666657</v>
      </c>
      <c r="B383">
        <v>8.5429999999999993</v>
      </c>
      <c r="C383">
        <v>10.81863508507176</v>
      </c>
      <c r="D383">
        <v>8.2449999999999992</v>
      </c>
      <c r="E383">
        <v>7.4049999999999896</v>
      </c>
    </row>
    <row r="384" spans="1:5" x14ac:dyDescent="0.35">
      <c r="A384" s="2">
        <v>46034.333333333343</v>
      </c>
      <c r="B384">
        <v>10.59</v>
      </c>
      <c r="C384">
        <v>16.86800816772471</v>
      </c>
      <c r="D384">
        <v>11.321</v>
      </c>
      <c r="E384">
        <v>9.4637499999999992</v>
      </c>
    </row>
    <row r="385" spans="1:5" x14ac:dyDescent="0.35">
      <c r="A385" s="2">
        <v>46034.375</v>
      </c>
      <c r="B385">
        <v>14.17</v>
      </c>
      <c r="C385">
        <v>21.053106837901829</v>
      </c>
      <c r="D385">
        <v>13.497</v>
      </c>
      <c r="E385">
        <v>11.255000000000001</v>
      </c>
    </row>
    <row r="386" spans="1:5" x14ac:dyDescent="0.35">
      <c r="A386" s="2">
        <v>46034.416666666657</v>
      </c>
      <c r="B386">
        <v>14.888</v>
      </c>
      <c r="C386">
        <v>23.75035872107992</v>
      </c>
      <c r="D386">
        <v>15.676</v>
      </c>
      <c r="E386">
        <v>12.422499999999999</v>
      </c>
    </row>
    <row r="387" spans="1:5" x14ac:dyDescent="0.35">
      <c r="A387" s="2">
        <v>46034.458333333343</v>
      </c>
      <c r="B387">
        <v>14.625</v>
      </c>
      <c r="C387">
        <v>25.096847225311279</v>
      </c>
      <c r="D387">
        <v>12.268000000000001</v>
      </c>
      <c r="E387">
        <v>13.2775</v>
      </c>
    </row>
    <row r="388" spans="1:5" x14ac:dyDescent="0.35">
      <c r="A388" s="2">
        <v>46034.5</v>
      </c>
      <c r="B388">
        <v>17.605</v>
      </c>
      <c r="C388">
        <v>24.574862759690451</v>
      </c>
      <c r="D388">
        <v>14.074</v>
      </c>
      <c r="E388">
        <v>12.47625</v>
      </c>
    </row>
    <row r="389" spans="1:5" x14ac:dyDescent="0.35">
      <c r="A389" s="2">
        <v>46034.541666666657</v>
      </c>
      <c r="B389">
        <v>13.305</v>
      </c>
      <c r="C389">
        <v>24.7357953407782</v>
      </c>
      <c r="D389">
        <v>10.443</v>
      </c>
      <c r="E389">
        <v>12.02</v>
      </c>
    </row>
    <row r="390" spans="1:5" x14ac:dyDescent="0.35">
      <c r="A390" s="2">
        <v>46034.583333333343</v>
      </c>
      <c r="B390">
        <v>12.558</v>
      </c>
      <c r="C390">
        <v>23.1352654510737</v>
      </c>
      <c r="D390">
        <v>10.394</v>
      </c>
      <c r="E390">
        <v>12.54</v>
      </c>
    </row>
    <row r="391" spans="1:5" x14ac:dyDescent="0.35">
      <c r="A391" s="2">
        <v>46034.625</v>
      </c>
      <c r="B391">
        <v>12.074</v>
      </c>
      <c r="C391">
        <v>21.012719945292002</v>
      </c>
      <c r="D391">
        <v>9.657</v>
      </c>
      <c r="E391">
        <v>11.67375</v>
      </c>
    </row>
    <row r="392" spans="1:5" x14ac:dyDescent="0.35">
      <c r="A392" s="2">
        <v>46034.666666666657</v>
      </c>
      <c r="B392">
        <v>11.516</v>
      </c>
      <c r="C392">
        <v>19.005866283162408</v>
      </c>
      <c r="D392">
        <v>9.1630000000000003</v>
      </c>
      <c r="E392">
        <v>10.885</v>
      </c>
    </row>
    <row r="393" spans="1:5" x14ac:dyDescent="0.35">
      <c r="A393" s="2">
        <v>46034.708333333343</v>
      </c>
      <c r="B393">
        <v>10.834</v>
      </c>
      <c r="C393">
        <v>17.19553597545702</v>
      </c>
      <c r="D393">
        <v>8.8170000000000002</v>
      </c>
      <c r="E393">
        <v>10.2099999999999</v>
      </c>
    </row>
    <row r="394" spans="1:5" x14ac:dyDescent="0.35">
      <c r="A394" s="2">
        <v>46034.75</v>
      </c>
      <c r="B394">
        <v>10.541</v>
      </c>
      <c r="C394">
        <v>15.154797551215941</v>
      </c>
      <c r="D394">
        <v>8.7669999999999995</v>
      </c>
      <c r="E394">
        <v>9.3249999999999993</v>
      </c>
    </row>
    <row r="395" spans="1:5" x14ac:dyDescent="0.35">
      <c r="A395" s="2">
        <v>46034.791666666657</v>
      </c>
      <c r="B395">
        <v>9.8789999999999996</v>
      </c>
      <c r="C395">
        <v>13.860908774022009</v>
      </c>
      <c r="D395">
        <v>7.9450000000000003</v>
      </c>
      <c r="E395">
        <v>8.8350000000000009</v>
      </c>
    </row>
    <row r="396" spans="1:5" x14ac:dyDescent="0.35">
      <c r="A396" s="2">
        <v>46034.833333333343</v>
      </c>
      <c r="B396">
        <v>9.9030000000000005</v>
      </c>
      <c r="C396">
        <v>13.010796463576639</v>
      </c>
      <c r="D396">
        <v>7.6189999999999998</v>
      </c>
      <c r="E396">
        <v>8.8362499999999997</v>
      </c>
    </row>
    <row r="397" spans="1:5" x14ac:dyDescent="0.35">
      <c r="A397" s="2">
        <v>46034.875</v>
      </c>
      <c r="B397">
        <v>9.3119999999999994</v>
      </c>
      <c r="C397">
        <v>11.86661986534099</v>
      </c>
      <c r="D397">
        <v>7.5940000000000003</v>
      </c>
      <c r="E397">
        <v>8.7312499999999993</v>
      </c>
    </row>
    <row r="398" spans="1:5" x14ac:dyDescent="0.35">
      <c r="A398" s="2">
        <v>46034.916666666657</v>
      </c>
      <c r="B398">
        <v>9.1140000000000008</v>
      </c>
      <c r="C398">
        <v>10.731246717053761</v>
      </c>
      <c r="D398">
        <v>7.569</v>
      </c>
      <c r="E398">
        <v>8.6112500000000001</v>
      </c>
    </row>
    <row r="399" spans="1:5" x14ac:dyDescent="0.35">
      <c r="A399" s="2">
        <v>46034.958333333343</v>
      </c>
      <c r="B399">
        <v>9.0150000000000006</v>
      </c>
      <c r="C399">
        <v>9.7668517787786904</v>
      </c>
      <c r="D399">
        <v>7.72</v>
      </c>
      <c r="E399">
        <v>8.4375</v>
      </c>
    </row>
    <row r="400" spans="1:5" x14ac:dyDescent="0.35">
      <c r="A400" s="2">
        <v>46035</v>
      </c>
      <c r="B400">
        <v>8.8659999999999997</v>
      </c>
      <c r="C400">
        <v>9.1955180219656008</v>
      </c>
      <c r="D400">
        <v>7.92</v>
      </c>
      <c r="E400">
        <v>8.3087499999999999</v>
      </c>
    </row>
    <row r="401" spans="1:5" x14ac:dyDescent="0.35">
      <c r="A401" s="2">
        <v>46035.041666666657</v>
      </c>
      <c r="B401">
        <v>8.2200000000000006</v>
      </c>
      <c r="C401">
        <v>8.5346977299228115</v>
      </c>
      <c r="D401">
        <v>7.343</v>
      </c>
      <c r="E401">
        <v>7.9899999999999904</v>
      </c>
    </row>
    <row r="402" spans="1:5" x14ac:dyDescent="0.35">
      <c r="A402" s="2">
        <v>46035.083333333343</v>
      </c>
      <c r="B402">
        <v>7.8949999999999996</v>
      </c>
      <c r="C402">
        <v>7.7525767801339329</v>
      </c>
      <c r="D402">
        <v>6.8390000000000004</v>
      </c>
      <c r="E402">
        <v>7.6787499999999902</v>
      </c>
    </row>
    <row r="403" spans="1:5" x14ac:dyDescent="0.35">
      <c r="A403" s="2">
        <v>46035.125</v>
      </c>
      <c r="B403">
        <v>8.0449999999999999</v>
      </c>
      <c r="C403">
        <v>7.1039839869666874</v>
      </c>
      <c r="D403">
        <v>7.343</v>
      </c>
      <c r="E403">
        <v>7.4624999999999897</v>
      </c>
    </row>
    <row r="404" spans="1:5" x14ac:dyDescent="0.35">
      <c r="A404" s="2">
        <v>46035.166666666657</v>
      </c>
      <c r="B404">
        <v>7.87</v>
      </c>
      <c r="C404">
        <v>6.5432689536427198</v>
      </c>
      <c r="D404">
        <v>7.4189999999999996</v>
      </c>
      <c r="E404">
        <v>7.1549999999999896</v>
      </c>
    </row>
    <row r="405" spans="1:5" x14ac:dyDescent="0.35">
      <c r="A405" s="2">
        <v>46035.208333333343</v>
      </c>
      <c r="B405">
        <v>7.6950000000000003</v>
      </c>
      <c r="C405">
        <v>6.0868775866295888</v>
      </c>
      <c r="D405">
        <v>7.2169999999999996</v>
      </c>
      <c r="E405">
        <v>6.92</v>
      </c>
    </row>
    <row r="406" spans="1:5" x14ac:dyDescent="0.35">
      <c r="A406" s="2">
        <v>46035.25</v>
      </c>
      <c r="B406">
        <v>7.77</v>
      </c>
      <c r="C406">
        <v>5.7246985404249688</v>
      </c>
      <c r="D406">
        <v>7.3680000000000003</v>
      </c>
      <c r="E406">
        <v>6.4162499999999998</v>
      </c>
    </row>
    <row r="407" spans="1:5" x14ac:dyDescent="0.35">
      <c r="A407" s="2">
        <v>46035.291666666657</v>
      </c>
      <c r="B407">
        <v>8.2949999999999999</v>
      </c>
      <c r="C407">
        <v>11.122319808108561</v>
      </c>
      <c r="D407">
        <v>7.8449999999999998</v>
      </c>
      <c r="E407">
        <v>7.28125</v>
      </c>
    </row>
    <row r="408" spans="1:5" x14ac:dyDescent="0.35">
      <c r="A408" s="2">
        <v>46035.333333333343</v>
      </c>
      <c r="B408">
        <v>9.8539999999999992</v>
      </c>
      <c r="C408">
        <v>16.812987206776938</v>
      </c>
      <c r="D408">
        <v>9.8539999999999992</v>
      </c>
      <c r="E408">
        <v>9.8475000000000001</v>
      </c>
    </row>
    <row r="409" spans="1:5" x14ac:dyDescent="0.35">
      <c r="A409" s="2">
        <v>46035.375</v>
      </c>
      <c r="B409">
        <v>13.161</v>
      </c>
      <c r="C409">
        <v>20.875814345745859</v>
      </c>
      <c r="D409">
        <v>13.81</v>
      </c>
      <c r="E409">
        <v>11.76125</v>
      </c>
    </row>
    <row r="410" spans="1:5" x14ac:dyDescent="0.35">
      <c r="A410" s="2">
        <v>46035.416666666657</v>
      </c>
      <c r="B410">
        <v>13.93</v>
      </c>
      <c r="C410">
        <v>23.430168738669501</v>
      </c>
      <c r="D410">
        <v>12.292</v>
      </c>
      <c r="E410">
        <v>12.5049999999999</v>
      </c>
    </row>
    <row r="411" spans="1:5" x14ac:dyDescent="0.35">
      <c r="A411" s="2">
        <v>46035.458333333343</v>
      </c>
      <c r="B411">
        <v>14.792</v>
      </c>
      <c r="C411">
        <v>24.856348021450849</v>
      </c>
      <c r="D411">
        <v>13.497</v>
      </c>
      <c r="E411">
        <v>12.95125</v>
      </c>
    </row>
    <row r="412" spans="1:5" x14ac:dyDescent="0.35">
      <c r="A412" s="2">
        <v>46035.5</v>
      </c>
      <c r="B412">
        <v>12.727</v>
      </c>
      <c r="C412">
        <v>25.04621984363509</v>
      </c>
      <c r="D412">
        <v>10.614000000000001</v>
      </c>
      <c r="E412">
        <v>12.963749999999999</v>
      </c>
    </row>
    <row r="413" spans="1:5" x14ac:dyDescent="0.35">
      <c r="A413" s="2">
        <v>46035.541666666657</v>
      </c>
      <c r="B413">
        <v>11.807</v>
      </c>
      <c r="C413">
        <v>25.306774301669421</v>
      </c>
      <c r="D413">
        <v>8.9160000000000004</v>
      </c>
      <c r="E413">
        <v>13.494999999999999</v>
      </c>
    </row>
    <row r="414" spans="1:5" x14ac:dyDescent="0.35">
      <c r="A414" s="2">
        <v>46035.583333333343</v>
      </c>
      <c r="B414">
        <v>12.05</v>
      </c>
      <c r="C414">
        <v>23.846241961056851</v>
      </c>
      <c r="D414">
        <v>9.952</v>
      </c>
      <c r="E414">
        <v>12.713749999999999</v>
      </c>
    </row>
    <row r="415" spans="1:5" x14ac:dyDescent="0.35">
      <c r="A415" s="2">
        <v>46035.625</v>
      </c>
      <c r="B415">
        <v>11.443</v>
      </c>
      <c r="C415">
        <v>21.619427906453481</v>
      </c>
      <c r="D415">
        <v>8.7420000000000009</v>
      </c>
      <c r="E415">
        <v>12.2575</v>
      </c>
    </row>
    <row r="416" spans="1:5" x14ac:dyDescent="0.35">
      <c r="A416" s="2">
        <v>46035.666666666657</v>
      </c>
      <c r="B416">
        <v>10.956</v>
      </c>
      <c r="C416">
        <v>19.26857237054848</v>
      </c>
      <c r="D416">
        <v>8.2949999999999999</v>
      </c>
      <c r="E416">
        <v>11.3125</v>
      </c>
    </row>
    <row r="417" spans="1:5" x14ac:dyDescent="0.35">
      <c r="A417" s="2">
        <v>46035.708333333343</v>
      </c>
      <c r="B417">
        <v>10.736000000000001</v>
      </c>
      <c r="C417">
        <v>17.274211482087718</v>
      </c>
      <c r="D417">
        <v>8.6180000000000003</v>
      </c>
      <c r="E417">
        <v>10.3974999999999</v>
      </c>
    </row>
    <row r="418" spans="1:5" x14ac:dyDescent="0.35">
      <c r="A418" s="2">
        <v>46035.75</v>
      </c>
      <c r="B418">
        <v>10.124000000000001</v>
      </c>
      <c r="C418">
        <v>15.44278853001337</v>
      </c>
      <c r="D418">
        <v>7.67</v>
      </c>
      <c r="E418">
        <v>9.6524999999999999</v>
      </c>
    </row>
    <row r="419" spans="1:5" x14ac:dyDescent="0.35">
      <c r="A419" s="2">
        <v>46035.791666666657</v>
      </c>
      <c r="B419">
        <v>9.7059999999999995</v>
      </c>
      <c r="C419">
        <v>12.978908157296759</v>
      </c>
      <c r="D419">
        <v>7.5940000000000003</v>
      </c>
      <c r="E419">
        <v>8.6937499999999996</v>
      </c>
    </row>
    <row r="420" spans="1:5" x14ac:dyDescent="0.35">
      <c r="A420" s="2">
        <v>46035.833333333343</v>
      </c>
      <c r="B420">
        <v>9.5579999999999998</v>
      </c>
      <c r="C420">
        <v>11.37145036359712</v>
      </c>
      <c r="D420">
        <v>8.1449999999999996</v>
      </c>
      <c r="E420">
        <v>8.2737499999999997</v>
      </c>
    </row>
    <row r="421" spans="1:5" x14ac:dyDescent="0.35">
      <c r="A421" s="2">
        <v>46035.875</v>
      </c>
      <c r="B421">
        <v>9.2870000000000008</v>
      </c>
      <c r="C421">
        <v>10.03973564056523</v>
      </c>
      <c r="D421">
        <v>8.07</v>
      </c>
      <c r="E421">
        <v>8.0712499999999991</v>
      </c>
    </row>
    <row r="422" spans="1:5" x14ac:dyDescent="0.35">
      <c r="A422" s="2">
        <v>46035.916666666657</v>
      </c>
      <c r="B422">
        <v>9.0640000000000001</v>
      </c>
      <c r="C422">
        <v>9.1079498526774945</v>
      </c>
      <c r="D422">
        <v>7.6189999999999998</v>
      </c>
      <c r="E422">
        <v>7.6950000000000003</v>
      </c>
    </row>
    <row r="423" spans="1:5" x14ac:dyDescent="0.35">
      <c r="A423" s="2">
        <v>46035.958333333343</v>
      </c>
      <c r="B423">
        <v>8.9160000000000004</v>
      </c>
      <c r="C423">
        <v>8.1307076215129239</v>
      </c>
      <c r="D423">
        <v>7.77</v>
      </c>
      <c r="E423">
        <v>6.98</v>
      </c>
    </row>
    <row r="424" spans="1:5" x14ac:dyDescent="0.35">
      <c r="A424" s="2">
        <v>46036</v>
      </c>
      <c r="B424">
        <v>8.6679999999999993</v>
      </c>
      <c r="C424">
        <v>7.0772039038483783</v>
      </c>
      <c r="D424">
        <v>7.5940000000000003</v>
      </c>
      <c r="E424">
        <v>6.6312499999999996</v>
      </c>
    </row>
    <row r="425" spans="1:5" x14ac:dyDescent="0.35">
      <c r="A425" s="2">
        <v>46036.041666666657</v>
      </c>
      <c r="B425">
        <v>8.4939999999999998</v>
      </c>
      <c r="C425">
        <v>6.853393272550413</v>
      </c>
      <c r="D425">
        <v>7.343</v>
      </c>
      <c r="E425">
        <v>6.8949999999999996</v>
      </c>
    </row>
    <row r="426" spans="1:5" x14ac:dyDescent="0.35">
      <c r="A426" s="2">
        <v>46036.083333333343</v>
      </c>
      <c r="B426">
        <v>8.4440000000000008</v>
      </c>
      <c r="C426">
        <v>6.5200042257514292</v>
      </c>
      <c r="D426">
        <v>7.3179999999999996</v>
      </c>
      <c r="E426">
        <v>6.4662499999999996</v>
      </c>
    </row>
    <row r="427" spans="1:5" x14ac:dyDescent="0.35">
      <c r="A427" s="2">
        <v>46036.125</v>
      </c>
      <c r="B427">
        <v>8.4440000000000008</v>
      </c>
      <c r="C427">
        <v>6.2665029563596226</v>
      </c>
      <c r="D427">
        <v>7.0410000000000004</v>
      </c>
      <c r="E427">
        <v>6.5412499999999998</v>
      </c>
    </row>
    <row r="428" spans="1:5" x14ac:dyDescent="0.35">
      <c r="A428" s="2">
        <v>46036.166666666657</v>
      </c>
      <c r="B428">
        <v>8.3940000000000001</v>
      </c>
      <c r="C428">
        <v>5.9284929636365868</v>
      </c>
      <c r="D428">
        <v>7.2930000000000001</v>
      </c>
      <c r="E428">
        <v>6.84375</v>
      </c>
    </row>
    <row r="429" spans="1:5" x14ac:dyDescent="0.35">
      <c r="A429" s="2">
        <v>46036.208333333343</v>
      </c>
      <c r="B429">
        <v>8.2200000000000006</v>
      </c>
      <c r="C429">
        <v>5.0082917168239396</v>
      </c>
      <c r="D429">
        <v>7.0410000000000004</v>
      </c>
      <c r="E429">
        <v>6.9574999999999996</v>
      </c>
    </row>
    <row r="430" spans="1:5" x14ac:dyDescent="0.35">
      <c r="A430" s="2">
        <v>46036.25</v>
      </c>
      <c r="B430">
        <v>7.67</v>
      </c>
      <c r="C430">
        <v>4.7051001283778247</v>
      </c>
      <c r="D430">
        <v>6.8639999999999999</v>
      </c>
      <c r="E430">
        <v>6.6849999999999996</v>
      </c>
    </row>
    <row r="431" spans="1:5" x14ac:dyDescent="0.35">
      <c r="A431" s="2">
        <v>46036.291666666657</v>
      </c>
      <c r="B431">
        <v>9.3119999999999994</v>
      </c>
      <c r="C431">
        <v>9.9663600698352219</v>
      </c>
      <c r="D431">
        <v>8.5679999999999996</v>
      </c>
      <c r="E431">
        <v>7.2337499999999997</v>
      </c>
    </row>
    <row r="432" spans="1:5" x14ac:dyDescent="0.35">
      <c r="A432" s="2">
        <v>46036.333333333343</v>
      </c>
      <c r="B432">
        <v>10.345000000000001</v>
      </c>
      <c r="C432">
        <v>14.80275258149274</v>
      </c>
      <c r="D432">
        <v>9.0890000000000004</v>
      </c>
      <c r="E432">
        <v>9.4674999999999994</v>
      </c>
    </row>
    <row r="433" spans="1:5" x14ac:dyDescent="0.35">
      <c r="A433" s="2">
        <v>46036.375</v>
      </c>
      <c r="B433">
        <v>11.904</v>
      </c>
      <c r="C433">
        <v>18.68092405823381</v>
      </c>
      <c r="D433">
        <v>10.663</v>
      </c>
      <c r="E433">
        <v>11.2837499999999</v>
      </c>
    </row>
    <row r="434" spans="1:5" x14ac:dyDescent="0.35">
      <c r="A434" s="2">
        <v>46036.416666666657</v>
      </c>
      <c r="B434">
        <v>10.932</v>
      </c>
      <c r="C434">
        <v>21.123998735132549</v>
      </c>
      <c r="D434">
        <v>8.891</v>
      </c>
      <c r="E434">
        <v>12.323749999999899</v>
      </c>
    </row>
    <row r="435" spans="1:5" x14ac:dyDescent="0.35">
      <c r="A435" s="2">
        <v>46036.458333333343</v>
      </c>
      <c r="B435">
        <v>11.952999999999999</v>
      </c>
      <c r="C435">
        <v>22.19547949244005</v>
      </c>
      <c r="D435">
        <v>10.98</v>
      </c>
      <c r="E435">
        <v>12.886249999999899</v>
      </c>
    </row>
    <row r="436" spans="1:5" x14ac:dyDescent="0.35">
      <c r="A436" s="2">
        <v>46036.5</v>
      </c>
      <c r="B436">
        <v>11.2</v>
      </c>
      <c r="C436">
        <v>22.70525084007312</v>
      </c>
      <c r="D436">
        <v>9.4350000000000005</v>
      </c>
      <c r="E436">
        <v>12.953749999999999</v>
      </c>
    </row>
    <row r="437" spans="1:5" x14ac:dyDescent="0.35">
      <c r="A437" s="2">
        <v>46036.541666666657</v>
      </c>
      <c r="B437">
        <v>10.492000000000001</v>
      </c>
      <c r="C437">
        <v>21.86033203469789</v>
      </c>
      <c r="D437">
        <v>8.1950000000000003</v>
      </c>
      <c r="E437">
        <v>12.62</v>
      </c>
    </row>
    <row r="438" spans="1:5" x14ac:dyDescent="0.35">
      <c r="A438" s="2">
        <v>46036.583333333343</v>
      </c>
      <c r="B438">
        <v>10.1</v>
      </c>
      <c r="C438">
        <v>20.567386222225771</v>
      </c>
      <c r="D438">
        <v>8.6430000000000007</v>
      </c>
      <c r="E438">
        <v>12.03375</v>
      </c>
    </row>
    <row r="439" spans="1:5" x14ac:dyDescent="0.35">
      <c r="A439" s="2">
        <v>46036.625</v>
      </c>
      <c r="B439">
        <v>9.7059999999999995</v>
      </c>
      <c r="C439">
        <v>19.060452855773491</v>
      </c>
      <c r="D439">
        <v>7.77</v>
      </c>
      <c r="E439">
        <v>11.62125</v>
      </c>
    </row>
    <row r="440" spans="1:5" x14ac:dyDescent="0.35">
      <c r="A440" s="2">
        <v>46036.666666666657</v>
      </c>
      <c r="B440">
        <v>9.4350000000000005</v>
      </c>
      <c r="C440">
        <v>17.359243477159669</v>
      </c>
      <c r="D440">
        <v>7.5439999999999996</v>
      </c>
      <c r="E440">
        <v>11.213749999999999</v>
      </c>
    </row>
    <row r="441" spans="1:5" x14ac:dyDescent="0.35">
      <c r="A441" s="2">
        <v>46036.708333333343</v>
      </c>
      <c r="B441">
        <v>9.2870000000000008</v>
      </c>
      <c r="C441">
        <v>15.597651554210159</v>
      </c>
      <c r="D441">
        <v>7.9450000000000003</v>
      </c>
      <c r="E441">
        <v>9.9799999999999898</v>
      </c>
    </row>
    <row r="442" spans="1:5" x14ac:dyDescent="0.35">
      <c r="A442" s="2">
        <v>46036.75</v>
      </c>
      <c r="B442">
        <v>9.2870000000000008</v>
      </c>
      <c r="C442">
        <v>13.88366546904672</v>
      </c>
      <c r="D442">
        <v>7.343</v>
      </c>
      <c r="E442">
        <v>9.0999999999999908</v>
      </c>
    </row>
    <row r="443" spans="1:5" x14ac:dyDescent="0.35">
      <c r="A443" s="2">
        <v>46036.791666666657</v>
      </c>
      <c r="B443">
        <v>8.9160000000000004</v>
      </c>
      <c r="C443">
        <v>12.390574069413031</v>
      </c>
      <c r="D443">
        <v>7.2930000000000001</v>
      </c>
      <c r="E443">
        <v>8.5812499999999901</v>
      </c>
    </row>
    <row r="444" spans="1:5" x14ac:dyDescent="0.35">
      <c r="A444" s="2">
        <v>46036.833333333343</v>
      </c>
      <c r="B444">
        <v>8.8170000000000002</v>
      </c>
      <c r="C444">
        <v>11.02194126871705</v>
      </c>
      <c r="D444">
        <v>7.1669999999999998</v>
      </c>
      <c r="E444">
        <v>8.0787499999999994</v>
      </c>
    </row>
    <row r="445" spans="1:5" x14ac:dyDescent="0.35">
      <c r="A445" s="2">
        <v>46036.875</v>
      </c>
      <c r="B445">
        <v>7.9950000000000001</v>
      </c>
      <c r="C445">
        <v>9.7543344545639883</v>
      </c>
      <c r="D445">
        <v>7.0149999999999997</v>
      </c>
      <c r="E445">
        <v>7.7850000000000001</v>
      </c>
    </row>
    <row r="446" spans="1:5" x14ac:dyDescent="0.35">
      <c r="A446" s="2">
        <v>46036.916666666657</v>
      </c>
      <c r="B446">
        <v>7.77</v>
      </c>
      <c r="C446">
        <v>8.7133147564149738</v>
      </c>
      <c r="D446">
        <v>6.9649999999999999</v>
      </c>
      <c r="E446">
        <v>7.5975000000000001</v>
      </c>
    </row>
    <row r="447" spans="1:5" x14ac:dyDescent="0.35">
      <c r="A447" s="2">
        <v>46036.958333333343</v>
      </c>
      <c r="B447">
        <v>7.3680000000000003</v>
      </c>
      <c r="C447">
        <v>8.1287986429292278</v>
      </c>
      <c r="D447">
        <v>6.5350000000000001</v>
      </c>
      <c r="E447">
        <v>7.5237499999999997</v>
      </c>
    </row>
    <row r="448" spans="1:5" x14ac:dyDescent="0.35">
      <c r="A448" s="2">
        <v>46037</v>
      </c>
      <c r="B448">
        <v>7.1920000000000002</v>
      </c>
      <c r="C448">
        <v>7.8640257200831076</v>
      </c>
      <c r="D448">
        <v>6.3570000000000002</v>
      </c>
      <c r="E448">
        <v>7.6012500000000003</v>
      </c>
    </row>
    <row r="449" spans="1:5" x14ac:dyDescent="0.35">
      <c r="A449" s="2">
        <v>46037.041666666657</v>
      </c>
      <c r="B449">
        <v>7.3929999999999998</v>
      </c>
      <c r="C449">
        <v>7.2219283124360159</v>
      </c>
      <c r="D449">
        <v>6.6870000000000003</v>
      </c>
      <c r="E449">
        <v>7.375</v>
      </c>
    </row>
    <row r="450" spans="1:5" x14ac:dyDescent="0.35">
      <c r="A450" s="2">
        <v>46037.083333333343</v>
      </c>
      <c r="B450">
        <v>7.0410000000000004</v>
      </c>
      <c r="C450">
        <v>6.5789547156059456</v>
      </c>
      <c r="D450">
        <v>6.306</v>
      </c>
      <c r="E450">
        <v>7.21</v>
      </c>
    </row>
    <row r="451" spans="1:5" x14ac:dyDescent="0.35">
      <c r="A451" s="2">
        <v>46037.125</v>
      </c>
      <c r="B451">
        <v>6.99</v>
      </c>
      <c r="C451">
        <v>6.3639275112288987</v>
      </c>
      <c r="D451">
        <v>6.2549999999999999</v>
      </c>
      <c r="E451">
        <v>7.0724999999999998</v>
      </c>
    </row>
    <row r="452" spans="1:5" x14ac:dyDescent="0.35">
      <c r="A452" s="2">
        <v>46037.166666666657</v>
      </c>
      <c r="B452">
        <v>6.6360000000000001</v>
      </c>
      <c r="C452">
        <v>6.3020949614793658</v>
      </c>
      <c r="D452">
        <v>6.1280000000000001</v>
      </c>
      <c r="E452">
        <v>7.0587499999999999</v>
      </c>
    </row>
    <row r="453" spans="1:5" x14ac:dyDescent="0.35">
      <c r="A453" s="2">
        <v>46037.208333333343</v>
      </c>
      <c r="B453">
        <v>6.8890000000000002</v>
      </c>
      <c r="C453">
        <v>6.3718760027994303</v>
      </c>
      <c r="D453">
        <v>6.2809999999999997</v>
      </c>
      <c r="E453">
        <v>7.1312499999999996</v>
      </c>
    </row>
    <row r="454" spans="1:5" x14ac:dyDescent="0.35">
      <c r="A454" s="2">
        <v>46037.25</v>
      </c>
      <c r="B454">
        <v>6.8390000000000004</v>
      </c>
      <c r="C454">
        <v>6.6241084484603316</v>
      </c>
      <c r="D454">
        <v>6.23</v>
      </c>
      <c r="E454">
        <v>7.0875000000000004</v>
      </c>
    </row>
    <row r="455" spans="1:5" x14ac:dyDescent="0.35">
      <c r="A455" s="2">
        <v>46037.291666666657</v>
      </c>
      <c r="B455">
        <v>8.1199999999999992</v>
      </c>
      <c r="C455">
        <v>10.92707777589912</v>
      </c>
      <c r="D455">
        <v>8.9649999999999999</v>
      </c>
      <c r="E455">
        <v>7.6062500000000002</v>
      </c>
    </row>
    <row r="456" spans="1:5" x14ac:dyDescent="0.35">
      <c r="A456" s="2">
        <v>46037.333333333343</v>
      </c>
      <c r="B456">
        <v>10.467000000000001</v>
      </c>
      <c r="C456">
        <v>15.49146479024972</v>
      </c>
      <c r="D456">
        <v>12.534000000000001</v>
      </c>
      <c r="E456">
        <v>8.5837500000000002</v>
      </c>
    </row>
    <row r="457" spans="1:5" x14ac:dyDescent="0.35">
      <c r="A457" s="2">
        <v>46037.375</v>
      </c>
      <c r="B457">
        <v>13.641999999999999</v>
      </c>
      <c r="C457">
        <v>18.982667317421111</v>
      </c>
      <c r="D457">
        <v>14.385</v>
      </c>
      <c r="E457">
        <v>9.9450000000000003</v>
      </c>
    </row>
    <row r="458" spans="1:5" x14ac:dyDescent="0.35">
      <c r="A458" s="2">
        <v>46037.416666666657</v>
      </c>
      <c r="B458">
        <v>14.074</v>
      </c>
      <c r="C458">
        <v>21.89865110025686</v>
      </c>
      <c r="D458">
        <v>13.618</v>
      </c>
      <c r="E458">
        <v>11.1175</v>
      </c>
    </row>
    <row r="459" spans="1:5" x14ac:dyDescent="0.35">
      <c r="A459" s="2">
        <v>46037.458333333343</v>
      </c>
      <c r="B459">
        <v>13.57</v>
      </c>
      <c r="C459">
        <v>23.09015768495529</v>
      </c>
      <c r="D459">
        <v>12.413</v>
      </c>
      <c r="E459">
        <v>12.695</v>
      </c>
    </row>
    <row r="460" spans="1:5" x14ac:dyDescent="0.35">
      <c r="A460" s="2">
        <v>46037.5</v>
      </c>
      <c r="B460">
        <v>14.888</v>
      </c>
      <c r="C460">
        <v>24.646447419600371</v>
      </c>
      <c r="D460">
        <v>12.847</v>
      </c>
      <c r="E460">
        <v>13.77375</v>
      </c>
    </row>
    <row r="461" spans="1:5" x14ac:dyDescent="0.35">
      <c r="A461" s="2">
        <v>46037.541666666657</v>
      </c>
      <c r="B461">
        <v>13.329000000000001</v>
      </c>
      <c r="C461">
        <v>24.205863953761501</v>
      </c>
      <c r="D461">
        <v>11.589</v>
      </c>
      <c r="E461">
        <v>13.68</v>
      </c>
    </row>
    <row r="462" spans="1:5" x14ac:dyDescent="0.35">
      <c r="A462" s="2">
        <v>46037.583333333343</v>
      </c>
      <c r="B462">
        <v>13.064</v>
      </c>
      <c r="C462">
        <v>23.04546848526082</v>
      </c>
      <c r="D462">
        <v>10.516</v>
      </c>
      <c r="E462">
        <v>13.149999999999901</v>
      </c>
    </row>
    <row r="463" spans="1:5" x14ac:dyDescent="0.35">
      <c r="A463" s="2">
        <v>46037.625</v>
      </c>
      <c r="B463">
        <v>11.346</v>
      </c>
      <c r="C463">
        <v>21.233603965190241</v>
      </c>
      <c r="D463">
        <v>8.4939999999999998</v>
      </c>
      <c r="E463">
        <v>12.30875</v>
      </c>
    </row>
    <row r="464" spans="1:5" x14ac:dyDescent="0.35">
      <c r="A464" s="2">
        <v>46037.666666666657</v>
      </c>
      <c r="B464">
        <v>10.492000000000001</v>
      </c>
      <c r="C464">
        <v>19.526650257743611</v>
      </c>
      <c r="D464">
        <v>8.07</v>
      </c>
      <c r="E464">
        <v>11.5425</v>
      </c>
    </row>
    <row r="465" spans="1:5" x14ac:dyDescent="0.35">
      <c r="A465" s="2">
        <v>46037.708333333343</v>
      </c>
      <c r="B465">
        <v>10.467000000000001</v>
      </c>
      <c r="C465">
        <v>17.319746439641399</v>
      </c>
      <c r="D465">
        <v>7.8949999999999996</v>
      </c>
      <c r="E465">
        <v>10.035</v>
      </c>
    </row>
    <row r="466" spans="1:5" x14ac:dyDescent="0.35">
      <c r="A466" s="2">
        <v>46037.75</v>
      </c>
      <c r="B466">
        <v>10.026</v>
      </c>
      <c r="C466">
        <v>15.0024181591854</v>
      </c>
      <c r="D466">
        <v>7.67</v>
      </c>
      <c r="E466">
        <v>8.9574999999999996</v>
      </c>
    </row>
    <row r="467" spans="1:5" x14ac:dyDescent="0.35">
      <c r="A467" s="2">
        <v>46037.791666666657</v>
      </c>
      <c r="B467">
        <v>9.6319999999999997</v>
      </c>
      <c r="C467">
        <v>13.395250500621859</v>
      </c>
      <c r="D467">
        <v>7.5439999999999996</v>
      </c>
      <c r="E467">
        <v>8.2262500000000003</v>
      </c>
    </row>
    <row r="468" spans="1:5" x14ac:dyDescent="0.35">
      <c r="A468" s="2">
        <v>46037.833333333343</v>
      </c>
      <c r="B468">
        <v>9.0890000000000004</v>
      </c>
      <c r="C468">
        <v>12.41873072814648</v>
      </c>
      <c r="D468">
        <v>7.444</v>
      </c>
      <c r="E468">
        <v>7.9874999999999998</v>
      </c>
    </row>
    <row r="469" spans="1:5" x14ac:dyDescent="0.35">
      <c r="A469" s="2">
        <v>46037.875</v>
      </c>
      <c r="B469">
        <v>8.9410000000000007</v>
      </c>
      <c r="C469">
        <v>11.74884303002789</v>
      </c>
      <c r="D469">
        <v>7.0659999999999998</v>
      </c>
      <c r="E469">
        <v>8.2149999999999999</v>
      </c>
    </row>
    <row r="470" spans="1:5" x14ac:dyDescent="0.35">
      <c r="A470" s="2">
        <v>46037.916666666657</v>
      </c>
      <c r="B470">
        <v>8.7669999999999995</v>
      </c>
      <c r="C470">
        <v>10.901750919850301</v>
      </c>
      <c r="D470">
        <v>7.0149999999999997</v>
      </c>
      <c r="E470">
        <v>8.3074999999999992</v>
      </c>
    </row>
    <row r="471" spans="1:5" x14ac:dyDescent="0.35">
      <c r="A471" s="2">
        <v>46037.958333333343</v>
      </c>
      <c r="B471">
        <v>8.2949999999999999</v>
      </c>
      <c r="C471">
        <v>9.7975746538724273</v>
      </c>
      <c r="D471">
        <v>6.99</v>
      </c>
      <c r="E471">
        <v>8.2249999999999996</v>
      </c>
    </row>
    <row r="472" spans="1:5" x14ac:dyDescent="0.35">
      <c r="A472" s="2">
        <v>46038</v>
      </c>
      <c r="B472">
        <v>8.17</v>
      </c>
      <c r="C472">
        <v>9.3274600312485703</v>
      </c>
      <c r="D472">
        <v>7.2679999999999998</v>
      </c>
      <c r="E472">
        <v>8.1112500000000001</v>
      </c>
    </row>
    <row r="473" spans="1:5" x14ac:dyDescent="0.35">
      <c r="A473" s="2">
        <v>46038.041666666657</v>
      </c>
      <c r="B473">
        <v>7.97</v>
      </c>
      <c r="C473">
        <v>8.9028188537748179</v>
      </c>
      <c r="D473">
        <v>6.9649999999999999</v>
      </c>
      <c r="E473">
        <v>7.8512499999999896</v>
      </c>
    </row>
    <row r="474" spans="1:5" x14ac:dyDescent="0.35">
      <c r="A474" s="2">
        <v>46038.083333333343</v>
      </c>
      <c r="B474">
        <v>7.7450000000000001</v>
      </c>
      <c r="C474">
        <v>8.5432143437065964</v>
      </c>
      <c r="D474">
        <v>6.6609999999999996</v>
      </c>
      <c r="E474">
        <v>7.8324999999999996</v>
      </c>
    </row>
    <row r="475" spans="1:5" x14ac:dyDescent="0.35">
      <c r="A475" s="2">
        <v>46038.125</v>
      </c>
      <c r="B475">
        <v>7.569</v>
      </c>
      <c r="C475">
        <v>8.1744176316920623</v>
      </c>
      <c r="D475">
        <v>6.484</v>
      </c>
      <c r="E475">
        <v>7.7562499999999996</v>
      </c>
    </row>
    <row r="476" spans="1:5" x14ac:dyDescent="0.35">
      <c r="A476" s="2">
        <v>46038.166666666657</v>
      </c>
      <c r="B476">
        <v>7.2169999999999996</v>
      </c>
      <c r="C476">
        <v>7.7286152791816578</v>
      </c>
      <c r="D476">
        <v>6.5090000000000003</v>
      </c>
      <c r="E476">
        <v>7.5824999999999996</v>
      </c>
    </row>
    <row r="477" spans="1:5" x14ac:dyDescent="0.35">
      <c r="A477" s="2">
        <v>46038.208333333343</v>
      </c>
      <c r="B477">
        <v>6.7370000000000001</v>
      </c>
      <c r="C477">
        <v>7.6285405477928112</v>
      </c>
      <c r="D477">
        <v>6.1020000000000003</v>
      </c>
      <c r="E477">
        <v>7.6112500000000001</v>
      </c>
    </row>
    <row r="478" spans="1:5" x14ac:dyDescent="0.35">
      <c r="A478" s="2">
        <v>46038.25</v>
      </c>
      <c r="B478">
        <v>6.6870000000000003</v>
      </c>
      <c r="C478">
        <v>7.6852075107860163</v>
      </c>
      <c r="D478">
        <v>6.7880000000000003</v>
      </c>
      <c r="E478">
        <v>7.6475</v>
      </c>
    </row>
    <row r="479" spans="1:5" x14ac:dyDescent="0.35">
      <c r="A479" s="2">
        <v>46038.291666666657</v>
      </c>
      <c r="B479">
        <v>8.07</v>
      </c>
      <c r="C479">
        <v>10.54322406472216</v>
      </c>
      <c r="D479">
        <v>8.6929999999999996</v>
      </c>
      <c r="E479">
        <v>7.8837499999999903</v>
      </c>
    </row>
    <row r="480" spans="1:5" x14ac:dyDescent="0.35">
      <c r="A480" s="2">
        <v>46038.333333333343</v>
      </c>
      <c r="B480">
        <v>13.497</v>
      </c>
      <c r="C480">
        <v>14.40765420129522</v>
      </c>
      <c r="D480">
        <v>17.463000000000001</v>
      </c>
      <c r="E480">
        <v>8.7049999999999894</v>
      </c>
    </row>
    <row r="481" spans="1:5" x14ac:dyDescent="0.35">
      <c r="A481" s="2">
        <v>46038.375</v>
      </c>
      <c r="B481">
        <v>15.581</v>
      </c>
      <c r="C481">
        <v>17.733251732828851</v>
      </c>
      <c r="D481">
        <v>19.911999999999999</v>
      </c>
      <c r="E481">
        <v>9.7912499999999998</v>
      </c>
    </row>
    <row r="482" spans="1:5" x14ac:dyDescent="0.35">
      <c r="A482" s="2">
        <v>46038.416666666657</v>
      </c>
      <c r="B482">
        <v>19.436</v>
      </c>
      <c r="C482">
        <v>19.554009931315651</v>
      </c>
      <c r="D482">
        <v>20.222000000000001</v>
      </c>
      <c r="E482">
        <v>10.7125</v>
      </c>
    </row>
    <row r="483" spans="1:5" x14ac:dyDescent="0.35">
      <c r="A483" s="2">
        <v>46038.458333333343</v>
      </c>
      <c r="B483">
        <v>19.841000000000001</v>
      </c>
      <c r="C483">
        <v>20.344959102338031</v>
      </c>
      <c r="D483">
        <v>19.841000000000001</v>
      </c>
      <c r="E483">
        <v>11.307499999999999</v>
      </c>
    </row>
    <row r="484" spans="1:5" x14ac:dyDescent="0.35">
      <c r="A484" s="2">
        <v>46038.5</v>
      </c>
      <c r="B484">
        <v>24.146000000000001</v>
      </c>
      <c r="C484">
        <v>21.77992135441524</v>
      </c>
      <c r="D484">
        <v>20.222000000000001</v>
      </c>
      <c r="E484">
        <v>11.52375</v>
      </c>
    </row>
    <row r="485" spans="1:5" x14ac:dyDescent="0.35">
      <c r="A485" s="2">
        <v>46038.541666666657</v>
      </c>
      <c r="B485">
        <v>21.509</v>
      </c>
      <c r="C485">
        <v>22.644740022847859</v>
      </c>
      <c r="D485">
        <v>12.364000000000001</v>
      </c>
      <c r="E485">
        <v>11.74375</v>
      </c>
    </row>
    <row r="486" spans="1:5" x14ac:dyDescent="0.35">
      <c r="A486" s="2">
        <v>46038.583333333343</v>
      </c>
      <c r="B486">
        <v>19.413</v>
      </c>
      <c r="C486">
        <v>21.67099492233779</v>
      </c>
      <c r="D486">
        <v>12.968</v>
      </c>
      <c r="E486">
        <v>12.753749999999901</v>
      </c>
    </row>
    <row r="487" spans="1:5" x14ac:dyDescent="0.35">
      <c r="A487" s="2">
        <v>46038.625</v>
      </c>
      <c r="B487">
        <v>15.223000000000001</v>
      </c>
      <c r="C487">
        <v>19.87250311377554</v>
      </c>
      <c r="D487">
        <v>11.273</v>
      </c>
      <c r="E487">
        <v>11.83375</v>
      </c>
    </row>
    <row r="488" spans="1:5" x14ac:dyDescent="0.35">
      <c r="A488" s="2">
        <v>46038.666666666657</v>
      </c>
      <c r="B488">
        <v>18.771000000000001</v>
      </c>
      <c r="C488">
        <v>17.840922810407498</v>
      </c>
      <c r="D488">
        <v>13.449</v>
      </c>
      <c r="E488">
        <v>10.828749999999999</v>
      </c>
    </row>
    <row r="489" spans="1:5" x14ac:dyDescent="0.35">
      <c r="A489" s="2">
        <v>46038.708333333343</v>
      </c>
      <c r="B489">
        <v>16.414999999999999</v>
      </c>
      <c r="C489">
        <v>16.556020133563528</v>
      </c>
      <c r="D489">
        <v>12.000999999999999</v>
      </c>
      <c r="E489">
        <v>10.174999999999899</v>
      </c>
    </row>
    <row r="490" spans="1:5" x14ac:dyDescent="0.35">
      <c r="A490" s="2">
        <v>46038.75</v>
      </c>
      <c r="B490">
        <v>13.714</v>
      </c>
      <c r="C490">
        <v>14.5950514488246</v>
      </c>
      <c r="D490">
        <v>9.8789999999999996</v>
      </c>
      <c r="E490">
        <v>9.3237500000000004</v>
      </c>
    </row>
    <row r="491" spans="1:5" x14ac:dyDescent="0.35">
      <c r="A491" s="2">
        <v>46038.791666666657</v>
      </c>
      <c r="B491">
        <v>12.558</v>
      </c>
      <c r="C491">
        <v>13.201629166951321</v>
      </c>
      <c r="D491">
        <v>8.6180000000000003</v>
      </c>
      <c r="E491">
        <v>8.6199999999999992</v>
      </c>
    </row>
    <row r="492" spans="1:5" x14ac:dyDescent="0.35">
      <c r="A492" s="2">
        <v>46038.833333333343</v>
      </c>
      <c r="B492">
        <v>11.734</v>
      </c>
      <c r="C492">
        <v>12.032030205716829</v>
      </c>
      <c r="D492">
        <v>8.3439999999999994</v>
      </c>
      <c r="E492">
        <v>8.1487499999999997</v>
      </c>
    </row>
    <row r="493" spans="1:5" x14ac:dyDescent="0.35">
      <c r="A493" s="2">
        <v>46038.875</v>
      </c>
      <c r="B493">
        <v>11.077999999999999</v>
      </c>
      <c r="C493">
        <v>10.792406479713311</v>
      </c>
      <c r="D493">
        <v>8.4190000000000005</v>
      </c>
      <c r="E493">
        <v>7.8849999999999998</v>
      </c>
    </row>
    <row r="494" spans="1:5" x14ac:dyDescent="0.35">
      <c r="A494" s="2">
        <v>46038.916666666657</v>
      </c>
      <c r="B494">
        <v>10.369</v>
      </c>
      <c r="C494">
        <v>10.054521452055511</v>
      </c>
      <c r="D494">
        <v>8.9160000000000004</v>
      </c>
      <c r="E494">
        <v>7.80375</v>
      </c>
    </row>
    <row r="495" spans="1:5" x14ac:dyDescent="0.35">
      <c r="A495" s="2">
        <v>46038.958333333343</v>
      </c>
      <c r="B495">
        <v>10.000999999999999</v>
      </c>
      <c r="C495">
        <v>9.227280519618418</v>
      </c>
      <c r="D495">
        <v>8.7420000000000009</v>
      </c>
      <c r="E495">
        <v>7.8</v>
      </c>
    </row>
    <row r="496" spans="1:5" x14ac:dyDescent="0.35">
      <c r="A496" s="2">
        <v>46039</v>
      </c>
      <c r="B496">
        <v>9.7799999999999994</v>
      </c>
      <c r="C496">
        <v>8.2567220993442287</v>
      </c>
      <c r="D496">
        <v>8.7420000000000009</v>
      </c>
      <c r="E496">
        <v>7.4499999999999904</v>
      </c>
    </row>
    <row r="497" spans="1:5" x14ac:dyDescent="0.35">
      <c r="A497" s="2">
        <v>46039.041666666657</v>
      </c>
      <c r="B497">
        <v>9.3610000000000007</v>
      </c>
      <c r="C497">
        <v>7.7791905213142867</v>
      </c>
      <c r="D497">
        <v>8.2449999999999992</v>
      </c>
      <c r="E497">
        <v>7.2712500000000002</v>
      </c>
    </row>
    <row r="498" spans="1:5" x14ac:dyDescent="0.35">
      <c r="A498" s="2">
        <v>46039.083333333343</v>
      </c>
      <c r="B498">
        <v>8.7170000000000005</v>
      </c>
      <c r="C498">
        <v>7.4863053481783854</v>
      </c>
      <c r="D498">
        <v>8.02</v>
      </c>
      <c r="E498">
        <v>7.3525</v>
      </c>
    </row>
    <row r="499" spans="1:5" x14ac:dyDescent="0.35">
      <c r="A499" s="2">
        <v>46039.125</v>
      </c>
      <c r="B499">
        <v>8.99</v>
      </c>
      <c r="C499">
        <v>7.2174353823015114</v>
      </c>
      <c r="D499">
        <v>8.1449999999999996</v>
      </c>
      <c r="E499">
        <v>7.4775</v>
      </c>
    </row>
    <row r="500" spans="1:5" x14ac:dyDescent="0.35">
      <c r="A500" s="2">
        <v>46039.166666666657</v>
      </c>
      <c r="B500">
        <v>8.7170000000000005</v>
      </c>
      <c r="C500">
        <v>7.1448851256402852</v>
      </c>
      <c r="D500">
        <v>8.0950000000000006</v>
      </c>
      <c r="E500">
        <v>7.6487499999999997</v>
      </c>
    </row>
    <row r="501" spans="1:5" x14ac:dyDescent="0.35">
      <c r="A501" s="2">
        <v>46039.208333333343</v>
      </c>
      <c r="B501">
        <v>8.7919999999999998</v>
      </c>
      <c r="C501">
        <v>6.8256789659663104</v>
      </c>
      <c r="D501">
        <v>8.1950000000000003</v>
      </c>
      <c r="E501">
        <v>7.4637500000000001</v>
      </c>
    </row>
    <row r="502" spans="1:5" x14ac:dyDescent="0.35">
      <c r="A502" s="2">
        <v>46039.25</v>
      </c>
      <c r="B502">
        <v>7.7949999999999999</v>
      </c>
      <c r="C502">
        <v>6.6496267094072508</v>
      </c>
      <c r="D502">
        <v>7.9450000000000003</v>
      </c>
      <c r="E502">
        <v>7.3287499999999897</v>
      </c>
    </row>
    <row r="503" spans="1:5" x14ac:dyDescent="0.35">
      <c r="A503" s="2">
        <v>46039.291666666657</v>
      </c>
      <c r="B503">
        <v>7.72</v>
      </c>
      <c r="C503">
        <v>10.197053524933921</v>
      </c>
      <c r="D503">
        <v>8.0950000000000006</v>
      </c>
      <c r="E503">
        <v>8.0337499999999995</v>
      </c>
    </row>
    <row r="504" spans="1:5" x14ac:dyDescent="0.35">
      <c r="A504" s="2">
        <v>46039.333333333343</v>
      </c>
      <c r="B504">
        <v>13.882</v>
      </c>
      <c r="C504">
        <v>14.722706331043611</v>
      </c>
      <c r="D504">
        <v>18.081</v>
      </c>
      <c r="E504">
        <v>9.0500000000000007</v>
      </c>
    </row>
    <row r="505" spans="1:5" x14ac:dyDescent="0.35">
      <c r="A505" s="2">
        <v>46039.375</v>
      </c>
      <c r="B505">
        <v>17.177</v>
      </c>
      <c r="C505">
        <v>17.168845045277401</v>
      </c>
      <c r="D505">
        <v>15.867000000000001</v>
      </c>
      <c r="E505">
        <v>10.16625</v>
      </c>
    </row>
    <row r="506" spans="1:5" x14ac:dyDescent="0.35">
      <c r="A506" s="2">
        <v>46039.416666666657</v>
      </c>
      <c r="B506">
        <v>19.436</v>
      </c>
      <c r="C506">
        <v>19.804940806589681</v>
      </c>
      <c r="D506">
        <v>19.245999999999999</v>
      </c>
      <c r="E506">
        <v>10.8325</v>
      </c>
    </row>
    <row r="507" spans="1:5" x14ac:dyDescent="0.35">
      <c r="A507" s="2">
        <v>46039.458333333343</v>
      </c>
      <c r="B507">
        <v>16.963000000000001</v>
      </c>
      <c r="C507">
        <v>21.305571064786129</v>
      </c>
      <c r="D507">
        <v>15.318</v>
      </c>
      <c r="E507">
        <v>11.54125</v>
      </c>
    </row>
    <row r="508" spans="1:5" x14ac:dyDescent="0.35">
      <c r="A508" s="2">
        <v>46039.5</v>
      </c>
      <c r="B508">
        <v>18.533000000000001</v>
      </c>
      <c r="C508">
        <v>21.652049844613039</v>
      </c>
      <c r="D508">
        <v>16.654</v>
      </c>
      <c r="E508">
        <v>12.215</v>
      </c>
    </row>
    <row r="509" spans="1:5" x14ac:dyDescent="0.35">
      <c r="A509" s="2">
        <v>46039.541666666657</v>
      </c>
      <c r="B509">
        <v>18.984999999999999</v>
      </c>
      <c r="C509">
        <v>21.288247933027201</v>
      </c>
      <c r="D509">
        <v>15.605</v>
      </c>
      <c r="E509">
        <v>11.76</v>
      </c>
    </row>
    <row r="510" spans="1:5" x14ac:dyDescent="0.35">
      <c r="A510" s="2">
        <v>46039.583333333343</v>
      </c>
      <c r="B510">
        <v>16.725000000000001</v>
      </c>
      <c r="C510">
        <v>20.624004664569739</v>
      </c>
      <c r="D510">
        <v>13.593999999999999</v>
      </c>
      <c r="E510">
        <v>11.569999999999901</v>
      </c>
    </row>
    <row r="511" spans="1:5" x14ac:dyDescent="0.35">
      <c r="A511" s="2">
        <v>46039.625</v>
      </c>
      <c r="B511">
        <v>18.579999999999998</v>
      </c>
      <c r="C511">
        <v>19.449232861869181</v>
      </c>
      <c r="D511">
        <v>12.622</v>
      </c>
      <c r="E511">
        <v>11.515000000000001</v>
      </c>
    </row>
    <row r="512" spans="1:5" x14ac:dyDescent="0.35">
      <c r="A512" s="2">
        <v>46039.666666666657</v>
      </c>
      <c r="B512">
        <v>14.744999999999999</v>
      </c>
      <c r="C512">
        <v>18.162601310604359</v>
      </c>
      <c r="D512">
        <v>10.932</v>
      </c>
      <c r="E512">
        <v>10.79125</v>
      </c>
    </row>
    <row r="513" spans="1:5" x14ac:dyDescent="0.35">
      <c r="A513" s="2">
        <v>46039.708333333343</v>
      </c>
      <c r="B513">
        <v>12.775</v>
      </c>
      <c r="C513">
        <v>16.331792692062571</v>
      </c>
      <c r="D513">
        <v>8.6929999999999996</v>
      </c>
      <c r="E513">
        <v>10.11375</v>
      </c>
    </row>
    <row r="514" spans="1:5" x14ac:dyDescent="0.35">
      <c r="A514" s="2">
        <v>46039.75</v>
      </c>
      <c r="B514">
        <v>12.316000000000001</v>
      </c>
      <c r="C514">
        <v>14.254337689055211</v>
      </c>
      <c r="D514">
        <v>9.41</v>
      </c>
      <c r="E514">
        <v>9.4487500000000004</v>
      </c>
    </row>
    <row r="515" spans="1:5" x14ac:dyDescent="0.35">
      <c r="A515" s="2">
        <v>46039.791666666657</v>
      </c>
      <c r="B515">
        <v>11.952999999999999</v>
      </c>
      <c r="C515">
        <v>12.832734813042659</v>
      </c>
      <c r="D515">
        <v>9.7309999999999999</v>
      </c>
      <c r="E515">
        <v>8.8974999999999902</v>
      </c>
    </row>
    <row r="516" spans="1:5" x14ac:dyDescent="0.35">
      <c r="A516" s="2">
        <v>46039.833333333343</v>
      </c>
      <c r="B516">
        <v>11.297000000000001</v>
      </c>
      <c r="C516">
        <v>11.86176537195718</v>
      </c>
      <c r="D516">
        <v>9.3859999999999992</v>
      </c>
      <c r="E516">
        <v>8.6212499999999999</v>
      </c>
    </row>
    <row r="517" spans="1:5" x14ac:dyDescent="0.35">
      <c r="A517" s="2">
        <v>46039.875</v>
      </c>
      <c r="B517">
        <v>11.127000000000001</v>
      </c>
      <c r="C517">
        <v>11.09010266039154</v>
      </c>
      <c r="D517">
        <v>9.5090000000000003</v>
      </c>
      <c r="E517">
        <v>8.46875</v>
      </c>
    </row>
    <row r="518" spans="1:5" x14ac:dyDescent="0.35">
      <c r="A518" s="2">
        <v>46039.916666666657</v>
      </c>
      <c r="B518">
        <v>10.59</v>
      </c>
      <c r="C518">
        <v>10.12269891714803</v>
      </c>
      <c r="D518">
        <v>9.2870000000000008</v>
      </c>
      <c r="E518">
        <v>8.2262500000000003</v>
      </c>
    </row>
    <row r="519" spans="1:5" x14ac:dyDescent="0.35">
      <c r="A519" s="2">
        <v>46039.958333333343</v>
      </c>
      <c r="B519">
        <v>9.7059999999999995</v>
      </c>
      <c r="C519">
        <v>9.4199321374293046</v>
      </c>
      <c r="D519">
        <v>8.6180000000000003</v>
      </c>
      <c r="E519">
        <v>8.2787500000000005</v>
      </c>
    </row>
    <row r="520" spans="1:5" x14ac:dyDescent="0.35">
      <c r="A520" s="2">
        <v>46040</v>
      </c>
      <c r="B520">
        <v>8.9410000000000007</v>
      </c>
      <c r="C520">
        <v>9.0264025557221519</v>
      </c>
      <c r="D520">
        <v>8.07</v>
      </c>
      <c r="E520">
        <v>8.2424999999999997</v>
      </c>
    </row>
    <row r="521" spans="1:5" x14ac:dyDescent="0.35">
      <c r="A521" s="2">
        <v>46040.041666666657</v>
      </c>
      <c r="B521">
        <v>8.4440000000000008</v>
      </c>
      <c r="C521">
        <v>8.416179759020741</v>
      </c>
      <c r="D521">
        <v>7.7450000000000001</v>
      </c>
      <c r="E521">
        <v>8.1412499999999994</v>
      </c>
    </row>
    <row r="522" spans="1:5" x14ac:dyDescent="0.35">
      <c r="A522" s="2">
        <v>46040.083333333343</v>
      </c>
      <c r="B522">
        <v>8.07</v>
      </c>
      <c r="C522">
        <v>8.0447281948354714</v>
      </c>
      <c r="D522">
        <v>7.4690000000000003</v>
      </c>
      <c r="E522">
        <v>7.9862500000000001</v>
      </c>
    </row>
    <row r="523" spans="1:5" x14ac:dyDescent="0.35">
      <c r="A523" s="2">
        <v>46040.125</v>
      </c>
      <c r="B523">
        <v>7.444</v>
      </c>
      <c r="C523">
        <v>7.6837525528865536</v>
      </c>
      <c r="D523">
        <v>6.9139999999999997</v>
      </c>
      <c r="E523">
        <v>7.9124999999999996</v>
      </c>
    </row>
    <row r="524" spans="1:5" x14ac:dyDescent="0.35">
      <c r="A524" s="2">
        <v>46040.166666666657</v>
      </c>
      <c r="B524">
        <v>7.1669999999999998</v>
      </c>
      <c r="C524">
        <v>7.101964769176341</v>
      </c>
      <c r="D524">
        <v>6.6609999999999996</v>
      </c>
      <c r="E524">
        <v>7.6012499999999896</v>
      </c>
    </row>
    <row r="525" spans="1:5" x14ac:dyDescent="0.35">
      <c r="A525" s="2">
        <v>46040.208333333343</v>
      </c>
      <c r="B525">
        <v>7.72</v>
      </c>
      <c r="C525">
        <v>6.7353523698285773</v>
      </c>
      <c r="D525">
        <v>7.242</v>
      </c>
      <c r="E525">
        <v>7.2349999999999897</v>
      </c>
    </row>
    <row r="526" spans="1:5" x14ac:dyDescent="0.35">
      <c r="A526" s="2">
        <v>46040.25</v>
      </c>
      <c r="B526">
        <v>7.6189999999999998</v>
      </c>
      <c r="C526">
        <v>6.8577499441990142</v>
      </c>
      <c r="D526">
        <v>7.343</v>
      </c>
      <c r="E526">
        <v>7.0612499999999896</v>
      </c>
    </row>
    <row r="527" spans="1:5" x14ac:dyDescent="0.35">
      <c r="A527" s="2">
        <v>46040.291666666657</v>
      </c>
      <c r="B527">
        <v>7.8949999999999996</v>
      </c>
      <c r="C527">
        <v>10.21947550441309</v>
      </c>
      <c r="D527">
        <v>8.2200000000000006</v>
      </c>
      <c r="E527">
        <v>7.77</v>
      </c>
    </row>
    <row r="528" spans="1:5" x14ac:dyDescent="0.35">
      <c r="A528" s="2">
        <v>46040.333333333343</v>
      </c>
      <c r="B528">
        <v>12.388999999999999</v>
      </c>
      <c r="C528">
        <v>14.34108327701</v>
      </c>
      <c r="D528">
        <v>16.654</v>
      </c>
      <c r="E528">
        <v>9.1012500000000003</v>
      </c>
    </row>
    <row r="529" spans="1:5" x14ac:dyDescent="0.35">
      <c r="A529" s="2">
        <v>46040.375</v>
      </c>
      <c r="B529">
        <v>14.361000000000001</v>
      </c>
      <c r="C529">
        <v>18.512170231091019</v>
      </c>
      <c r="D529">
        <v>16.844000000000001</v>
      </c>
      <c r="E529">
        <v>10.2675</v>
      </c>
    </row>
    <row r="530" spans="1:5" x14ac:dyDescent="0.35">
      <c r="A530" s="2">
        <v>46040.416666666657</v>
      </c>
      <c r="B530">
        <v>18.343</v>
      </c>
      <c r="C530">
        <v>21.501992593907801</v>
      </c>
      <c r="D530">
        <v>19.555</v>
      </c>
      <c r="E530">
        <v>11.50625</v>
      </c>
    </row>
    <row r="531" spans="1:5" x14ac:dyDescent="0.35">
      <c r="A531" s="2">
        <v>46040.458333333343</v>
      </c>
      <c r="B531">
        <v>19.222000000000001</v>
      </c>
      <c r="C531">
        <v>23.54798003730323</v>
      </c>
      <c r="D531">
        <v>19.056000000000001</v>
      </c>
      <c r="E531">
        <v>12.4199999999999</v>
      </c>
    </row>
    <row r="532" spans="1:5" x14ac:dyDescent="0.35">
      <c r="A532" s="2">
        <v>46040.5</v>
      </c>
      <c r="B532">
        <v>22.776</v>
      </c>
      <c r="C532">
        <v>23.902001860672929</v>
      </c>
      <c r="D532">
        <v>18.152000000000001</v>
      </c>
      <c r="E532">
        <v>12.035</v>
      </c>
    </row>
    <row r="533" spans="1:5" x14ac:dyDescent="0.35">
      <c r="A533" s="2">
        <v>46040.541666666657</v>
      </c>
      <c r="B533">
        <v>24.411999999999999</v>
      </c>
      <c r="C533">
        <v>21.91007943520032</v>
      </c>
      <c r="D533">
        <v>15.605</v>
      </c>
      <c r="E533">
        <v>12.2099999999999</v>
      </c>
    </row>
    <row r="534" spans="1:5" x14ac:dyDescent="0.35">
      <c r="A534" s="2">
        <v>46040.583333333343</v>
      </c>
      <c r="B534">
        <v>22.344999999999999</v>
      </c>
      <c r="C534">
        <v>20.371429934299631</v>
      </c>
      <c r="D534">
        <v>19.46</v>
      </c>
      <c r="E534">
        <v>11.983749999999899</v>
      </c>
    </row>
    <row r="535" spans="1:5" x14ac:dyDescent="0.35">
      <c r="A535" s="2">
        <v>46040.625</v>
      </c>
      <c r="B535">
        <v>19.46</v>
      </c>
      <c r="C535">
        <v>19.951028319729481</v>
      </c>
      <c r="D535">
        <v>14.648999999999999</v>
      </c>
      <c r="E535">
        <v>11.212499999999901</v>
      </c>
    </row>
    <row r="536" spans="1:5" x14ac:dyDescent="0.35">
      <c r="A536" s="2">
        <v>46040.666666666657</v>
      </c>
      <c r="B536">
        <v>15.724</v>
      </c>
      <c r="C536">
        <v>17.735654962121188</v>
      </c>
      <c r="D536">
        <v>9.2379999999999995</v>
      </c>
      <c r="E536">
        <v>10.7125</v>
      </c>
    </row>
    <row r="537" spans="1:5" x14ac:dyDescent="0.35">
      <c r="A537" s="2">
        <v>46040.708333333343</v>
      </c>
      <c r="B537">
        <v>14.481</v>
      </c>
      <c r="C537">
        <v>16.228911622901911</v>
      </c>
      <c r="D537">
        <v>8.6430000000000007</v>
      </c>
      <c r="E537">
        <v>9.4450000000000003</v>
      </c>
    </row>
    <row r="538" spans="1:5" x14ac:dyDescent="0.35">
      <c r="A538" s="2">
        <v>46040.75</v>
      </c>
      <c r="B538">
        <v>13.69</v>
      </c>
      <c r="C538">
        <v>14.34034036237804</v>
      </c>
      <c r="D538">
        <v>8.8170000000000002</v>
      </c>
      <c r="E538">
        <v>8.5449999999999999</v>
      </c>
    </row>
    <row r="539" spans="1:5" x14ac:dyDescent="0.35">
      <c r="A539" s="2">
        <v>46040.791666666657</v>
      </c>
      <c r="B539">
        <v>12.775</v>
      </c>
      <c r="C539">
        <v>13.120164350487521</v>
      </c>
      <c r="D539">
        <v>8.9649999999999999</v>
      </c>
      <c r="E539">
        <v>7.92875</v>
      </c>
    </row>
    <row r="540" spans="1:5" x14ac:dyDescent="0.35">
      <c r="A540" s="2">
        <v>46040.833333333343</v>
      </c>
      <c r="B540">
        <v>11.832000000000001</v>
      </c>
      <c r="C540">
        <v>12.28343727350506</v>
      </c>
      <c r="D540">
        <v>9.6080000000000005</v>
      </c>
      <c r="E540">
        <v>7.6462500000000002</v>
      </c>
    </row>
    <row r="541" spans="1:5" x14ac:dyDescent="0.35">
      <c r="A541" s="2">
        <v>46040.875</v>
      </c>
      <c r="B541">
        <v>11.782999999999999</v>
      </c>
      <c r="C541">
        <v>11.61893584907925</v>
      </c>
      <c r="D541">
        <v>9.0890000000000004</v>
      </c>
      <c r="E541">
        <v>7.7750000000000004</v>
      </c>
    </row>
    <row r="542" spans="1:5" x14ac:dyDescent="0.35">
      <c r="A542" s="2">
        <v>46040.916666666657</v>
      </c>
      <c r="B542">
        <v>11.637</v>
      </c>
      <c r="C542">
        <v>10.820841056246159</v>
      </c>
      <c r="D542">
        <v>9.2379999999999995</v>
      </c>
      <c r="E542">
        <v>7.6687499999999904</v>
      </c>
    </row>
    <row r="543" spans="1:5" x14ac:dyDescent="0.35">
      <c r="A543" s="2">
        <v>46040.958333333343</v>
      </c>
      <c r="B543">
        <v>11.077999999999999</v>
      </c>
      <c r="C543">
        <v>9.7205654396206445</v>
      </c>
      <c r="D543">
        <v>8.8409999999999993</v>
      </c>
      <c r="E543">
        <v>7.5975000000000001</v>
      </c>
    </row>
    <row r="544" spans="1:5" x14ac:dyDescent="0.35">
      <c r="A544" s="2">
        <v>46041</v>
      </c>
      <c r="B544">
        <v>10.394</v>
      </c>
      <c r="C544">
        <v>9.1826677372360539</v>
      </c>
      <c r="D544">
        <v>8.5429999999999993</v>
      </c>
      <c r="E544">
        <v>7.6387499999999999</v>
      </c>
    </row>
    <row r="545" spans="1:5" x14ac:dyDescent="0.35">
      <c r="A545" s="2">
        <v>46041.041666666657</v>
      </c>
      <c r="B545">
        <v>10.051</v>
      </c>
      <c r="C545">
        <v>8.6798968135106964</v>
      </c>
      <c r="D545">
        <v>8.4939999999999998</v>
      </c>
      <c r="E545">
        <v>7.5812499999999998</v>
      </c>
    </row>
    <row r="546" spans="1:5" x14ac:dyDescent="0.35">
      <c r="A546" s="2">
        <v>46041.083333333343</v>
      </c>
      <c r="B546">
        <v>9.3859999999999992</v>
      </c>
      <c r="C546">
        <v>8.3367206540140231</v>
      </c>
      <c r="D546">
        <v>4.4020000000000001</v>
      </c>
      <c r="E546">
        <v>7.5837500000000002</v>
      </c>
    </row>
    <row r="547" spans="1:5" x14ac:dyDescent="0.35">
      <c r="A547" s="2">
        <v>46041.125</v>
      </c>
      <c r="B547">
        <v>8.1950000000000003</v>
      </c>
      <c r="C547">
        <v>8.1236555331720943</v>
      </c>
      <c r="D547">
        <v>6.6109999999999998</v>
      </c>
      <c r="E547">
        <v>7.5225</v>
      </c>
    </row>
    <row r="548" spans="1:5" x14ac:dyDescent="0.35">
      <c r="A548" s="2">
        <v>46041.166666666657</v>
      </c>
      <c r="B548">
        <v>7.9950000000000001</v>
      </c>
      <c r="C548">
        <v>7.6643442347848492</v>
      </c>
      <c r="D548">
        <v>6.5090000000000003</v>
      </c>
      <c r="E548">
        <v>7.4074999999999998</v>
      </c>
    </row>
    <row r="549" spans="1:5" x14ac:dyDescent="0.35">
      <c r="A549" s="2">
        <v>46041.208333333343</v>
      </c>
      <c r="B549">
        <v>7.3929999999999998</v>
      </c>
      <c r="C549">
        <v>7.3939429122985434</v>
      </c>
      <c r="D549">
        <v>6.6360000000000001</v>
      </c>
      <c r="E549">
        <v>7.4950000000000001</v>
      </c>
    </row>
    <row r="550" spans="1:5" x14ac:dyDescent="0.35">
      <c r="A550" s="2">
        <v>46041.25</v>
      </c>
      <c r="B550">
        <v>7.0910000000000002</v>
      </c>
      <c r="C550">
        <v>7.2602540335325276</v>
      </c>
      <c r="D550">
        <v>6.94</v>
      </c>
      <c r="E550">
        <v>7.4137500000000003</v>
      </c>
    </row>
    <row r="551" spans="1:5" x14ac:dyDescent="0.35">
      <c r="A551" s="2">
        <v>46041.291666666657</v>
      </c>
      <c r="B551">
        <v>9.2870000000000008</v>
      </c>
      <c r="C551">
        <v>10.523325774200741</v>
      </c>
      <c r="D551">
        <v>9.8290000000000006</v>
      </c>
      <c r="E551">
        <v>7.8324999999999996</v>
      </c>
    </row>
    <row r="552" spans="1:5" x14ac:dyDescent="0.35">
      <c r="A552" s="2">
        <v>46041.333333333343</v>
      </c>
      <c r="B552">
        <v>14.29</v>
      </c>
      <c r="C552">
        <v>15.035378592420431</v>
      </c>
      <c r="D552">
        <v>20.507000000000001</v>
      </c>
      <c r="E552">
        <v>8.8212499999999991</v>
      </c>
    </row>
    <row r="553" spans="1:5" x14ac:dyDescent="0.35">
      <c r="A553" s="2">
        <v>46041.375</v>
      </c>
      <c r="B553">
        <v>17.13</v>
      </c>
      <c r="C553">
        <v>18.548033484844581</v>
      </c>
      <c r="D553">
        <v>19.27</v>
      </c>
      <c r="E553">
        <v>10.248749999999999</v>
      </c>
    </row>
    <row r="554" spans="1:5" x14ac:dyDescent="0.35">
      <c r="A554" s="2">
        <v>46041.416666666657</v>
      </c>
      <c r="B554">
        <v>19.626999999999999</v>
      </c>
      <c r="C554">
        <v>21.436757656630451</v>
      </c>
      <c r="D554">
        <v>19.745999999999999</v>
      </c>
      <c r="E554">
        <v>11.4599999999999</v>
      </c>
    </row>
    <row r="555" spans="1:5" x14ac:dyDescent="0.35">
      <c r="A555" s="2">
        <v>46041.458333333343</v>
      </c>
      <c r="B555">
        <v>24.219000000000001</v>
      </c>
      <c r="C555">
        <v>23.622607409478171</v>
      </c>
      <c r="D555">
        <v>20.722000000000001</v>
      </c>
      <c r="E555">
        <v>12.3825</v>
      </c>
    </row>
    <row r="556" spans="1:5" x14ac:dyDescent="0.35">
      <c r="A556" s="2">
        <v>46041.5</v>
      </c>
      <c r="B556">
        <v>21.867000000000001</v>
      </c>
      <c r="C556">
        <v>24.252239528370541</v>
      </c>
      <c r="D556">
        <v>18.152000000000001</v>
      </c>
      <c r="E556">
        <v>13.026249999999999</v>
      </c>
    </row>
    <row r="557" spans="1:5" x14ac:dyDescent="0.35">
      <c r="A557" s="2">
        <v>46041.541666666657</v>
      </c>
      <c r="B557">
        <v>16.986999999999998</v>
      </c>
      <c r="C557">
        <v>24.044293656888591</v>
      </c>
      <c r="D557">
        <v>11.613</v>
      </c>
      <c r="E557">
        <v>13.203749999999999</v>
      </c>
    </row>
    <row r="558" spans="1:5" x14ac:dyDescent="0.35">
      <c r="A558" s="2">
        <v>46041.583333333343</v>
      </c>
      <c r="B558">
        <v>17.748000000000001</v>
      </c>
      <c r="C558">
        <v>24.793799457229039</v>
      </c>
      <c r="D558">
        <v>13.882</v>
      </c>
      <c r="E558">
        <v>13.399999999999901</v>
      </c>
    </row>
    <row r="559" spans="1:5" x14ac:dyDescent="0.35">
      <c r="A559" s="2">
        <v>46041.625</v>
      </c>
      <c r="B559">
        <v>14.673</v>
      </c>
      <c r="C559">
        <v>23.220217512034761</v>
      </c>
      <c r="D559">
        <v>10.467000000000001</v>
      </c>
      <c r="E559">
        <v>13.51375</v>
      </c>
    </row>
    <row r="560" spans="1:5" x14ac:dyDescent="0.35">
      <c r="A560" s="2">
        <v>46041.666666666657</v>
      </c>
      <c r="B560">
        <v>13.738</v>
      </c>
      <c r="C560">
        <v>21.079628328337481</v>
      </c>
      <c r="D560">
        <v>10.271000000000001</v>
      </c>
      <c r="E560">
        <v>12.185</v>
      </c>
    </row>
    <row r="561" spans="1:5" x14ac:dyDescent="0.35">
      <c r="A561" s="2">
        <v>46041.708333333343</v>
      </c>
      <c r="B561">
        <v>13.401</v>
      </c>
      <c r="C561">
        <v>18.735845888489688</v>
      </c>
      <c r="D561">
        <v>9.3859999999999992</v>
      </c>
      <c r="E561">
        <v>10.664999999999999</v>
      </c>
    </row>
    <row r="562" spans="1:5" x14ac:dyDescent="0.35">
      <c r="A562" s="2">
        <v>46041.75</v>
      </c>
      <c r="B562">
        <v>12.509</v>
      </c>
      <c r="C562">
        <v>15.714942537124321</v>
      </c>
      <c r="D562">
        <v>9.1630000000000003</v>
      </c>
      <c r="E562">
        <v>10.01125</v>
      </c>
    </row>
    <row r="563" spans="1:5" x14ac:dyDescent="0.35">
      <c r="A563" s="2">
        <v>46041.791666666657</v>
      </c>
      <c r="B563">
        <v>11.856</v>
      </c>
      <c r="C563">
        <v>13.617835214113789</v>
      </c>
      <c r="D563">
        <v>8.9410000000000007</v>
      </c>
      <c r="E563">
        <v>9.2424999999999997</v>
      </c>
    </row>
    <row r="564" spans="1:5" x14ac:dyDescent="0.35">
      <c r="A564" s="2">
        <v>46041.833333333343</v>
      </c>
      <c r="B564">
        <v>11.419</v>
      </c>
      <c r="C564">
        <v>12.025936583662141</v>
      </c>
      <c r="D564">
        <v>8.8409999999999993</v>
      </c>
      <c r="E564">
        <v>8.7225000000000001</v>
      </c>
    </row>
    <row r="565" spans="1:5" x14ac:dyDescent="0.35">
      <c r="A565" s="2">
        <v>46041.875</v>
      </c>
      <c r="B565">
        <v>10.882999999999999</v>
      </c>
      <c r="C565">
        <v>10.71334159666671</v>
      </c>
      <c r="D565">
        <v>8.8170000000000002</v>
      </c>
      <c r="E565">
        <v>8.3462499999999995</v>
      </c>
    </row>
    <row r="566" spans="1:5" x14ac:dyDescent="0.35">
      <c r="A566" s="2">
        <v>46041.916666666657</v>
      </c>
      <c r="B566">
        <v>10.516</v>
      </c>
      <c r="C566">
        <v>9.6055876834418843</v>
      </c>
      <c r="D566">
        <v>8.7669999999999995</v>
      </c>
      <c r="E566">
        <v>8.0012500000000006</v>
      </c>
    </row>
    <row r="567" spans="1:5" x14ac:dyDescent="0.35">
      <c r="A567" s="2">
        <v>46041.958333333343</v>
      </c>
      <c r="B567">
        <v>10.295999999999999</v>
      </c>
      <c r="C567">
        <v>9.1332774875979688</v>
      </c>
      <c r="D567">
        <v>8.7170000000000005</v>
      </c>
      <c r="E567">
        <v>8.1</v>
      </c>
    </row>
    <row r="568" spans="1:5" x14ac:dyDescent="0.35">
      <c r="A568" s="2">
        <v>46042</v>
      </c>
      <c r="B568">
        <v>10.173</v>
      </c>
      <c r="C568">
        <v>9.0746458721626873</v>
      </c>
      <c r="D568">
        <v>8.6180000000000003</v>
      </c>
      <c r="E568">
        <v>8.3074999999999992</v>
      </c>
    </row>
    <row r="569" spans="1:5" x14ac:dyDescent="0.35">
      <c r="A569" s="2">
        <v>46042.041666666657</v>
      </c>
      <c r="B569">
        <v>10.074999999999999</v>
      </c>
      <c r="C569">
        <v>8.5282693165188057</v>
      </c>
      <c r="D569">
        <v>8.8170000000000002</v>
      </c>
      <c r="E569">
        <v>8.1662499999999998</v>
      </c>
    </row>
    <row r="570" spans="1:5" x14ac:dyDescent="0.35">
      <c r="A570" s="2">
        <v>46042.083333333343</v>
      </c>
      <c r="B570">
        <v>9.4350000000000005</v>
      </c>
      <c r="C570">
        <v>7.7567223367474689</v>
      </c>
      <c r="D570">
        <v>8.2200000000000006</v>
      </c>
      <c r="E570">
        <v>7.1749999999999998</v>
      </c>
    </row>
    <row r="571" spans="1:5" x14ac:dyDescent="0.35">
      <c r="A571" s="2">
        <v>46042.125</v>
      </c>
      <c r="B571">
        <v>9.0640000000000001</v>
      </c>
      <c r="C571">
        <v>7.2531008471875493</v>
      </c>
      <c r="D571">
        <v>8.0449999999999999</v>
      </c>
      <c r="E571">
        <v>6.4812500000000002</v>
      </c>
    </row>
    <row r="572" spans="1:5" x14ac:dyDescent="0.35">
      <c r="A572" s="2">
        <v>46042.166666666657</v>
      </c>
      <c r="B572">
        <v>9.1140000000000008</v>
      </c>
      <c r="C572">
        <v>6.8255990898015479</v>
      </c>
      <c r="D572">
        <v>8.0950000000000006</v>
      </c>
      <c r="E572">
        <v>6.2612500000000004</v>
      </c>
    </row>
    <row r="573" spans="1:5" x14ac:dyDescent="0.35">
      <c r="A573" s="2">
        <v>46042.208333333343</v>
      </c>
      <c r="B573">
        <v>8.8659999999999997</v>
      </c>
      <c r="C573">
        <v>6.4047578149939808</v>
      </c>
      <c r="D573">
        <v>7.9950000000000001</v>
      </c>
      <c r="E573">
        <v>6.0149999999999997</v>
      </c>
    </row>
    <row r="574" spans="1:5" x14ac:dyDescent="0.35">
      <c r="A574" s="2">
        <v>46042.25</v>
      </c>
      <c r="B574">
        <v>8.6929999999999996</v>
      </c>
      <c r="C574">
        <v>6.0679922222871934</v>
      </c>
      <c r="D574">
        <v>7.8449999999999998</v>
      </c>
      <c r="E574">
        <v>5.7162499999999898</v>
      </c>
    </row>
    <row r="575" spans="1:5" x14ac:dyDescent="0.35">
      <c r="A575" s="2">
        <v>46042.291666666657</v>
      </c>
      <c r="B575">
        <v>9.657</v>
      </c>
      <c r="C575">
        <v>10.39087219614308</v>
      </c>
      <c r="D575">
        <v>9.3610000000000007</v>
      </c>
      <c r="E575">
        <v>6.4375</v>
      </c>
    </row>
    <row r="576" spans="1:5" x14ac:dyDescent="0.35">
      <c r="A576" s="2">
        <v>46042.333333333343</v>
      </c>
      <c r="B576">
        <v>13.425000000000001</v>
      </c>
      <c r="C576">
        <v>15.296588365564199</v>
      </c>
      <c r="D576">
        <v>15.175000000000001</v>
      </c>
      <c r="E576">
        <v>8.6149999999999896</v>
      </c>
    </row>
    <row r="577" spans="1:5" x14ac:dyDescent="0.35">
      <c r="A577" s="2">
        <v>46042.375</v>
      </c>
      <c r="B577">
        <v>15.605</v>
      </c>
      <c r="C577">
        <v>19.271959972112011</v>
      </c>
      <c r="D577">
        <v>16.891999999999999</v>
      </c>
      <c r="E577">
        <v>10.282499999999899</v>
      </c>
    </row>
    <row r="578" spans="1:5" x14ac:dyDescent="0.35">
      <c r="A578" s="2">
        <v>46042.416666666657</v>
      </c>
      <c r="B578">
        <v>19.936</v>
      </c>
      <c r="C578">
        <v>21.27028051557507</v>
      </c>
      <c r="D578">
        <v>22.178000000000001</v>
      </c>
      <c r="E578">
        <v>11.39875</v>
      </c>
    </row>
    <row r="579" spans="1:5" x14ac:dyDescent="0.35">
      <c r="A579" s="2">
        <v>46042.458333333343</v>
      </c>
      <c r="B579">
        <v>20.007000000000001</v>
      </c>
      <c r="C579">
        <v>22.586829559709429</v>
      </c>
      <c r="D579">
        <v>17.890999999999998</v>
      </c>
      <c r="E579">
        <v>11.998749999999999</v>
      </c>
    </row>
    <row r="580" spans="1:5" x14ac:dyDescent="0.35">
      <c r="A580" s="2">
        <v>46042.5</v>
      </c>
      <c r="B580">
        <v>20.77</v>
      </c>
      <c r="C580">
        <v>23.476669950465411</v>
      </c>
      <c r="D580">
        <v>15.581</v>
      </c>
      <c r="E580">
        <v>12.68125</v>
      </c>
    </row>
    <row r="581" spans="1:5" x14ac:dyDescent="0.35">
      <c r="A581" s="2">
        <v>46042.541666666657</v>
      </c>
      <c r="B581">
        <v>25.283000000000001</v>
      </c>
      <c r="C581">
        <v>24.161030375537681</v>
      </c>
      <c r="D581">
        <v>20.245999999999999</v>
      </c>
      <c r="E581">
        <v>13.5987499999999</v>
      </c>
    </row>
    <row r="582" spans="1:5" x14ac:dyDescent="0.35">
      <c r="A582" s="2">
        <v>46042.583333333343</v>
      </c>
      <c r="B582">
        <v>21.533000000000001</v>
      </c>
      <c r="C582">
        <v>22.936914284042881</v>
      </c>
      <c r="D582">
        <v>13.882</v>
      </c>
      <c r="E582">
        <v>12.8025</v>
      </c>
    </row>
    <row r="583" spans="1:5" x14ac:dyDescent="0.35">
      <c r="A583" s="2">
        <v>46042.625</v>
      </c>
      <c r="B583">
        <v>19.651</v>
      </c>
      <c r="C583">
        <v>21.272035180415891</v>
      </c>
      <c r="D583">
        <v>13.954000000000001</v>
      </c>
      <c r="E583">
        <v>11.73875</v>
      </c>
    </row>
    <row r="584" spans="1:5" x14ac:dyDescent="0.35">
      <c r="A584" s="2">
        <v>46042.666666666657</v>
      </c>
      <c r="B584">
        <v>15.055</v>
      </c>
      <c r="C584">
        <v>19.550468730915931</v>
      </c>
      <c r="D584">
        <v>10.345000000000001</v>
      </c>
      <c r="E584">
        <v>11.8662499999999</v>
      </c>
    </row>
    <row r="585" spans="1:5" x14ac:dyDescent="0.35">
      <c r="A585" s="2">
        <v>46042.708333333343</v>
      </c>
      <c r="B585">
        <v>14.242000000000001</v>
      </c>
      <c r="C585">
        <v>17.735131756050659</v>
      </c>
      <c r="D585">
        <v>9.8290000000000006</v>
      </c>
      <c r="E585">
        <v>11.154999999999999</v>
      </c>
    </row>
    <row r="586" spans="1:5" x14ac:dyDescent="0.35">
      <c r="A586" s="2">
        <v>46042.75</v>
      </c>
      <c r="B586">
        <v>13.882</v>
      </c>
      <c r="C586">
        <v>15.68144609170754</v>
      </c>
      <c r="D586">
        <v>9.6080000000000005</v>
      </c>
      <c r="E586">
        <v>9.5874999999999897</v>
      </c>
    </row>
    <row r="587" spans="1:5" x14ac:dyDescent="0.35">
      <c r="A587" s="2">
        <v>46042.791666666657</v>
      </c>
      <c r="B587">
        <v>12.364000000000001</v>
      </c>
      <c r="C587">
        <v>13.37395607892738</v>
      </c>
      <c r="D587">
        <v>8.9649999999999999</v>
      </c>
      <c r="E587">
        <v>8.73</v>
      </c>
    </row>
    <row r="588" spans="1:5" x14ac:dyDescent="0.35">
      <c r="A588" s="2">
        <v>46042.833333333343</v>
      </c>
      <c r="B588">
        <v>11.053000000000001</v>
      </c>
      <c r="C588">
        <v>12.231274361724759</v>
      </c>
      <c r="D588">
        <v>8.4190000000000005</v>
      </c>
      <c r="E588">
        <v>8.6549999999999994</v>
      </c>
    </row>
    <row r="589" spans="1:5" x14ac:dyDescent="0.35">
      <c r="A589" s="2">
        <v>46042.875</v>
      </c>
      <c r="B589">
        <v>10.074999999999999</v>
      </c>
      <c r="C589">
        <v>10.82496510497</v>
      </c>
      <c r="D589">
        <v>7.7949999999999999</v>
      </c>
      <c r="E589">
        <v>8.4187499999999993</v>
      </c>
    </row>
    <row r="590" spans="1:5" x14ac:dyDescent="0.35">
      <c r="A590" s="2">
        <v>46042.916666666657</v>
      </c>
      <c r="B590">
        <v>9.5579999999999998</v>
      </c>
      <c r="C590">
        <v>9.4712235331822914</v>
      </c>
      <c r="D590">
        <v>7.67</v>
      </c>
      <c r="E590">
        <v>8.0875000000000004</v>
      </c>
    </row>
    <row r="591" spans="1:5" x14ac:dyDescent="0.35">
      <c r="A591" s="2">
        <v>46042.958333333343</v>
      </c>
      <c r="B591">
        <v>9.1389999999999993</v>
      </c>
      <c r="C591">
        <v>8.6978117103785344</v>
      </c>
      <c r="D591">
        <v>7.569</v>
      </c>
      <c r="E591">
        <v>7.94625</v>
      </c>
    </row>
    <row r="592" spans="1:5" x14ac:dyDescent="0.35">
      <c r="A592" s="2">
        <v>46043</v>
      </c>
      <c r="B592">
        <v>8.7420000000000009</v>
      </c>
      <c r="C592">
        <v>8.0975607936995253</v>
      </c>
      <c r="D592">
        <v>7.4189999999999996</v>
      </c>
      <c r="E592">
        <v>7.8512499999999896</v>
      </c>
    </row>
    <row r="593" spans="1:5" x14ac:dyDescent="0.35">
      <c r="A593" s="2">
        <v>46043.041666666657</v>
      </c>
      <c r="B593">
        <v>7.9950000000000001</v>
      </c>
      <c r="C593">
        <v>7.6247221533955987</v>
      </c>
      <c r="D593">
        <v>3.88</v>
      </c>
      <c r="E593">
        <v>7.7474999999999996</v>
      </c>
    </row>
    <row r="594" spans="1:5" x14ac:dyDescent="0.35">
      <c r="A594" s="2">
        <v>46043.083333333343</v>
      </c>
      <c r="B594">
        <v>7.3929999999999998</v>
      </c>
      <c r="C594">
        <v>7.0700979868030434</v>
      </c>
      <c r="D594">
        <v>6.3310000000000004</v>
      </c>
      <c r="E594">
        <v>7.4474999999999998</v>
      </c>
    </row>
    <row r="595" spans="1:5" x14ac:dyDescent="0.35">
      <c r="A595" s="2">
        <v>46043.125</v>
      </c>
      <c r="B595">
        <v>7.2679999999999998</v>
      </c>
      <c r="C595">
        <v>6.5327832887076962</v>
      </c>
      <c r="D595">
        <v>6.306</v>
      </c>
      <c r="E595">
        <v>7.3024999999999904</v>
      </c>
    </row>
    <row r="596" spans="1:5" x14ac:dyDescent="0.35">
      <c r="A596" s="2">
        <v>46043.166666666657</v>
      </c>
      <c r="B596">
        <v>7.0659999999999998</v>
      </c>
      <c r="C596">
        <v>6.149159077261257</v>
      </c>
      <c r="D596">
        <v>6.3310000000000004</v>
      </c>
      <c r="E596">
        <v>7.2225000000000001</v>
      </c>
    </row>
    <row r="597" spans="1:5" x14ac:dyDescent="0.35">
      <c r="A597" s="2">
        <v>46043.208333333343</v>
      </c>
      <c r="B597">
        <v>6.6109999999999998</v>
      </c>
      <c r="C597">
        <v>5.8282018840814889</v>
      </c>
      <c r="D597">
        <v>5.8470000000000004</v>
      </c>
      <c r="E597">
        <v>7.1574999999999998</v>
      </c>
    </row>
    <row r="598" spans="1:5" x14ac:dyDescent="0.35">
      <c r="A598" s="2">
        <v>46043.25</v>
      </c>
      <c r="B598">
        <v>5.9749999999999996</v>
      </c>
      <c r="C598">
        <v>5.6331291017505487</v>
      </c>
      <c r="D598">
        <v>5.6929999999999996</v>
      </c>
      <c r="E598">
        <v>7.1187500000000004</v>
      </c>
    </row>
    <row r="599" spans="1:5" x14ac:dyDescent="0.35">
      <c r="A599" s="2">
        <v>46043.291666666657</v>
      </c>
      <c r="B599">
        <v>6.1020000000000003</v>
      </c>
      <c r="C599">
        <v>9.5382320470828805</v>
      </c>
      <c r="D599">
        <v>6.6870000000000003</v>
      </c>
      <c r="E599">
        <v>7.9</v>
      </c>
    </row>
    <row r="600" spans="1:5" x14ac:dyDescent="0.35">
      <c r="A600" s="2">
        <v>46043.333333333343</v>
      </c>
      <c r="B600">
        <v>10.467000000000001</v>
      </c>
      <c r="C600">
        <v>13.97517102479584</v>
      </c>
      <c r="D600">
        <v>15.342000000000001</v>
      </c>
      <c r="E600">
        <v>9.43</v>
      </c>
    </row>
    <row r="601" spans="1:5" x14ac:dyDescent="0.35">
      <c r="A601" s="2">
        <v>46043.375</v>
      </c>
      <c r="B601">
        <v>14.17</v>
      </c>
      <c r="C601">
        <v>18.07542118791288</v>
      </c>
      <c r="D601">
        <v>18.247</v>
      </c>
      <c r="E601">
        <v>10.91</v>
      </c>
    </row>
    <row r="602" spans="1:5" x14ac:dyDescent="0.35">
      <c r="A602" s="2">
        <v>46043.416666666657</v>
      </c>
      <c r="B602">
        <v>17.582000000000001</v>
      </c>
      <c r="C602">
        <v>20.05201912110191</v>
      </c>
      <c r="D602">
        <v>21.603999999999999</v>
      </c>
      <c r="E602">
        <v>12.213749999999999</v>
      </c>
    </row>
    <row r="603" spans="1:5" x14ac:dyDescent="0.35">
      <c r="A603" s="2">
        <v>46043.458333333343</v>
      </c>
      <c r="B603">
        <v>20.436</v>
      </c>
      <c r="C603">
        <v>20.780705924553612</v>
      </c>
      <c r="D603">
        <v>19.199000000000002</v>
      </c>
      <c r="E603">
        <v>12.821249999999999</v>
      </c>
    </row>
    <row r="604" spans="1:5" x14ac:dyDescent="0.35">
      <c r="A604" s="2">
        <v>46043.5</v>
      </c>
      <c r="B604">
        <v>22.704999999999998</v>
      </c>
      <c r="C604">
        <v>20.92540275599017</v>
      </c>
      <c r="D604">
        <v>20.530999999999999</v>
      </c>
      <c r="E604">
        <v>12.425000000000001</v>
      </c>
    </row>
    <row r="605" spans="1:5" x14ac:dyDescent="0.35">
      <c r="A605" s="2">
        <v>46043.541666666657</v>
      </c>
      <c r="B605">
        <v>24.146000000000001</v>
      </c>
      <c r="C605">
        <v>21.68217048249868</v>
      </c>
      <c r="D605">
        <v>19.175000000000001</v>
      </c>
      <c r="E605">
        <v>12.55875</v>
      </c>
    </row>
    <row r="606" spans="1:5" x14ac:dyDescent="0.35">
      <c r="A606" s="2">
        <v>46043.583333333343</v>
      </c>
      <c r="B606">
        <v>23.568999999999999</v>
      </c>
      <c r="C606">
        <v>20.243854232042722</v>
      </c>
      <c r="D606">
        <v>19.436</v>
      </c>
      <c r="E606">
        <v>12.9475</v>
      </c>
    </row>
    <row r="607" spans="1:5" x14ac:dyDescent="0.35">
      <c r="A607" s="2">
        <v>46043.625</v>
      </c>
      <c r="B607">
        <v>21.986999999999998</v>
      </c>
      <c r="C607">
        <v>18.79398396407084</v>
      </c>
      <c r="D607">
        <v>13.954000000000001</v>
      </c>
      <c r="E607">
        <v>12.3675</v>
      </c>
    </row>
    <row r="608" spans="1:5" x14ac:dyDescent="0.35">
      <c r="A608" s="2">
        <v>46043.666666666657</v>
      </c>
      <c r="B608">
        <v>23.327999999999999</v>
      </c>
      <c r="C608">
        <v>16.964938353115741</v>
      </c>
      <c r="D608">
        <v>10.345000000000001</v>
      </c>
      <c r="E608">
        <v>11.445</v>
      </c>
    </row>
    <row r="609" spans="1:5" x14ac:dyDescent="0.35">
      <c r="A609" s="2">
        <v>46043.708333333343</v>
      </c>
      <c r="B609">
        <v>20.65</v>
      </c>
      <c r="C609">
        <v>15.464465516834951</v>
      </c>
      <c r="D609">
        <v>9.8290000000000006</v>
      </c>
      <c r="E609">
        <v>10.473750000000001</v>
      </c>
    </row>
    <row r="610" spans="1:5" x14ac:dyDescent="0.35">
      <c r="A610" s="2">
        <v>46043.75</v>
      </c>
      <c r="B610">
        <v>17.582000000000001</v>
      </c>
      <c r="C610">
        <v>14.081395100800631</v>
      </c>
      <c r="D610">
        <v>11.053000000000001</v>
      </c>
      <c r="E610">
        <v>9.6362499999999898</v>
      </c>
    </row>
    <row r="611" spans="1:5" x14ac:dyDescent="0.35">
      <c r="A611" s="2">
        <v>46043.791666666657</v>
      </c>
      <c r="B611">
        <v>14.625</v>
      </c>
      <c r="C611">
        <v>12.857310704773621</v>
      </c>
      <c r="D611">
        <v>9.9280000000000008</v>
      </c>
      <c r="E611">
        <v>9.0325000000000006</v>
      </c>
    </row>
    <row r="612" spans="1:5" x14ac:dyDescent="0.35">
      <c r="A612" s="2">
        <v>46043.833333333343</v>
      </c>
      <c r="B612">
        <v>13.762</v>
      </c>
      <c r="C612">
        <v>11.89352141094939</v>
      </c>
      <c r="D612">
        <v>9.3859999999999992</v>
      </c>
      <c r="E612">
        <v>8.7112499999999997</v>
      </c>
    </row>
    <row r="613" spans="1:5" x14ac:dyDescent="0.35">
      <c r="A613" s="2">
        <v>46043.875</v>
      </c>
      <c r="B613">
        <v>12.074</v>
      </c>
      <c r="C613">
        <v>11.12503018501026</v>
      </c>
      <c r="D613">
        <v>8.2949999999999999</v>
      </c>
      <c r="E613">
        <v>8.64</v>
      </c>
    </row>
    <row r="614" spans="1:5" x14ac:dyDescent="0.35">
      <c r="A614" s="2">
        <v>46043.916666666657</v>
      </c>
      <c r="B614">
        <v>11.2</v>
      </c>
      <c r="C614">
        <v>10.2944977950227</v>
      </c>
      <c r="D614">
        <v>8.02</v>
      </c>
      <c r="E614">
        <v>8.5337499999999995</v>
      </c>
    </row>
    <row r="615" spans="1:5" x14ac:dyDescent="0.35">
      <c r="A615" s="2">
        <v>46043.958333333343</v>
      </c>
      <c r="B615">
        <v>10.198</v>
      </c>
      <c r="C615">
        <v>9.5086016833083544</v>
      </c>
      <c r="D615">
        <v>7.5439999999999996</v>
      </c>
      <c r="E615">
        <v>8.3887499999999999</v>
      </c>
    </row>
    <row r="616" spans="1:5" x14ac:dyDescent="0.35">
      <c r="A616" s="2">
        <v>46044</v>
      </c>
      <c r="B616">
        <v>9.2620000000000005</v>
      </c>
      <c r="C616">
        <v>8.9301109734616784</v>
      </c>
      <c r="D616">
        <v>7.0659999999999998</v>
      </c>
      <c r="E616">
        <v>8.2212499999999995</v>
      </c>
    </row>
    <row r="617" spans="1:5" x14ac:dyDescent="0.35">
      <c r="A617" s="2">
        <v>46044.041666666657</v>
      </c>
      <c r="B617">
        <v>8.5679999999999996</v>
      </c>
      <c r="C617">
        <v>8.4731139116706835</v>
      </c>
      <c r="D617">
        <v>6.7370000000000001</v>
      </c>
      <c r="E617">
        <v>8.0625</v>
      </c>
    </row>
    <row r="618" spans="1:5" x14ac:dyDescent="0.35">
      <c r="A618" s="2">
        <v>46044.083333333343</v>
      </c>
      <c r="B618">
        <v>8.7919999999999998</v>
      </c>
      <c r="C618">
        <v>8.3083082374900012</v>
      </c>
      <c r="D618">
        <v>7.0149999999999997</v>
      </c>
      <c r="E618">
        <v>7.9725000000000001</v>
      </c>
    </row>
    <row r="619" spans="1:5" x14ac:dyDescent="0.35">
      <c r="A619" s="2">
        <v>46044.125</v>
      </c>
      <c r="B619">
        <v>8.891</v>
      </c>
      <c r="C619">
        <v>8.2084405214088925</v>
      </c>
      <c r="D619">
        <v>7.4690000000000003</v>
      </c>
      <c r="E619">
        <v>7.8874999999999904</v>
      </c>
    </row>
    <row r="620" spans="1:5" x14ac:dyDescent="0.35">
      <c r="A620" s="2">
        <v>46044.166666666657</v>
      </c>
      <c r="B620">
        <v>8.6430000000000007</v>
      </c>
      <c r="C620">
        <v>7.8309723545126957</v>
      </c>
      <c r="D620">
        <v>7.3680000000000003</v>
      </c>
      <c r="E620">
        <v>7.7562499999999996</v>
      </c>
    </row>
    <row r="621" spans="1:5" x14ac:dyDescent="0.35">
      <c r="A621" s="2">
        <v>46044.208333333343</v>
      </c>
      <c r="B621">
        <v>8.3190000000000008</v>
      </c>
      <c r="C621">
        <v>7.5174760906186791</v>
      </c>
      <c r="D621">
        <v>7.0659999999999998</v>
      </c>
      <c r="E621">
        <v>7.6687500000000002</v>
      </c>
    </row>
    <row r="622" spans="1:5" x14ac:dyDescent="0.35">
      <c r="A622" s="2">
        <v>46044.25</v>
      </c>
      <c r="B622">
        <v>8.17</v>
      </c>
      <c r="C622">
        <v>7.2853179531620693</v>
      </c>
      <c r="D622">
        <v>7.3680000000000003</v>
      </c>
      <c r="E622">
        <v>7.5625</v>
      </c>
    </row>
    <row r="623" spans="1:5" x14ac:dyDescent="0.35">
      <c r="A623" s="2">
        <v>46044.291666666657</v>
      </c>
      <c r="B623">
        <v>9.0890000000000004</v>
      </c>
      <c r="C623">
        <v>9.4013319815491432</v>
      </c>
      <c r="D623">
        <v>8.07</v>
      </c>
      <c r="E623">
        <v>7.8975</v>
      </c>
    </row>
    <row r="624" spans="1:5" x14ac:dyDescent="0.35">
      <c r="A624" s="2">
        <v>46044.333333333343</v>
      </c>
      <c r="B624">
        <v>9.2870000000000008</v>
      </c>
      <c r="C624">
        <v>12.53812869012158</v>
      </c>
      <c r="D624">
        <v>10.271000000000001</v>
      </c>
      <c r="E624">
        <v>8.7174999999999994</v>
      </c>
    </row>
    <row r="625" spans="1:5" x14ac:dyDescent="0.35">
      <c r="A625" s="2">
        <v>46044.375</v>
      </c>
      <c r="B625">
        <v>15.986000000000001</v>
      </c>
      <c r="C625">
        <v>16.3213623835024</v>
      </c>
      <c r="D625">
        <v>20.268999999999998</v>
      </c>
      <c r="E625">
        <v>9.67</v>
      </c>
    </row>
    <row r="626" spans="1:5" x14ac:dyDescent="0.35">
      <c r="A626" s="2">
        <v>46044.416666666657</v>
      </c>
      <c r="B626">
        <v>19.603000000000002</v>
      </c>
      <c r="C626">
        <v>19.327770072531411</v>
      </c>
      <c r="D626">
        <v>21.818999999999999</v>
      </c>
      <c r="E626">
        <v>10.955</v>
      </c>
    </row>
    <row r="627" spans="1:5" x14ac:dyDescent="0.35">
      <c r="A627" s="2">
        <v>46044.458333333343</v>
      </c>
      <c r="B627">
        <v>22.513000000000002</v>
      </c>
      <c r="C627">
        <v>20.17129595147469</v>
      </c>
      <c r="D627">
        <v>23.231999999999999</v>
      </c>
      <c r="E627">
        <v>11.87875</v>
      </c>
    </row>
    <row r="628" spans="1:5" x14ac:dyDescent="0.35">
      <c r="A628" s="2">
        <v>46044.5</v>
      </c>
      <c r="B628">
        <v>24.702000000000002</v>
      </c>
      <c r="C628">
        <v>21.22819972256028</v>
      </c>
      <c r="D628">
        <v>20.530999999999999</v>
      </c>
      <c r="E628">
        <v>12.293749999999999</v>
      </c>
    </row>
    <row r="629" spans="1:5" x14ac:dyDescent="0.35">
      <c r="A629" s="2">
        <v>46044.541666666657</v>
      </c>
      <c r="B629">
        <v>26.329000000000001</v>
      </c>
      <c r="C629">
        <v>20.44149197237472</v>
      </c>
      <c r="D629">
        <v>19.175000000000001</v>
      </c>
      <c r="E629">
        <v>11.61</v>
      </c>
    </row>
    <row r="630" spans="1:5" x14ac:dyDescent="0.35">
      <c r="A630" s="2">
        <v>46044.583333333343</v>
      </c>
      <c r="B630">
        <v>27.407</v>
      </c>
      <c r="C630">
        <v>19.624816414210489</v>
      </c>
      <c r="D630">
        <v>19.079999999999998</v>
      </c>
      <c r="E630">
        <v>11.4925</v>
      </c>
    </row>
    <row r="631" spans="1:5" x14ac:dyDescent="0.35">
      <c r="A631" s="2">
        <v>46044.625</v>
      </c>
      <c r="B631">
        <v>24.146000000000001</v>
      </c>
      <c r="C631">
        <v>18.516931103860021</v>
      </c>
      <c r="D631">
        <v>13.6576</v>
      </c>
      <c r="E631">
        <v>11.341249999999899</v>
      </c>
    </row>
    <row r="632" spans="1:5" x14ac:dyDescent="0.35">
      <c r="A632" s="2">
        <v>46044.666666666657</v>
      </c>
      <c r="B632">
        <v>22.704999999999998</v>
      </c>
      <c r="C632">
        <v>17.018797056901821</v>
      </c>
      <c r="D632">
        <v>13.8691</v>
      </c>
      <c r="E632">
        <v>10.3325</v>
      </c>
    </row>
    <row r="633" spans="1:5" x14ac:dyDescent="0.35">
      <c r="A633" s="2">
        <v>46044.708333333343</v>
      </c>
      <c r="B633">
        <v>20.46</v>
      </c>
      <c r="C633">
        <v>15.56922584732199</v>
      </c>
      <c r="D633">
        <v>14.413</v>
      </c>
      <c r="E633">
        <v>9.5850000000000009</v>
      </c>
    </row>
    <row r="634" spans="1:5" x14ac:dyDescent="0.35">
      <c r="A634" s="2">
        <v>46044.75</v>
      </c>
      <c r="B634">
        <v>17.986000000000001</v>
      </c>
      <c r="C634">
        <v>14.14874490408442</v>
      </c>
      <c r="D634">
        <v>11.346</v>
      </c>
      <c r="E634">
        <v>9.12624999999999</v>
      </c>
    </row>
    <row r="635" spans="1:5" x14ac:dyDescent="0.35">
      <c r="A635" s="2">
        <v>46044.791666666657</v>
      </c>
      <c r="B635">
        <v>15.031000000000001</v>
      </c>
      <c r="C635">
        <v>13.11464066071669</v>
      </c>
      <c r="D635">
        <v>9.7560000000000002</v>
      </c>
      <c r="E635">
        <v>8.5249999999999897</v>
      </c>
    </row>
    <row r="636" spans="1:5" x14ac:dyDescent="0.35">
      <c r="A636" s="2">
        <v>46044.833333333343</v>
      </c>
      <c r="B636">
        <v>14.074</v>
      </c>
      <c r="C636">
        <v>12.20458015573805</v>
      </c>
      <c r="D636">
        <v>8.8659999999999997</v>
      </c>
      <c r="E636">
        <v>8.2200000000000006</v>
      </c>
    </row>
    <row r="637" spans="1:5" x14ac:dyDescent="0.35">
      <c r="A637" s="2">
        <v>46044.875</v>
      </c>
      <c r="B637">
        <v>13.233000000000001</v>
      </c>
      <c r="C637">
        <v>11.29105632736376</v>
      </c>
      <c r="D637">
        <v>8.8170000000000002</v>
      </c>
      <c r="E637">
        <v>8.2587499999999991</v>
      </c>
    </row>
    <row r="638" spans="1:5" x14ac:dyDescent="0.35">
      <c r="A638" s="2">
        <v>46044.916666666657</v>
      </c>
      <c r="B638">
        <v>12.461</v>
      </c>
      <c r="C638">
        <v>10.523217016926679</v>
      </c>
      <c r="D638">
        <v>8.891</v>
      </c>
      <c r="E638">
        <v>8.35</v>
      </c>
    </row>
    <row r="639" spans="1:5" x14ac:dyDescent="0.35">
      <c r="A639" s="2">
        <v>46044.958333333343</v>
      </c>
      <c r="B639">
        <v>11.613</v>
      </c>
      <c r="C639">
        <v>9.4661349420258176</v>
      </c>
      <c r="D639">
        <v>8.02</v>
      </c>
      <c r="E639">
        <v>8.1737500000000001</v>
      </c>
    </row>
    <row r="640" spans="1:5" x14ac:dyDescent="0.35">
      <c r="A640" s="2">
        <v>46045</v>
      </c>
      <c r="B640">
        <v>11.589</v>
      </c>
      <c r="C640">
        <v>8.8538628419959924</v>
      </c>
      <c r="D640">
        <v>8.3190000000000008</v>
      </c>
      <c r="E640">
        <v>8.09375</v>
      </c>
    </row>
    <row r="641" spans="1:5" x14ac:dyDescent="0.35">
      <c r="A641" s="2">
        <v>46045.041666666657</v>
      </c>
      <c r="B641">
        <v>10.834</v>
      </c>
      <c r="C641">
        <v>8.2912086908053482</v>
      </c>
      <c r="D641">
        <v>7.9950000000000001</v>
      </c>
      <c r="E641">
        <v>7.8949999999999996</v>
      </c>
    </row>
    <row r="642" spans="1:5" x14ac:dyDescent="0.35">
      <c r="A642" s="2">
        <v>46045.083333333343</v>
      </c>
      <c r="B642">
        <v>10.026</v>
      </c>
      <c r="C642">
        <v>8.0708761573612051</v>
      </c>
      <c r="D642">
        <v>7.5940000000000003</v>
      </c>
      <c r="E642">
        <v>7.9474999999999998</v>
      </c>
    </row>
    <row r="643" spans="1:5" x14ac:dyDescent="0.35">
      <c r="A643" s="2">
        <v>46045.125</v>
      </c>
      <c r="B643">
        <v>9.2870000000000008</v>
      </c>
      <c r="C643">
        <v>7.731962558105689</v>
      </c>
      <c r="D643">
        <v>7.3179999999999996</v>
      </c>
      <c r="E643">
        <v>7.6912500000000001</v>
      </c>
    </row>
    <row r="644" spans="1:5" x14ac:dyDescent="0.35">
      <c r="A644" s="2">
        <v>46045.166666666657</v>
      </c>
      <c r="B644">
        <v>9.4350000000000005</v>
      </c>
      <c r="C644">
        <v>7.0265296887782567</v>
      </c>
      <c r="D644">
        <v>7.5190000000000001</v>
      </c>
      <c r="E644">
        <v>7.32</v>
      </c>
    </row>
    <row r="645" spans="1:5" x14ac:dyDescent="0.35">
      <c r="A645" s="2">
        <v>46045.208333333343</v>
      </c>
      <c r="B645">
        <v>8.7170000000000005</v>
      </c>
      <c r="C645">
        <v>6.7657685411822488</v>
      </c>
      <c r="D645">
        <v>7.0659999999999998</v>
      </c>
      <c r="E645">
        <v>7.23</v>
      </c>
    </row>
    <row r="646" spans="1:5" x14ac:dyDescent="0.35">
      <c r="A646" s="2">
        <v>46045.25</v>
      </c>
      <c r="B646">
        <v>7.92</v>
      </c>
      <c r="C646">
        <v>6.1783704702882236</v>
      </c>
      <c r="D646">
        <v>6.6109999999999998</v>
      </c>
      <c r="E646">
        <v>6.8737500000000002</v>
      </c>
    </row>
    <row r="647" spans="1:5" x14ac:dyDescent="0.35">
      <c r="A647" s="2">
        <v>46045.291666666657</v>
      </c>
      <c r="B647">
        <v>9.8539999999999992</v>
      </c>
      <c r="C647">
        <v>7.5921249412077456</v>
      </c>
      <c r="D647">
        <v>8.8659999999999997</v>
      </c>
      <c r="E647">
        <v>7.3537499999999998</v>
      </c>
    </row>
    <row r="648" spans="1:5" x14ac:dyDescent="0.35">
      <c r="A648" s="2">
        <v>46045.333333333343</v>
      </c>
      <c r="B648">
        <v>11.686</v>
      </c>
      <c r="C648">
        <v>12.630389313013691</v>
      </c>
      <c r="D648">
        <v>11.346</v>
      </c>
      <c r="E648">
        <v>8.8074999999999992</v>
      </c>
    </row>
    <row r="649" spans="1:5" x14ac:dyDescent="0.35">
      <c r="A649" s="2">
        <v>46045.375</v>
      </c>
      <c r="B649">
        <v>13.834</v>
      </c>
      <c r="C649">
        <v>17.88999635252712</v>
      </c>
      <c r="D649">
        <v>13.954000000000001</v>
      </c>
      <c r="E649">
        <v>10.04875</v>
      </c>
    </row>
    <row r="650" spans="1:5" x14ac:dyDescent="0.35">
      <c r="A650" s="2">
        <v>46045.416666666657</v>
      </c>
      <c r="B650">
        <v>17.32</v>
      </c>
      <c r="C650">
        <v>21.300202133300971</v>
      </c>
      <c r="D650">
        <v>20.388000000000002</v>
      </c>
      <c r="E650">
        <v>11.094999999999899</v>
      </c>
    </row>
    <row r="651" spans="1:5" x14ac:dyDescent="0.35">
      <c r="A651" s="2">
        <v>46045.458333333343</v>
      </c>
      <c r="B651">
        <v>21.628</v>
      </c>
      <c r="C651">
        <v>22.173443806358431</v>
      </c>
      <c r="D651">
        <v>21.222999999999999</v>
      </c>
      <c r="E651">
        <v>12.112500000000001</v>
      </c>
    </row>
    <row r="652" spans="1:5" x14ac:dyDescent="0.35">
      <c r="A652" s="2">
        <v>46045.5</v>
      </c>
      <c r="B652">
        <v>23.881</v>
      </c>
      <c r="C652">
        <v>23.555369357097</v>
      </c>
      <c r="D652">
        <v>20.77</v>
      </c>
      <c r="E652">
        <v>12.68</v>
      </c>
    </row>
    <row r="653" spans="1:5" x14ac:dyDescent="0.35">
      <c r="A653" s="2">
        <v>46045.541666666657</v>
      </c>
      <c r="B653">
        <v>25.331</v>
      </c>
      <c r="C653">
        <v>22.937745738039261</v>
      </c>
      <c r="D653">
        <v>19.413</v>
      </c>
      <c r="E653">
        <v>12.36875</v>
      </c>
    </row>
    <row r="654" spans="1:5" x14ac:dyDescent="0.35">
      <c r="A654" s="2">
        <v>46045.583333333343</v>
      </c>
      <c r="B654">
        <v>25.72</v>
      </c>
      <c r="C654">
        <v>22.44580777250366</v>
      </c>
      <c r="D654">
        <v>19.245999999999999</v>
      </c>
      <c r="E654">
        <v>11.9599999999999</v>
      </c>
    </row>
    <row r="655" spans="1:5" x14ac:dyDescent="0.35">
      <c r="A655" s="2">
        <v>46045.625</v>
      </c>
      <c r="B655">
        <v>25.38</v>
      </c>
      <c r="C655">
        <v>21.511418499447501</v>
      </c>
      <c r="D655">
        <v>19.175000000000001</v>
      </c>
      <c r="E655">
        <v>11.63875</v>
      </c>
    </row>
    <row r="656" spans="1:5" x14ac:dyDescent="0.35">
      <c r="A656" s="2">
        <v>46045.666666666657</v>
      </c>
      <c r="B656">
        <v>23.689</v>
      </c>
      <c r="C656">
        <v>19.379991348191641</v>
      </c>
      <c r="D656">
        <v>15.914999999999999</v>
      </c>
      <c r="E656">
        <v>11.362500000000001</v>
      </c>
    </row>
    <row r="657" spans="1:5" x14ac:dyDescent="0.35">
      <c r="A657" s="2">
        <v>46045.708333333343</v>
      </c>
      <c r="B657">
        <v>21.963000000000001</v>
      </c>
      <c r="C657">
        <v>17.575061772099019</v>
      </c>
      <c r="D657">
        <v>13.906000000000001</v>
      </c>
      <c r="E657">
        <v>10.811249999999999</v>
      </c>
    </row>
    <row r="658" spans="1:5" x14ac:dyDescent="0.35">
      <c r="A658" s="2">
        <v>46045.75</v>
      </c>
      <c r="B658">
        <v>20.722000000000001</v>
      </c>
      <c r="C658">
        <v>15.709711185648899</v>
      </c>
      <c r="D658">
        <v>24.847000000000001</v>
      </c>
      <c r="E658">
        <v>9.8049999999999997</v>
      </c>
    </row>
    <row r="659" spans="1:5" x14ac:dyDescent="0.35">
      <c r="A659" s="2">
        <v>46045.791666666657</v>
      </c>
      <c r="B659">
        <v>16.248999999999999</v>
      </c>
      <c r="C659">
        <v>14.094375094663681</v>
      </c>
      <c r="D659">
        <v>10.124000000000001</v>
      </c>
      <c r="E659">
        <v>9.1074999999999999</v>
      </c>
    </row>
    <row r="660" spans="1:5" x14ac:dyDescent="0.35">
      <c r="A660" s="2">
        <v>46045.833333333343</v>
      </c>
      <c r="B660">
        <v>14.984</v>
      </c>
      <c r="C660">
        <v>12.759190063298901</v>
      </c>
      <c r="D660">
        <v>9.8049999999999997</v>
      </c>
      <c r="E660">
        <v>8.8374999999999897</v>
      </c>
    </row>
    <row r="661" spans="1:5" x14ac:dyDescent="0.35">
      <c r="A661" s="2">
        <v>46045.875</v>
      </c>
      <c r="B661">
        <v>14.553000000000001</v>
      </c>
      <c r="C661">
        <v>11.9055032454506</v>
      </c>
      <c r="D661">
        <v>9.8290000000000006</v>
      </c>
      <c r="E661">
        <v>8.7262500000000003</v>
      </c>
    </row>
    <row r="662" spans="1:5" x14ac:dyDescent="0.35">
      <c r="A662" s="2">
        <v>46045.916666666657</v>
      </c>
      <c r="B662">
        <v>12.582000000000001</v>
      </c>
      <c r="C662">
        <v>10.964295151672889</v>
      </c>
      <c r="D662">
        <v>6.0259999999999998</v>
      </c>
      <c r="E662">
        <v>8.40625</v>
      </c>
    </row>
    <row r="663" spans="1:5" x14ac:dyDescent="0.35">
      <c r="A663" s="2">
        <v>46045.958333333343</v>
      </c>
      <c r="B663">
        <v>11.492000000000001</v>
      </c>
      <c r="C663">
        <v>9.7456658463286043</v>
      </c>
      <c r="D663">
        <v>8.1950000000000003</v>
      </c>
      <c r="E663">
        <v>8.08</v>
      </c>
    </row>
    <row r="664" spans="1:5" x14ac:dyDescent="0.35">
      <c r="A664" s="2">
        <v>46046</v>
      </c>
      <c r="B664">
        <v>10.760999999999999</v>
      </c>
      <c r="C664">
        <v>9.0159250269829663</v>
      </c>
      <c r="D664">
        <v>7.569</v>
      </c>
      <c r="E664">
        <v>7.8587499999999997</v>
      </c>
    </row>
    <row r="665" spans="1:5" x14ac:dyDescent="0.35">
      <c r="A665" s="2">
        <v>46046.041666666657</v>
      </c>
      <c r="B665">
        <v>10.173</v>
      </c>
      <c r="C665">
        <v>8.5841593285466544</v>
      </c>
      <c r="D665">
        <v>7.3680000000000003</v>
      </c>
      <c r="E665">
        <v>7.8925000000000001</v>
      </c>
    </row>
    <row r="666" spans="1:5" x14ac:dyDescent="0.35">
      <c r="A666" s="2">
        <v>46046.083333333343</v>
      </c>
      <c r="B666">
        <v>9.1630000000000003</v>
      </c>
      <c r="C666">
        <v>7.7426884814031123</v>
      </c>
      <c r="D666">
        <v>6.8129999999999997</v>
      </c>
      <c r="E666">
        <v>7.4974999999999996</v>
      </c>
    </row>
    <row r="667" spans="1:5" x14ac:dyDescent="0.35">
      <c r="A667" s="2">
        <v>46046.125</v>
      </c>
      <c r="B667">
        <v>8.4939999999999998</v>
      </c>
      <c r="C667">
        <v>7.0478098906356959</v>
      </c>
      <c r="D667">
        <v>6.5090000000000003</v>
      </c>
      <c r="E667">
        <v>7.3387500000000001</v>
      </c>
    </row>
    <row r="668" spans="1:5" x14ac:dyDescent="0.35">
      <c r="A668" s="2">
        <v>46046.166666666657</v>
      </c>
      <c r="B668">
        <v>7.8449999999999998</v>
      </c>
      <c r="C668">
        <v>6.6807675800089754</v>
      </c>
      <c r="D668">
        <v>6.1280000000000001</v>
      </c>
      <c r="E668">
        <v>7.2975000000000003</v>
      </c>
    </row>
    <row r="669" spans="1:5" x14ac:dyDescent="0.35">
      <c r="A669" s="2">
        <v>46046.208333333343</v>
      </c>
      <c r="B669">
        <v>7.2930000000000001</v>
      </c>
      <c r="C669">
        <v>6.210124741540282</v>
      </c>
      <c r="D669">
        <v>5.36</v>
      </c>
      <c r="E669">
        <v>7.1487499999999997</v>
      </c>
    </row>
    <row r="670" spans="1:5" x14ac:dyDescent="0.35">
      <c r="A670" s="2">
        <v>46046.25</v>
      </c>
      <c r="B670">
        <v>6.8390000000000004</v>
      </c>
      <c r="C670">
        <v>5.9652221893464219</v>
      </c>
      <c r="D670">
        <v>5.7450000000000001</v>
      </c>
      <c r="E670">
        <v>7.0437499999999904</v>
      </c>
    </row>
    <row r="671" spans="1:5" x14ac:dyDescent="0.35">
      <c r="A671" s="2">
        <v>46046.291666666657</v>
      </c>
      <c r="B671">
        <v>7.4690000000000003</v>
      </c>
      <c r="C671">
        <v>8.0196827888960449</v>
      </c>
      <c r="D671">
        <v>7.242</v>
      </c>
      <c r="E671">
        <v>7.6412500000000003</v>
      </c>
    </row>
    <row r="672" spans="1:5" x14ac:dyDescent="0.35">
      <c r="A672" s="2">
        <v>46046.333333333343</v>
      </c>
      <c r="B672">
        <v>12.992000000000001</v>
      </c>
      <c r="C672">
        <v>13.241272178040671</v>
      </c>
      <c r="D672">
        <v>18.675000000000001</v>
      </c>
      <c r="E672">
        <v>8.8699999999999992</v>
      </c>
    </row>
    <row r="673" spans="1:5" x14ac:dyDescent="0.35">
      <c r="A673" s="2">
        <v>46046.375</v>
      </c>
      <c r="B673">
        <v>16.63</v>
      </c>
      <c r="C673">
        <v>17.717509848339219</v>
      </c>
      <c r="D673">
        <v>20.030999999999999</v>
      </c>
      <c r="E673">
        <v>9.9425000000000008</v>
      </c>
    </row>
    <row r="674" spans="1:5" x14ac:dyDescent="0.35">
      <c r="A674" s="2">
        <v>46046.416666666657</v>
      </c>
      <c r="B674">
        <v>20.268999999999998</v>
      </c>
      <c r="C674">
        <v>18.357063532304959</v>
      </c>
      <c r="D674">
        <v>22.321000000000002</v>
      </c>
      <c r="E674">
        <v>11.311249999999999</v>
      </c>
    </row>
    <row r="675" spans="1:5" x14ac:dyDescent="0.35">
      <c r="A675" s="2">
        <v>46046.458333333343</v>
      </c>
      <c r="B675">
        <v>20.411999999999999</v>
      </c>
      <c r="C675">
        <v>21.49993640338953</v>
      </c>
      <c r="D675">
        <v>18.722999999999999</v>
      </c>
      <c r="E675">
        <v>11.654999999999999</v>
      </c>
    </row>
    <row r="676" spans="1:5" x14ac:dyDescent="0.35">
      <c r="A676" s="2">
        <v>46046.5</v>
      </c>
      <c r="B676">
        <v>21.724</v>
      </c>
      <c r="C676">
        <v>22.878342655328531</v>
      </c>
      <c r="D676">
        <v>27.062999999999999</v>
      </c>
      <c r="E676">
        <v>12.196249999999999</v>
      </c>
    </row>
    <row r="677" spans="1:5" x14ac:dyDescent="0.35">
      <c r="A677" s="2">
        <v>46046.541666666657</v>
      </c>
      <c r="B677">
        <v>25.646999999999998</v>
      </c>
      <c r="C677">
        <v>23.320093115211009</v>
      </c>
      <c r="D677">
        <v>19.77</v>
      </c>
      <c r="E677">
        <v>13.469999999999899</v>
      </c>
    </row>
    <row r="678" spans="1:5" x14ac:dyDescent="0.35">
      <c r="A678" s="2">
        <v>46046.583333333343</v>
      </c>
      <c r="B678">
        <v>25.306999999999999</v>
      </c>
      <c r="C678">
        <v>22.267743175823949</v>
      </c>
      <c r="D678">
        <v>19.245999999999999</v>
      </c>
      <c r="E678">
        <v>12.77375</v>
      </c>
    </row>
    <row r="679" spans="1:5" x14ac:dyDescent="0.35">
      <c r="A679" s="2">
        <v>46046.625</v>
      </c>
      <c r="B679">
        <v>21.581</v>
      </c>
      <c r="C679">
        <v>20.810141968075921</v>
      </c>
      <c r="D679">
        <v>19.175000000000001</v>
      </c>
      <c r="E679">
        <v>10.925000000000001</v>
      </c>
    </row>
    <row r="680" spans="1:5" x14ac:dyDescent="0.35">
      <c r="A680" s="2">
        <v>46046.666666666657</v>
      </c>
      <c r="B680">
        <v>20.268999999999998</v>
      </c>
      <c r="C680">
        <v>18.233008712942208</v>
      </c>
      <c r="D680">
        <v>15.914999999999999</v>
      </c>
      <c r="E680">
        <v>10.9499999999999</v>
      </c>
    </row>
    <row r="681" spans="1:5" x14ac:dyDescent="0.35">
      <c r="A681" s="2">
        <v>46046.708333333343</v>
      </c>
      <c r="B681">
        <v>17.414999999999999</v>
      </c>
      <c r="C681">
        <v>16.999048552665968</v>
      </c>
      <c r="D681">
        <v>7.3179999999999996</v>
      </c>
      <c r="E681">
        <v>10.5075</v>
      </c>
    </row>
    <row r="682" spans="1:5" x14ac:dyDescent="0.35">
      <c r="A682" s="2">
        <v>46046.75</v>
      </c>
      <c r="B682">
        <v>16.152999999999999</v>
      </c>
      <c r="C682">
        <v>14.96328182057472</v>
      </c>
      <c r="D682">
        <v>9.1880000000000006</v>
      </c>
      <c r="E682">
        <v>9.0024999999999995</v>
      </c>
    </row>
    <row r="683" spans="1:5" x14ac:dyDescent="0.35">
      <c r="A683" s="2">
        <v>46046.791666666657</v>
      </c>
      <c r="B683">
        <v>14.074</v>
      </c>
      <c r="C683">
        <v>13.27273153332438</v>
      </c>
      <c r="D683">
        <v>7.2930000000000001</v>
      </c>
      <c r="E683">
        <v>8.0537500000000009</v>
      </c>
    </row>
    <row r="684" spans="1:5" x14ac:dyDescent="0.35">
      <c r="A684" s="2">
        <v>46046.833333333343</v>
      </c>
      <c r="B684">
        <v>13.497</v>
      </c>
      <c r="C684">
        <v>12.199720562826499</v>
      </c>
      <c r="D684">
        <v>9.3119999999999994</v>
      </c>
      <c r="E684">
        <v>7.7649999999999997</v>
      </c>
    </row>
    <row r="685" spans="1:5" x14ac:dyDescent="0.35">
      <c r="A685" s="2">
        <v>46046.875</v>
      </c>
      <c r="B685">
        <v>13.281000000000001</v>
      </c>
      <c r="C685">
        <v>11.415478313063669</v>
      </c>
      <c r="D685">
        <v>9.41</v>
      </c>
      <c r="E685">
        <v>7.8324999999999996</v>
      </c>
    </row>
    <row r="686" spans="1:5" x14ac:dyDescent="0.35">
      <c r="A686" s="2">
        <v>46046.916666666657</v>
      </c>
      <c r="B686">
        <v>12.968</v>
      </c>
      <c r="C686">
        <v>10.33058681723538</v>
      </c>
      <c r="D686">
        <v>9.2379999999999995</v>
      </c>
      <c r="E686">
        <v>7.6812500000000004</v>
      </c>
    </row>
    <row r="687" spans="1:5" x14ac:dyDescent="0.35">
      <c r="A687" s="2">
        <v>46046.958333333343</v>
      </c>
      <c r="B687">
        <v>12.292</v>
      </c>
      <c r="C687">
        <v>8.9184762341158503</v>
      </c>
      <c r="D687">
        <v>9.0399999999999991</v>
      </c>
      <c r="E687">
        <v>7.45</v>
      </c>
    </row>
    <row r="688" spans="1:5" x14ac:dyDescent="0.35">
      <c r="A688" s="2">
        <v>46047</v>
      </c>
      <c r="B688">
        <v>11.929</v>
      </c>
      <c r="C688">
        <v>8.1041172337396041</v>
      </c>
      <c r="D688">
        <v>8.8409999999999993</v>
      </c>
      <c r="E688">
        <v>7.1587499999999897</v>
      </c>
    </row>
    <row r="689" spans="1:5" x14ac:dyDescent="0.35">
      <c r="A689" s="2">
        <v>46047.041666666657</v>
      </c>
      <c r="B689">
        <v>11.077999999999999</v>
      </c>
      <c r="C689">
        <v>7.5438084493414506</v>
      </c>
      <c r="D689">
        <v>8.3439999999999994</v>
      </c>
      <c r="E689">
        <v>6.9950000000000001</v>
      </c>
    </row>
    <row r="690" spans="1:5" x14ac:dyDescent="0.35">
      <c r="A690" s="2">
        <v>46047.083333333343</v>
      </c>
      <c r="B690">
        <v>10.32</v>
      </c>
      <c r="C690">
        <v>7.4427595189922906</v>
      </c>
      <c r="D690">
        <v>7.92</v>
      </c>
      <c r="E690">
        <v>7.0612500000000002</v>
      </c>
    </row>
    <row r="691" spans="1:5" x14ac:dyDescent="0.35">
      <c r="A691" s="2">
        <v>46047.125</v>
      </c>
      <c r="B691">
        <v>10.295999999999999</v>
      </c>
      <c r="C691">
        <v>7.3024024593756316</v>
      </c>
      <c r="D691">
        <v>8.0449999999999999</v>
      </c>
      <c r="E691">
        <v>7.085</v>
      </c>
    </row>
    <row r="692" spans="1:5" x14ac:dyDescent="0.35">
      <c r="A692" s="2">
        <v>46047.166666666657</v>
      </c>
      <c r="B692">
        <v>9.952</v>
      </c>
      <c r="C692">
        <v>6.7635074297856734</v>
      </c>
      <c r="D692">
        <v>7.1920000000000002</v>
      </c>
      <c r="E692">
        <v>6.87624999999999</v>
      </c>
    </row>
    <row r="693" spans="1:5" x14ac:dyDescent="0.35">
      <c r="A693" s="2">
        <v>46047.208333333343</v>
      </c>
      <c r="B693">
        <v>9.7799999999999994</v>
      </c>
      <c r="C693">
        <v>6.4705401452309372</v>
      </c>
      <c r="D693">
        <v>7.6189999999999998</v>
      </c>
      <c r="E693">
        <v>6.8599999999999897</v>
      </c>
    </row>
    <row r="694" spans="1:5" x14ac:dyDescent="0.35">
      <c r="A694" s="2">
        <v>46047.25</v>
      </c>
      <c r="B694">
        <v>9.4350000000000005</v>
      </c>
      <c r="C694">
        <v>6.2997053385959862</v>
      </c>
      <c r="D694">
        <v>7.3179999999999996</v>
      </c>
      <c r="E694">
        <v>6.8075000000000001</v>
      </c>
    </row>
    <row r="695" spans="1:5" x14ac:dyDescent="0.35">
      <c r="A695" s="2">
        <v>46047.291666666657</v>
      </c>
      <c r="B695">
        <v>9.3360000000000003</v>
      </c>
      <c r="C695">
        <v>8.1397200043093143</v>
      </c>
      <c r="D695">
        <v>8.2449999999999992</v>
      </c>
      <c r="E695">
        <v>7.1587500000000004</v>
      </c>
    </row>
    <row r="696" spans="1:5" x14ac:dyDescent="0.35">
      <c r="A696" s="2">
        <v>46047.333333333343</v>
      </c>
      <c r="B696">
        <v>12.727</v>
      </c>
      <c r="C696">
        <v>14.25882108938953</v>
      </c>
      <c r="D696">
        <v>11.929</v>
      </c>
      <c r="E696">
        <v>8.4725000000000001</v>
      </c>
    </row>
    <row r="697" spans="1:5" x14ac:dyDescent="0.35">
      <c r="A697" s="2">
        <v>46047.375</v>
      </c>
      <c r="B697">
        <v>14.361000000000001</v>
      </c>
      <c r="C697">
        <v>18.27589108314729</v>
      </c>
      <c r="D697">
        <v>14.194000000000001</v>
      </c>
      <c r="E697">
        <v>10.04125</v>
      </c>
    </row>
    <row r="698" spans="1:5" x14ac:dyDescent="0.35">
      <c r="A698" s="2">
        <v>46047.416666666657</v>
      </c>
      <c r="B698">
        <v>19.864999999999998</v>
      </c>
      <c r="C698">
        <v>19.62514416238389</v>
      </c>
      <c r="D698">
        <v>22.13</v>
      </c>
      <c r="E698">
        <v>10.9125</v>
      </c>
    </row>
    <row r="699" spans="1:5" x14ac:dyDescent="0.35">
      <c r="A699" s="2">
        <v>46047.458333333343</v>
      </c>
      <c r="B699">
        <v>22.681000000000001</v>
      </c>
      <c r="C699">
        <v>20.381113098579739</v>
      </c>
      <c r="D699">
        <v>16.271999999999998</v>
      </c>
      <c r="E699">
        <v>11.6</v>
      </c>
    </row>
    <row r="700" spans="1:5" x14ac:dyDescent="0.35">
      <c r="A700" s="2">
        <v>46047.5</v>
      </c>
      <c r="B700">
        <v>25.38</v>
      </c>
      <c r="C700">
        <v>21.884295301401419</v>
      </c>
      <c r="D700">
        <v>8.9410000000000007</v>
      </c>
      <c r="E700">
        <v>11.175000000000001</v>
      </c>
    </row>
    <row r="701" spans="1:5" x14ac:dyDescent="0.35">
      <c r="A701" s="2">
        <v>46047.541666666657</v>
      </c>
      <c r="B701">
        <v>27.751000000000001</v>
      </c>
      <c r="C701">
        <v>20.619519446396382</v>
      </c>
      <c r="D701">
        <v>15.914999999999999</v>
      </c>
      <c r="E701">
        <v>10.84</v>
      </c>
    </row>
    <row r="702" spans="1:5" x14ac:dyDescent="0.35">
      <c r="A702" s="2">
        <v>46047.583333333343</v>
      </c>
      <c r="B702">
        <v>22.369</v>
      </c>
      <c r="C702">
        <v>19.527689300638869</v>
      </c>
      <c r="D702">
        <v>34.124000000000002</v>
      </c>
      <c r="E702">
        <v>10.9</v>
      </c>
    </row>
    <row r="703" spans="1:5" x14ac:dyDescent="0.35">
      <c r="A703" s="2">
        <v>46047.625</v>
      </c>
      <c r="B703">
        <v>21.748000000000001</v>
      </c>
      <c r="C703">
        <v>19.034037773440591</v>
      </c>
      <c r="D703">
        <v>16.152999999999999</v>
      </c>
      <c r="E703">
        <v>10.475</v>
      </c>
    </row>
    <row r="704" spans="1:5" x14ac:dyDescent="0.35">
      <c r="A704" s="2">
        <v>46047.666666666657</v>
      </c>
      <c r="B704">
        <v>22.082000000000001</v>
      </c>
      <c r="C704">
        <v>17.414723381022942</v>
      </c>
      <c r="D704">
        <v>16.106000000000002</v>
      </c>
      <c r="E704">
        <v>9.9887499999999996</v>
      </c>
    </row>
    <row r="705" spans="1:5" x14ac:dyDescent="0.35">
      <c r="A705" s="2">
        <v>46047.708333333343</v>
      </c>
      <c r="B705">
        <v>19.792999999999999</v>
      </c>
      <c r="C705">
        <v>15.450789663786249</v>
      </c>
      <c r="D705">
        <v>14.218</v>
      </c>
      <c r="E705">
        <v>9.0812499999999901</v>
      </c>
    </row>
    <row r="706" spans="1:5" x14ac:dyDescent="0.35">
      <c r="A706" s="2">
        <v>46047.75</v>
      </c>
      <c r="B706">
        <v>18.39</v>
      </c>
      <c r="C706">
        <v>13.55704385497153</v>
      </c>
      <c r="D706">
        <v>12.025</v>
      </c>
      <c r="E706">
        <v>7.97</v>
      </c>
    </row>
    <row r="707" spans="1:5" x14ac:dyDescent="0.35">
      <c r="A707" s="2">
        <v>46047.791666666657</v>
      </c>
      <c r="B707">
        <v>15.819000000000001</v>
      </c>
      <c r="C707">
        <v>12.0153075160275</v>
      </c>
      <c r="D707">
        <v>11.029</v>
      </c>
      <c r="E707">
        <v>7.4612499999999997</v>
      </c>
    </row>
    <row r="708" spans="1:5" x14ac:dyDescent="0.35">
      <c r="A708" s="2">
        <v>46047.833333333343</v>
      </c>
      <c r="B708">
        <v>14.17</v>
      </c>
      <c r="C708">
        <v>10.96956135446688</v>
      </c>
      <c r="D708">
        <v>10.32</v>
      </c>
      <c r="E708">
        <v>7.4587500000000002</v>
      </c>
    </row>
    <row r="709" spans="1:5" x14ac:dyDescent="0.35">
      <c r="A709" s="2">
        <v>46047.875</v>
      </c>
      <c r="B709">
        <v>13.473000000000001</v>
      </c>
      <c r="C709">
        <v>10.07282493860642</v>
      </c>
      <c r="D709">
        <v>9.4600000000000009</v>
      </c>
      <c r="E709">
        <v>7.3812499999999899</v>
      </c>
    </row>
    <row r="710" spans="1:5" x14ac:dyDescent="0.35">
      <c r="A710" s="2">
        <v>46047.916666666657</v>
      </c>
      <c r="B710">
        <v>13.112</v>
      </c>
      <c r="C710">
        <v>9.2461654838597997</v>
      </c>
      <c r="D710">
        <v>9.8049999999999997</v>
      </c>
      <c r="E710">
        <v>7.2662499999999897</v>
      </c>
    </row>
    <row r="711" spans="1:5" x14ac:dyDescent="0.35">
      <c r="A711" s="2">
        <v>46047.958333333343</v>
      </c>
      <c r="B711">
        <v>12.413</v>
      </c>
      <c r="C711">
        <v>8.3207940147906427</v>
      </c>
      <c r="D711">
        <v>9.2870000000000008</v>
      </c>
      <c r="E711">
        <v>7.1212499999999999</v>
      </c>
    </row>
    <row r="712" spans="1:5" x14ac:dyDescent="0.35">
      <c r="A712" s="2">
        <v>46048</v>
      </c>
      <c r="B712">
        <v>11.247999999999999</v>
      </c>
      <c r="C712">
        <v>7.5423630528252614</v>
      </c>
      <c r="D712">
        <v>5.3879999999999999</v>
      </c>
      <c r="E712">
        <v>6.8562499999999904</v>
      </c>
    </row>
    <row r="713" spans="1:5" x14ac:dyDescent="0.35">
      <c r="A713" s="2">
        <v>46048.041666666657</v>
      </c>
      <c r="B713">
        <v>10.443</v>
      </c>
      <c r="C713">
        <v>6.7630210047472286</v>
      </c>
      <c r="D713">
        <v>3.8540000000000001</v>
      </c>
      <c r="E713">
        <v>6.5149999999999997</v>
      </c>
    </row>
    <row r="714" spans="1:5" x14ac:dyDescent="0.35">
      <c r="A714" s="2">
        <v>46048.083333333343</v>
      </c>
      <c r="B714">
        <v>9.8049999999999997</v>
      </c>
      <c r="C714">
        <v>6.5453247318383321</v>
      </c>
      <c r="D714">
        <v>7.343</v>
      </c>
      <c r="E714">
        <v>6.5612499999999896</v>
      </c>
    </row>
    <row r="715" spans="1:5" x14ac:dyDescent="0.35">
      <c r="A715" s="2">
        <v>46048.125</v>
      </c>
      <c r="B715">
        <v>9.2870000000000008</v>
      </c>
      <c r="C715">
        <v>6.3105933267831809</v>
      </c>
      <c r="D715">
        <v>8.07</v>
      </c>
      <c r="E715">
        <v>6.4762500000000003</v>
      </c>
    </row>
    <row r="716" spans="1:5" x14ac:dyDescent="0.35">
      <c r="A716" s="2">
        <v>46048.166666666657</v>
      </c>
      <c r="B716">
        <v>8.6430000000000007</v>
      </c>
      <c r="C716">
        <v>5.7179203572649797</v>
      </c>
      <c r="D716">
        <v>7.72</v>
      </c>
      <c r="E716">
        <v>6.1974999999999998</v>
      </c>
    </row>
    <row r="717" spans="1:5" x14ac:dyDescent="0.35">
      <c r="A717" s="2">
        <v>46048.208333333343</v>
      </c>
      <c r="B717">
        <v>8.2200000000000006</v>
      </c>
      <c r="C717">
        <v>5.0594562962589213</v>
      </c>
      <c r="D717">
        <v>7.3929999999999998</v>
      </c>
      <c r="E717">
        <v>5.7874999999999996</v>
      </c>
    </row>
    <row r="718" spans="1:5" x14ac:dyDescent="0.35">
      <c r="A718" s="2">
        <v>46048.25</v>
      </c>
      <c r="B718">
        <v>7.7949999999999999</v>
      </c>
      <c r="C718">
        <v>4.6928288855926947</v>
      </c>
      <c r="D718">
        <v>7.3929999999999998</v>
      </c>
      <c r="E718">
        <v>5.6875</v>
      </c>
    </row>
    <row r="719" spans="1:5" x14ac:dyDescent="0.35">
      <c r="A719" s="2">
        <v>46048.291666666657</v>
      </c>
      <c r="B719">
        <v>8.0449999999999999</v>
      </c>
      <c r="C719">
        <v>6.5628763433652884</v>
      </c>
      <c r="D719">
        <v>7.97</v>
      </c>
      <c r="E719">
        <v>6.5024999999999897</v>
      </c>
    </row>
    <row r="720" spans="1:5" x14ac:dyDescent="0.35">
      <c r="A720" s="2">
        <v>46048.333333333343</v>
      </c>
      <c r="B720">
        <v>14.481</v>
      </c>
      <c r="C720">
        <v>12.698921538029341</v>
      </c>
      <c r="D720">
        <v>19.579000000000001</v>
      </c>
      <c r="E720">
        <v>8.2287499999999998</v>
      </c>
    </row>
    <row r="721" spans="1:5" x14ac:dyDescent="0.35">
      <c r="A721" s="2">
        <v>46048.375</v>
      </c>
      <c r="B721">
        <v>17.867000000000001</v>
      </c>
      <c r="C721">
        <v>17.455660042329519</v>
      </c>
      <c r="D721">
        <v>20.007000000000001</v>
      </c>
      <c r="E721">
        <v>9.5775000000000006</v>
      </c>
    </row>
    <row r="722" spans="1:5" x14ac:dyDescent="0.35">
      <c r="A722" s="2">
        <v>46048.416666666657</v>
      </c>
      <c r="B722">
        <v>21.222999999999999</v>
      </c>
      <c r="C722">
        <v>20.725654187470191</v>
      </c>
      <c r="D722">
        <v>17.463000000000001</v>
      </c>
      <c r="E722">
        <v>10.57375</v>
      </c>
    </row>
    <row r="723" spans="1:5" x14ac:dyDescent="0.35">
      <c r="A723" s="2">
        <v>46048.458333333343</v>
      </c>
      <c r="B723">
        <v>24.026</v>
      </c>
      <c r="C723">
        <v>21.79955171968782</v>
      </c>
      <c r="D723">
        <v>22.274000000000001</v>
      </c>
      <c r="E723">
        <v>11.1974999999999</v>
      </c>
    </row>
    <row r="724" spans="1:5" x14ac:dyDescent="0.35">
      <c r="A724" s="2">
        <v>46048.5</v>
      </c>
      <c r="B724">
        <v>26.012</v>
      </c>
      <c r="C724">
        <v>20.459191860153581</v>
      </c>
      <c r="D724">
        <v>8.9410000000000007</v>
      </c>
      <c r="E724">
        <v>12.383749999999999</v>
      </c>
    </row>
    <row r="725" spans="1:5" x14ac:dyDescent="0.35">
      <c r="A725" s="2">
        <v>46048.541666666657</v>
      </c>
      <c r="B725">
        <v>26.989000000000001</v>
      </c>
      <c r="C725">
        <v>20.101802353041521</v>
      </c>
      <c r="D725">
        <v>22.082000000000001</v>
      </c>
      <c r="E725">
        <v>11.37875</v>
      </c>
    </row>
    <row r="726" spans="1:5" x14ac:dyDescent="0.35">
      <c r="A726" s="2">
        <v>46048.583333333343</v>
      </c>
      <c r="B726">
        <v>27.702000000000002</v>
      </c>
      <c r="C726">
        <v>19.096175837774108</v>
      </c>
      <c r="D726">
        <v>14.696999999999999</v>
      </c>
      <c r="E726">
        <v>10.543749999999999</v>
      </c>
    </row>
    <row r="727" spans="1:5" x14ac:dyDescent="0.35">
      <c r="A727" s="2">
        <v>46048.625</v>
      </c>
      <c r="B727">
        <v>26.158000000000001</v>
      </c>
      <c r="C727">
        <v>17.297481162755648</v>
      </c>
      <c r="D727">
        <v>12.847</v>
      </c>
      <c r="E727">
        <v>10.1924999999999</v>
      </c>
    </row>
    <row r="728" spans="1:5" x14ac:dyDescent="0.35">
      <c r="A728" s="2">
        <v>46048.666666666657</v>
      </c>
      <c r="B728">
        <v>23.303999999999998</v>
      </c>
      <c r="C728">
        <v>16.171355643636051</v>
      </c>
      <c r="D728">
        <v>14.529</v>
      </c>
      <c r="E728">
        <v>9.5924999999999994</v>
      </c>
    </row>
    <row r="729" spans="1:5" x14ac:dyDescent="0.35">
      <c r="A729" s="2">
        <v>46048.708333333343</v>
      </c>
      <c r="B729">
        <v>21.056000000000001</v>
      </c>
      <c r="C729">
        <v>14.98152110481452</v>
      </c>
      <c r="D729">
        <v>14.218</v>
      </c>
      <c r="E729">
        <v>9.2462499999999999</v>
      </c>
    </row>
    <row r="730" spans="1:5" x14ac:dyDescent="0.35">
      <c r="A730" s="2">
        <v>46048.75</v>
      </c>
      <c r="B730">
        <v>19.864999999999998</v>
      </c>
      <c r="C730">
        <v>13.41427429096856</v>
      </c>
      <c r="D730">
        <v>12.025</v>
      </c>
      <c r="E730">
        <v>8.36</v>
      </c>
    </row>
    <row r="731" spans="1:5" x14ac:dyDescent="0.35">
      <c r="A731" s="2">
        <v>46048.791666666657</v>
      </c>
      <c r="B731">
        <v>17.367999999999999</v>
      </c>
      <c r="C731">
        <v>12.37932436969164</v>
      </c>
      <c r="D731">
        <v>8.1199999999999992</v>
      </c>
      <c r="E731">
        <v>7.88</v>
      </c>
    </row>
    <row r="732" spans="1:5" x14ac:dyDescent="0.35">
      <c r="A732" s="2">
        <v>46048.833333333343</v>
      </c>
      <c r="B732">
        <v>15.151</v>
      </c>
      <c r="C732">
        <v>11.51036267894869</v>
      </c>
      <c r="D732">
        <v>3.88</v>
      </c>
      <c r="E732">
        <v>7.8112499999999896</v>
      </c>
    </row>
    <row r="733" spans="1:5" x14ac:dyDescent="0.35">
      <c r="A733" s="2">
        <v>46048.875</v>
      </c>
      <c r="B733">
        <v>14.074</v>
      </c>
      <c r="C733">
        <v>10.35491884215714</v>
      </c>
      <c r="D733">
        <v>8.4440000000000008</v>
      </c>
      <c r="E733">
        <v>7.6824999999999903</v>
      </c>
    </row>
    <row r="734" spans="1:5" x14ac:dyDescent="0.35">
      <c r="A734" s="2">
        <v>46048.916666666657</v>
      </c>
      <c r="B734">
        <v>13.137</v>
      </c>
      <c r="C734">
        <v>9.2050780832974102</v>
      </c>
      <c r="D734">
        <v>7.92</v>
      </c>
      <c r="E734">
        <v>7.5112500000000004</v>
      </c>
    </row>
    <row r="735" spans="1:5" x14ac:dyDescent="0.35">
      <c r="A735" s="2">
        <v>46048.958333333343</v>
      </c>
      <c r="B735">
        <v>11.662000000000001</v>
      </c>
      <c r="C735">
        <v>8.1777562761974441</v>
      </c>
      <c r="D735">
        <v>3.4060000000000001</v>
      </c>
      <c r="E735">
        <v>7.3087499999999999</v>
      </c>
    </row>
    <row r="736" spans="1:5" x14ac:dyDescent="0.35">
      <c r="A736" s="2">
        <v>46049</v>
      </c>
      <c r="B736">
        <v>10.663</v>
      </c>
      <c r="C736">
        <v>7.44821182197526</v>
      </c>
      <c r="D736">
        <v>7.2679999999999998</v>
      </c>
      <c r="E736">
        <v>7.0237499999999997</v>
      </c>
    </row>
    <row r="737" spans="1:5" x14ac:dyDescent="0.35">
      <c r="A737" s="2">
        <v>46049.041666666657</v>
      </c>
      <c r="B737">
        <v>9.7059999999999995</v>
      </c>
      <c r="C737">
        <v>6.9303783997089212</v>
      </c>
      <c r="D737">
        <v>6.7119999999999997</v>
      </c>
      <c r="E737">
        <v>6.7750000000000004</v>
      </c>
    </row>
    <row r="738" spans="1:5" x14ac:dyDescent="0.35">
      <c r="A738" s="2">
        <v>46049.083333333343</v>
      </c>
      <c r="B738">
        <v>9.1389999999999993</v>
      </c>
      <c r="C738">
        <v>6.9491571980486668</v>
      </c>
      <c r="D738">
        <v>6.1280000000000001</v>
      </c>
      <c r="E738">
        <v>7.0062499999999996</v>
      </c>
    </row>
    <row r="739" spans="1:5" x14ac:dyDescent="0.35">
      <c r="A739" s="2">
        <v>46049.125</v>
      </c>
      <c r="B739">
        <v>8.3190000000000008</v>
      </c>
      <c r="C739">
        <v>6.9592976151922397</v>
      </c>
      <c r="D739">
        <v>4.7140000000000004</v>
      </c>
      <c r="E739">
        <v>7.1275000000000004</v>
      </c>
    </row>
    <row r="740" spans="1:5" x14ac:dyDescent="0.35">
      <c r="A740" s="2">
        <v>46049.166666666657</v>
      </c>
      <c r="B740">
        <v>7.9950000000000001</v>
      </c>
      <c r="C740">
        <v>6.69502652515198</v>
      </c>
      <c r="D740">
        <v>4.8179999999999996</v>
      </c>
      <c r="E740">
        <v>7.0149999999999997</v>
      </c>
    </row>
    <row r="741" spans="1:5" x14ac:dyDescent="0.35">
      <c r="A741" s="2">
        <v>46049.208333333343</v>
      </c>
      <c r="B741">
        <v>8.7170000000000005</v>
      </c>
      <c r="C741">
        <v>6.5111595947286016</v>
      </c>
      <c r="D741">
        <v>4.8949999999999996</v>
      </c>
      <c r="E741">
        <v>6.9387499999999998</v>
      </c>
    </row>
    <row r="742" spans="1:5" x14ac:dyDescent="0.35">
      <c r="A742" s="2">
        <v>46049.25</v>
      </c>
      <c r="B742">
        <v>8.7420000000000009</v>
      </c>
      <c r="C742">
        <v>6.1910022798050939</v>
      </c>
      <c r="D742">
        <v>4.8179999999999996</v>
      </c>
      <c r="E742">
        <v>6.7387499999999996</v>
      </c>
    </row>
    <row r="743" spans="1:5" x14ac:dyDescent="0.35">
      <c r="A743" s="2">
        <v>46049.291666666657</v>
      </c>
      <c r="B743">
        <v>7.5439999999999996</v>
      </c>
      <c r="C743">
        <v>7.9369444481655398</v>
      </c>
      <c r="D743">
        <v>6.0510000000000002</v>
      </c>
      <c r="E743">
        <v>7.0487500000000001</v>
      </c>
    </row>
    <row r="744" spans="1:5" x14ac:dyDescent="0.35">
      <c r="A744" s="2">
        <v>46049.333333333343</v>
      </c>
      <c r="B744">
        <v>13.69</v>
      </c>
      <c r="C744">
        <v>14.29162792070877</v>
      </c>
      <c r="D744">
        <v>17.890999999999998</v>
      </c>
      <c r="E744">
        <v>8.4312499999999897</v>
      </c>
    </row>
    <row r="745" spans="1:5" x14ac:dyDescent="0.35">
      <c r="A745" s="2">
        <v>46049.375</v>
      </c>
      <c r="B745">
        <v>17.033999999999999</v>
      </c>
      <c r="C745">
        <v>19.06637572790066</v>
      </c>
      <c r="D745">
        <v>19.364999999999998</v>
      </c>
      <c r="E745">
        <v>10.09125</v>
      </c>
    </row>
    <row r="746" spans="1:5" x14ac:dyDescent="0.35">
      <c r="A746" s="2">
        <v>46049.416666666657</v>
      </c>
      <c r="B746">
        <v>20.364999999999998</v>
      </c>
      <c r="C746">
        <v>21.42279368303155</v>
      </c>
      <c r="D746">
        <v>17.818999999999999</v>
      </c>
      <c r="E746">
        <v>11.4049999999999</v>
      </c>
    </row>
    <row r="747" spans="1:5" x14ac:dyDescent="0.35">
      <c r="A747" s="2">
        <v>46049.458333333343</v>
      </c>
      <c r="B747">
        <v>23.111999999999998</v>
      </c>
      <c r="C747">
        <v>23.364812652969281</v>
      </c>
      <c r="D747">
        <v>21.603999999999999</v>
      </c>
      <c r="E747">
        <v>12.008749999999999</v>
      </c>
    </row>
    <row r="748" spans="1:5" x14ac:dyDescent="0.35">
      <c r="A748" s="2">
        <v>46049.5</v>
      </c>
      <c r="B748">
        <v>20.936</v>
      </c>
      <c r="C748">
        <v>22.82340703422636</v>
      </c>
      <c r="D748">
        <v>19.722000000000001</v>
      </c>
      <c r="E748">
        <v>12.8349999999999</v>
      </c>
    </row>
    <row r="749" spans="1:5" x14ac:dyDescent="0.35">
      <c r="A749" s="2">
        <v>46049.541666666657</v>
      </c>
      <c r="B749">
        <v>20.936</v>
      </c>
      <c r="C749">
        <v>22.93297040078572</v>
      </c>
      <c r="D749">
        <v>10.565</v>
      </c>
      <c r="E749">
        <v>12.53875</v>
      </c>
    </row>
    <row r="750" spans="1:5" x14ac:dyDescent="0.35">
      <c r="A750" s="2">
        <v>46049.583333333343</v>
      </c>
      <c r="B750">
        <v>24.46</v>
      </c>
      <c r="C750">
        <v>22.744791000533031</v>
      </c>
      <c r="D750">
        <v>17.033999999999999</v>
      </c>
      <c r="E750">
        <v>12.668749999999999</v>
      </c>
    </row>
    <row r="751" spans="1:5" x14ac:dyDescent="0.35">
      <c r="A751" s="2">
        <v>46049.625</v>
      </c>
      <c r="B751">
        <v>24.291</v>
      </c>
      <c r="C751">
        <v>22.022267647300922</v>
      </c>
      <c r="D751">
        <v>21.533000000000001</v>
      </c>
      <c r="E751">
        <v>12.8475</v>
      </c>
    </row>
    <row r="752" spans="1:5" x14ac:dyDescent="0.35">
      <c r="A752" s="2">
        <v>46049.666666666657</v>
      </c>
      <c r="B752">
        <v>24.170999999999999</v>
      </c>
      <c r="C752">
        <v>19.38290229939501</v>
      </c>
      <c r="D752">
        <v>25.131499999999999</v>
      </c>
      <c r="E752">
        <v>11.65</v>
      </c>
    </row>
    <row r="753" spans="1:5" x14ac:dyDescent="0.35">
      <c r="A753" s="2">
        <v>46049.708333333343</v>
      </c>
      <c r="B753">
        <v>20.436</v>
      </c>
      <c r="C753">
        <v>17.284021855358059</v>
      </c>
      <c r="D753">
        <v>12.243</v>
      </c>
      <c r="E753">
        <v>10.4025</v>
      </c>
    </row>
    <row r="754" spans="1:5" x14ac:dyDescent="0.35">
      <c r="A754" s="2">
        <v>46049.75</v>
      </c>
      <c r="B754">
        <v>17.701000000000001</v>
      </c>
      <c r="C754">
        <v>15.17137554819843</v>
      </c>
      <c r="D754">
        <v>10.026</v>
      </c>
      <c r="E754">
        <v>9.2249999999999996</v>
      </c>
    </row>
    <row r="755" spans="1:5" x14ac:dyDescent="0.35">
      <c r="A755" s="2">
        <v>46049.791666666657</v>
      </c>
      <c r="B755">
        <v>15.772</v>
      </c>
      <c r="C755">
        <v>12.878041258774489</v>
      </c>
      <c r="D755">
        <v>5.6159999999999997</v>
      </c>
      <c r="E755">
        <v>8.5050000000000008</v>
      </c>
    </row>
    <row r="756" spans="1:5" x14ac:dyDescent="0.35">
      <c r="A756" s="2">
        <v>46049.833333333343</v>
      </c>
      <c r="B756">
        <v>14.792</v>
      </c>
      <c r="C756">
        <v>11.820359828987421</v>
      </c>
      <c r="D756">
        <v>6.484</v>
      </c>
      <c r="E756">
        <v>8.15749999999999</v>
      </c>
    </row>
    <row r="757" spans="1:5" x14ac:dyDescent="0.35">
      <c r="A757" s="2">
        <v>46049.875</v>
      </c>
      <c r="B757">
        <v>14.29</v>
      </c>
      <c r="C757">
        <v>11.06750433035165</v>
      </c>
      <c r="D757">
        <v>8.1199999999999992</v>
      </c>
      <c r="E757">
        <v>8.0862499999999997</v>
      </c>
    </row>
    <row r="758" spans="1:5" x14ac:dyDescent="0.35">
      <c r="A758" s="2">
        <v>46049.916666666657</v>
      </c>
      <c r="B758">
        <v>13.666</v>
      </c>
      <c r="C758">
        <v>10.29231032214031</v>
      </c>
      <c r="D758">
        <v>7.97</v>
      </c>
      <c r="E758">
        <v>8.02</v>
      </c>
    </row>
    <row r="759" spans="1:5" x14ac:dyDescent="0.35">
      <c r="A759" s="2">
        <v>46049.958333333343</v>
      </c>
      <c r="B759">
        <v>13.185</v>
      </c>
      <c r="C759">
        <v>9.7299465011254753</v>
      </c>
      <c r="D759">
        <v>7.7450000000000001</v>
      </c>
      <c r="E759">
        <v>8.2537500000000001</v>
      </c>
    </row>
    <row r="760" spans="1:5" x14ac:dyDescent="0.35">
      <c r="A760" s="2">
        <v>46050</v>
      </c>
      <c r="B760">
        <v>12.896000000000001</v>
      </c>
      <c r="C760">
        <v>9.4107961952975128</v>
      </c>
      <c r="D760">
        <v>7.2169999999999996</v>
      </c>
      <c r="E760">
        <v>8.5050000000000008</v>
      </c>
    </row>
    <row r="761" spans="1:5" x14ac:dyDescent="0.35">
      <c r="A761" s="2">
        <v>46050.041666666657</v>
      </c>
      <c r="B761">
        <v>12.558</v>
      </c>
      <c r="C761">
        <v>8.6569827402633504</v>
      </c>
      <c r="D761">
        <v>7.5190000000000001</v>
      </c>
      <c r="E761">
        <v>8.2687499999999901</v>
      </c>
    </row>
    <row r="762" spans="1:5" x14ac:dyDescent="0.35">
      <c r="A762" s="2">
        <v>46050.083333333343</v>
      </c>
      <c r="B762">
        <v>12.025</v>
      </c>
      <c r="C762">
        <v>7.8026562094862699</v>
      </c>
      <c r="D762">
        <v>6.8390000000000004</v>
      </c>
      <c r="E762">
        <v>7.2124999999999897</v>
      </c>
    </row>
    <row r="763" spans="1:5" x14ac:dyDescent="0.35">
      <c r="A763" s="2">
        <v>46050.125</v>
      </c>
      <c r="B763">
        <v>11.613</v>
      </c>
      <c r="C763">
        <v>7.1801132839890451</v>
      </c>
      <c r="D763">
        <v>3.4060000000000001</v>
      </c>
      <c r="E763">
        <v>6.6737500000000001</v>
      </c>
    </row>
    <row r="764" spans="1:5" x14ac:dyDescent="0.35">
      <c r="A764" s="2">
        <v>46050.166666666657</v>
      </c>
      <c r="B764">
        <v>11.2</v>
      </c>
      <c r="C764">
        <v>6.77609648957693</v>
      </c>
      <c r="D764">
        <v>2.903</v>
      </c>
      <c r="E764">
        <v>6.6387499999999999</v>
      </c>
    </row>
    <row r="765" spans="1:5" x14ac:dyDescent="0.35">
      <c r="A765" s="2">
        <v>46050.208333333343</v>
      </c>
      <c r="B765">
        <v>10.98</v>
      </c>
      <c r="C765">
        <v>6.3397846989647899</v>
      </c>
      <c r="D765">
        <v>2.69</v>
      </c>
      <c r="E765">
        <v>6.3512500000000003</v>
      </c>
    </row>
    <row r="766" spans="1:5" x14ac:dyDescent="0.35">
      <c r="A766" s="2">
        <v>46050.25</v>
      </c>
      <c r="B766">
        <v>10.712</v>
      </c>
      <c r="C766">
        <v>5.9930363621613152</v>
      </c>
      <c r="D766">
        <v>4.8689999999999998</v>
      </c>
      <c r="E766">
        <v>6.0525000000000002</v>
      </c>
    </row>
    <row r="767" spans="1:5" x14ac:dyDescent="0.35">
      <c r="A767" s="2">
        <v>46050.291666666657</v>
      </c>
      <c r="B767">
        <v>10.736000000000001</v>
      </c>
      <c r="C767">
        <v>7.8409455162015114</v>
      </c>
      <c r="D767">
        <v>3.617</v>
      </c>
      <c r="E767">
        <v>6.9387499999999998</v>
      </c>
    </row>
    <row r="768" spans="1:5" x14ac:dyDescent="0.35">
      <c r="A768" s="2">
        <v>46050.333333333343</v>
      </c>
      <c r="B768">
        <v>11.127000000000001</v>
      </c>
      <c r="C768">
        <v>14.22238243527452</v>
      </c>
      <c r="D768">
        <v>5.5389999999999997</v>
      </c>
      <c r="E768">
        <v>9.2762499999999992</v>
      </c>
    </row>
    <row r="769" spans="1:5" x14ac:dyDescent="0.35">
      <c r="A769" s="2">
        <v>46050.375</v>
      </c>
      <c r="B769">
        <v>12.509</v>
      </c>
      <c r="C769">
        <v>18.586865676426381</v>
      </c>
      <c r="D769">
        <v>5.8719999999999999</v>
      </c>
      <c r="E769">
        <v>11.19875</v>
      </c>
    </row>
    <row r="770" spans="1:5" x14ac:dyDescent="0.35">
      <c r="A770" s="2">
        <v>46050.416666666657</v>
      </c>
      <c r="B770">
        <v>12.775</v>
      </c>
      <c r="C770">
        <v>20.821731256142119</v>
      </c>
      <c r="D770">
        <v>5.2309999999999999</v>
      </c>
      <c r="E770">
        <v>12.282500000000001</v>
      </c>
    </row>
    <row r="771" spans="1:5" x14ac:dyDescent="0.35">
      <c r="A771" s="2">
        <v>46050.458333333343</v>
      </c>
      <c r="B771">
        <v>12.968</v>
      </c>
      <c r="C771">
        <v>21.81744406936183</v>
      </c>
      <c r="D771">
        <v>5.9749999999999996</v>
      </c>
      <c r="E771">
        <v>12.782500000000001</v>
      </c>
    </row>
    <row r="772" spans="1:5" x14ac:dyDescent="0.35">
      <c r="A772" s="2">
        <v>46050.5</v>
      </c>
      <c r="B772">
        <v>12.122</v>
      </c>
      <c r="C772">
        <v>21.618876929995299</v>
      </c>
      <c r="D772">
        <v>4.532</v>
      </c>
      <c r="E772">
        <v>12.6425</v>
      </c>
    </row>
    <row r="773" spans="1:5" x14ac:dyDescent="0.35">
      <c r="A773" s="2">
        <v>46050.541666666657</v>
      </c>
      <c r="B773">
        <v>12.34</v>
      </c>
      <c r="C773">
        <v>22.14348822982457</v>
      </c>
      <c r="D773">
        <v>7.2679999999999998</v>
      </c>
      <c r="E773">
        <v>13.087499999999901</v>
      </c>
    </row>
    <row r="774" spans="1:5" x14ac:dyDescent="0.35">
      <c r="A774" s="2">
        <v>46050.583333333343</v>
      </c>
      <c r="B774">
        <v>12.147</v>
      </c>
      <c r="C774">
        <v>21.858004924264229</v>
      </c>
      <c r="D774">
        <v>7.3179999999999996</v>
      </c>
      <c r="E774">
        <v>13.34</v>
      </c>
    </row>
    <row r="775" spans="1:5" x14ac:dyDescent="0.35">
      <c r="A775" s="2">
        <v>46050.625</v>
      </c>
      <c r="B775">
        <v>12.05</v>
      </c>
      <c r="C775">
        <v>20.137294990703879</v>
      </c>
      <c r="D775">
        <v>7.1420000000000003</v>
      </c>
      <c r="E775">
        <v>13.4924999999999</v>
      </c>
    </row>
    <row r="776" spans="1:5" x14ac:dyDescent="0.35">
      <c r="A776" s="2">
        <v>46050.666666666657</v>
      </c>
      <c r="B776">
        <v>11.54</v>
      </c>
      <c r="C776">
        <v>18.07377636627616</v>
      </c>
      <c r="D776">
        <v>7.3680000000000003</v>
      </c>
      <c r="E776">
        <v>11.851249999999901</v>
      </c>
    </row>
    <row r="777" spans="1:5" x14ac:dyDescent="0.35">
      <c r="A777" s="2">
        <v>46050.708333333343</v>
      </c>
      <c r="B777">
        <v>10.98</v>
      </c>
      <c r="C777">
        <v>16.148056141651882</v>
      </c>
      <c r="D777">
        <v>6.4580000000000002</v>
      </c>
      <c r="E777">
        <v>10.64</v>
      </c>
    </row>
    <row r="778" spans="1:5" x14ac:dyDescent="0.35">
      <c r="A778" s="2">
        <v>46050.75</v>
      </c>
      <c r="B778">
        <v>10.834</v>
      </c>
      <c r="C778">
        <v>14.66852955518562</v>
      </c>
      <c r="D778">
        <v>6.8390000000000004</v>
      </c>
      <c r="E778">
        <v>9.9749999999999996</v>
      </c>
    </row>
    <row r="779" spans="1:5" x14ac:dyDescent="0.35">
      <c r="A779" s="2">
        <v>46050.791666666657</v>
      </c>
      <c r="B779">
        <v>10.271000000000001</v>
      </c>
      <c r="C779">
        <v>13.35488389928579</v>
      </c>
      <c r="D779">
        <v>6.5350000000000001</v>
      </c>
      <c r="E779">
        <v>9.1112500000000001</v>
      </c>
    </row>
    <row r="780" spans="1:5" x14ac:dyDescent="0.35">
      <c r="A780" s="2">
        <v>46050.833333333343</v>
      </c>
      <c r="B780">
        <v>10.074999999999999</v>
      </c>
      <c r="C780">
        <v>12.382993887198809</v>
      </c>
      <c r="D780">
        <v>6.484</v>
      </c>
      <c r="E780">
        <v>8.8125</v>
      </c>
    </row>
    <row r="781" spans="1:5" x14ac:dyDescent="0.35">
      <c r="A781" s="2">
        <v>46050.875</v>
      </c>
      <c r="B781">
        <v>9.952</v>
      </c>
      <c r="C781">
        <v>11.43563278906781</v>
      </c>
      <c r="D781">
        <v>6.4580000000000002</v>
      </c>
      <c r="E781">
        <v>8.7762499999999992</v>
      </c>
    </row>
    <row r="782" spans="1:5" x14ac:dyDescent="0.35">
      <c r="A782" s="2">
        <v>46050.916666666657</v>
      </c>
      <c r="B782">
        <v>9.7560000000000002</v>
      </c>
      <c r="C782">
        <v>10.57112334666034</v>
      </c>
      <c r="D782">
        <v>6.6609999999999996</v>
      </c>
      <c r="E782">
        <v>8.7874999999999996</v>
      </c>
    </row>
    <row r="783" spans="1:5" x14ac:dyDescent="0.35">
      <c r="A783" s="2">
        <v>46050.958333333343</v>
      </c>
      <c r="B783">
        <v>9.5579999999999998</v>
      </c>
      <c r="C783">
        <v>9.9051908355687512</v>
      </c>
      <c r="D783">
        <v>6.1529999999999996</v>
      </c>
      <c r="E783">
        <v>8.7475000000000005</v>
      </c>
    </row>
    <row r="784" spans="1:5" x14ac:dyDescent="0.35">
      <c r="A784" s="2">
        <v>46051</v>
      </c>
      <c r="B784">
        <v>9.3610000000000007</v>
      </c>
      <c r="C784">
        <v>9.289871588925724</v>
      </c>
      <c r="D784">
        <v>6.2039999999999997</v>
      </c>
      <c r="E784">
        <v>8.5787499999999994</v>
      </c>
    </row>
    <row r="785" spans="1:5" x14ac:dyDescent="0.35">
      <c r="A785" s="2">
        <v>46051.041666666657</v>
      </c>
      <c r="B785">
        <v>8.5190000000000001</v>
      </c>
      <c r="C785">
        <v>8.7785631904982129</v>
      </c>
      <c r="D785">
        <v>5.4880000000000004</v>
      </c>
      <c r="E785">
        <v>8.35</v>
      </c>
    </row>
    <row r="786" spans="1:5" x14ac:dyDescent="0.35">
      <c r="A786" s="2">
        <v>46051.083333333343</v>
      </c>
      <c r="B786">
        <v>8.1199999999999992</v>
      </c>
      <c r="C786">
        <v>8.4368708899848315</v>
      </c>
      <c r="D786">
        <v>2.2890000000000001</v>
      </c>
      <c r="E786">
        <v>8.2225000000000001</v>
      </c>
    </row>
    <row r="787" spans="1:5" x14ac:dyDescent="0.35">
      <c r="A787" s="2">
        <v>46051.125</v>
      </c>
      <c r="B787">
        <v>7.8449999999999998</v>
      </c>
      <c r="C787">
        <v>8.2708737621543325</v>
      </c>
      <c r="D787">
        <v>1.8859999999999999</v>
      </c>
      <c r="E787">
        <v>8.1374999999999993</v>
      </c>
    </row>
    <row r="788" spans="1:5" x14ac:dyDescent="0.35">
      <c r="A788" s="2">
        <v>46051.166666666657</v>
      </c>
      <c r="B788">
        <v>7.72</v>
      </c>
      <c r="C788">
        <v>8.1897717024697787</v>
      </c>
      <c r="D788">
        <v>2.0470000000000002</v>
      </c>
      <c r="E788">
        <v>8.0374999999999996</v>
      </c>
    </row>
    <row r="789" spans="1:5" x14ac:dyDescent="0.35">
      <c r="A789" s="2">
        <v>46051.208333333343</v>
      </c>
      <c r="B789">
        <v>8.1449999999999996</v>
      </c>
      <c r="C789">
        <v>7.997132618101455</v>
      </c>
      <c r="D789">
        <v>2.0470000000000002</v>
      </c>
      <c r="E789">
        <v>7.8937499999999901</v>
      </c>
    </row>
    <row r="790" spans="1:5" x14ac:dyDescent="0.35">
      <c r="A790" s="2">
        <v>46051.25</v>
      </c>
      <c r="B790">
        <v>8.1449999999999996</v>
      </c>
      <c r="C790">
        <v>7.7842874061478966</v>
      </c>
      <c r="D790">
        <v>2.2090000000000001</v>
      </c>
      <c r="E790">
        <v>7.8049999999999997</v>
      </c>
    </row>
    <row r="791" spans="1:5" x14ac:dyDescent="0.35">
      <c r="A791" s="2">
        <v>46051.291666666657</v>
      </c>
      <c r="B791">
        <v>8.9410000000000007</v>
      </c>
      <c r="C791">
        <v>9.7305094325405594</v>
      </c>
      <c r="D791">
        <v>3.7749999999999999</v>
      </c>
      <c r="E791">
        <v>8.0150000000000006</v>
      </c>
    </row>
    <row r="792" spans="1:5" x14ac:dyDescent="0.35">
      <c r="A792" s="2">
        <v>46051.333333333343</v>
      </c>
      <c r="B792">
        <v>9.9770000000000003</v>
      </c>
      <c r="C792">
        <v>13.571785948595791</v>
      </c>
      <c r="D792">
        <v>6.5090000000000003</v>
      </c>
      <c r="E792">
        <v>9.0625</v>
      </c>
    </row>
    <row r="793" spans="1:5" x14ac:dyDescent="0.35">
      <c r="A793" s="2">
        <v>46051.375</v>
      </c>
      <c r="B793">
        <v>10.882999999999999</v>
      </c>
      <c r="C793">
        <v>18.046275901960261</v>
      </c>
      <c r="D793">
        <v>4.3239999999999998</v>
      </c>
      <c r="E793">
        <v>10.54125</v>
      </c>
    </row>
    <row r="794" spans="1:5" x14ac:dyDescent="0.35">
      <c r="A794" s="2">
        <v>46051.416666666657</v>
      </c>
      <c r="B794">
        <v>11.321</v>
      </c>
      <c r="C794">
        <v>20.652059852809909</v>
      </c>
      <c r="D794">
        <v>5.1020000000000003</v>
      </c>
      <c r="E794">
        <v>11.43125</v>
      </c>
    </row>
    <row r="795" spans="1:5" x14ac:dyDescent="0.35">
      <c r="A795" s="2">
        <v>46051.458333333343</v>
      </c>
      <c r="B795">
        <v>11.734</v>
      </c>
      <c r="C795">
        <v>22.373087016097291</v>
      </c>
      <c r="D795">
        <v>4.8440000000000003</v>
      </c>
      <c r="E795">
        <v>11.9925</v>
      </c>
    </row>
    <row r="796" spans="1:5" x14ac:dyDescent="0.35">
      <c r="A796" s="2">
        <v>46051.5</v>
      </c>
      <c r="B796">
        <v>11.904</v>
      </c>
      <c r="C796">
        <v>23.237412446831542</v>
      </c>
      <c r="D796">
        <v>7.3929999999999998</v>
      </c>
      <c r="E796">
        <v>12.516249999999999</v>
      </c>
    </row>
    <row r="797" spans="1:5" x14ac:dyDescent="0.35">
      <c r="A797" s="2">
        <v>46051.541666666657</v>
      </c>
      <c r="B797">
        <v>11.589</v>
      </c>
      <c r="C797">
        <v>23.959594574099569</v>
      </c>
      <c r="D797">
        <v>7.8449999999999998</v>
      </c>
      <c r="E797">
        <v>13.543749999999999</v>
      </c>
    </row>
    <row r="798" spans="1:5" x14ac:dyDescent="0.35">
      <c r="A798" s="2">
        <v>46051.583333333343</v>
      </c>
      <c r="B798">
        <v>10.59</v>
      </c>
      <c r="C798">
        <v>22.3591455755056</v>
      </c>
      <c r="D798">
        <v>5.7960000000000003</v>
      </c>
      <c r="E798">
        <v>13.824999999999999</v>
      </c>
    </row>
    <row r="799" spans="1:5" x14ac:dyDescent="0.35">
      <c r="A799" s="2">
        <v>46051.625</v>
      </c>
      <c r="B799">
        <v>10.98</v>
      </c>
      <c r="C799">
        <v>19.91260969152609</v>
      </c>
      <c r="D799">
        <v>6.23</v>
      </c>
      <c r="E799">
        <v>12.421250000000001</v>
      </c>
    </row>
    <row r="800" spans="1:5" x14ac:dyDescent="0.35">
      <c r="A800" s="2">
        <v>46051.666666666657</v>
      </c>
      <c r="B800">
        <v>10.247</v>
      </c>
      <c r="C800">
        <v>17.761388373439772</v>
      </c>
      <c r="D800">
        <v>2.637</v>
      </c>
      <c r="E800">
        <v>10.56</v>
      </c>
    </row>
    <row r="801" spans="1:5" x14ac:dyDescent="0.35">
      <c r="A801" s="2">
        <v>46051.708333333343</v>
      </c>
      <c r="B801">
        <v>10.417999999999999</v>
      </c>
      <c r="C801">
        <v>16.068534865438458</v>
      </c>
      <c r="D801">
        <v>4.22</v>
      </c>
      <c r="E801">
        <v>9.6187500000000004</v>
      </c>
    </row>
    <row r="802" spans="1:5" x14ac:dyDescent="0.35">
      <c r="A802" s="2">
        <v>46051.75</v>
      </c>
      <c r="B802">
        <v>9.8290000000000006</v>
      </c>
      <c r="C802">
        <v>14.360153110315011</v>
      </c>
      <c r="D802">
        <v>4.3239999999999998</v>
      </c>
      <c r="E802">
        <v>8.8687499999999897</v>
      </c>
    </row>
    <row r="803" spans="1:5" x14ac:dyDescent="0.35">
      <c r="A803" s="2">
        <v>46051.791666666657</v>
      </c>
      <c r="B803">
        <v>9.3360000000000003</v>
      </c>
      <c r="C803">
        <v>13.070094251930749</v>
      </c>
      <c r="D803">
        <v>4.0110000000000001</v>
      </c>
      <c r="E803">
        <v>8.5950000000000006</v>
      </c>
    </row>
    <row r="804" spans="1:5" x14ac:dyDescent="0.35">
      <c r="A804" s="2">
        <v>46051.833333333343</v>
      </c>
      <c r="B804">
        <v>8.6929999999999996</v>
      </c>
      <c r="C804">
        <v>12.084657638380239</v>
      </c>
      <c r="D804">
        <v>5.024</v>
      </c>
      <c r="E804">
        <v>8.4462499999999991</v>
      </c>
    </row>
    <row r="805" spans="1:5" x14ac:dyDescent="0.35">
      <c r="A805" s="2">
        <v>46051.875</v>
      </c>
      <c r="B805">
        <v>8.6180000000000003</v>
      </c>
      <c r="C805">
        <v>11.19670491575717</v>
      </c>
      <c r="D805">
        <v>4.3239999999999998</v>
      </c>
      <c r="E805">
        <v>8.2925000000000004</v>
      </c>
    </row>
    <row r="806" spans="1:5" x14ac:dyDescent="0.35">
      <c r="A806" s="2">
        <v>46051.916666666657</v>
      </c>
      <c r="B806">
        <v>8.3940000000000001</v>
      </c>
      <c r="C806">
        <v>10.471664297855529</v>
      </c>
      <c r="D806">
        <v>4.9989999999999997</v>
      </c>
      <c r="E806">
        <v>8.2575000000000003</v>
      </c>
    </row>
    <row r="807" spans="1:5" x14ac:dyDescent="0.35">
      <c r="A807" s="2">
        <v>46051.958333333343</v>
      </c>
      <c r="B807">
        <v>7.6950000000000003</v>
      </c>
      <c r="C807">
        <v>9.9463189872260838</v>
      </c>
      <c r="D807">
        <v>6.4829999999999997</v>
      </c>
      <c r="E807">
        <v>8.4124999999999996</v>
      </c>
    </row>
    <row r="808" spans="1:5" x14ac:dyDescent="0.35">
      <c r="A808" s="2">
        <v>46052</v>
      </c>
      <c r="B808">
        <v>6.8890000000000002</v>
      </c>
      <c r="C808">
        <v>9.3670708972570438</v>
      </c>
      <c r="D808">
        <v>6.3819999999999997</v>
      </c>
      <c r="E808">
        <v>8.3350000000000009</v>
      </c>
    </row>
    <row r="809" spans="1:5" x14ac:dyDescent="0.35">
      <c r="A809" s="2">
        <v>46052.041666666657</v>
      </c>
      <c r="B809">
        <v>7.3179999999999996</v>
      </c>
      <c r="C809">
        <v>8.7961764020261839</v>
      </c>
      <c r="D809">
        <v>6.7119999999999997</v>
      </c>
      <c r="E809">
        <v>8.3175000000000008</v>
      </c>
    </row>
    <row r="810" spans="1:5" x14ac:dyDescent="0.35">
      <c r="A810" s="2">
        <v>46052.083333333343</v>
      </c>
      <c r="B810">
        <v>6.8639999999999999</v>
      </c>
      <c r="C810">
        <v>8.3865300491655894</v>
      </c>
      <c r="D810">
        <v>6.4329999999999998</v>
      </c>
      <c r="E810">
        <v>8.17</v>
      </c>
    </row>
    <row r="811" spans="1:5" x14ac:dyDescent="0.35">
      <c r="A811" s="2">
        <v>46052.125</v>
      </c>
      <c r="B811">
        <v>7.0659999999999998</v>
      </c>
      <c r="C811">
        <v>7.8809404709956983</v>
      </c>
      <c r="D811">
        <v>6.94</v>
      </c>
      <c r="E811">
        <v>7.7750000000000004</v>
      </c>
    </row>
    <row r="812" spans="1:5" x14ac:dyDescent="0.35">
      <c r="A812" s="2">
        <v>46052.166666666657</v>
      </c>
      <c r="B812">
        <v>6.4329999999999998</v>
      </c>
      <c r="C812">
        <v>7.4955180732631161</v>
      </c>
      <c r="D812">
        <v>6.7370000000000001</v>
      </c>
      <c r="E812">
        <v>7.5662500000000001</v>
      </c>
    </row>
    <row r="813" spans="1:5" x14ac:dyDescent="0.35">
      <c r="A813" s="2">
        <v>46052.208333333343</v>
      </c>
      <c r="B813">
        <v>5.9489999999999998</v>
      </c>
      <c r="C813">
        <v>7.1284713685904748</v>
      </c>
      <c r="D813">
        <v>6.4580000000000002</v>
      </c>
      <c r="E813">
        <v>7.2649999999999997</v>
      </c>
    </row>
    <row r="814" spans="1:5" x14ac:dyDescent="0.35">
      <c r="A814" s="2">
        <v>46052.25</v>
      </c>
      <c r="B814">
        <v>5.6159999999999997</v>
      </c>
      <c r="C814">
        <v>6.7697328677578659</v>
      </c>
      <c r="D814">
        <v>5.5650000000000004</v>
      </c>
      <c r="E814">
        <v>6.9312500000000004</v>
      </c>
    </row>
    <row r="815" spans="1:5" x14ac:dyDescent="0.35">
      <c r="A815" s="2">
        <v>46052.291666666657</v>
      </c>
      <c r="B815">
        <v>5.7450000000000001</v>
      </c>
      <c r="C815">
        <v>8.6934989492315271</v>
      </c>
      <c r="D815">
        <v>6.94</v>
      </c>
      <c r="E815">
        <v>7.5175000000000001</v>
      </c>
    </row>
    <row r="816" spans="1:5" x14ac:dyDescent="0.35">
      <c r="A816" s="2">
        <v>46052.333333333343</v>
      </c>
      <c r="B816">
        <v>12.098000000000001</v>
      </c>
      <c r="C816">
        <v>14.09367232975745</v>
      </c>
      <c r="D816">
        <v>15.414</v>
      </c>
      <c r="E816">
        <v>8.8049999999999997</v>
      </c>
    </row>
    <row r="817" spans="1:5" x14ac:dyDescent="0.35">
      <c r="A817" s="2">
        <v>46052.375</v>
      </c>
      <c r="B817">
        <v>16.225000000000001</v>
      </c>
      <c r="C817">
        <v>18.952298460363071</v>
      </c>
      <c r="D817">
        <v>21.007999999999999</v>
      </c>
      <c r="E817">
        <v>10.32375</v>
      </c>
    </row>
    <row r="818" spans="1:5" x14ac:dyDescent="0.35">
      <c r="A818" s="2">
        <v>46052.416666666657</v>
      </c>
      <c r="B818">
        <v>15.247</v>
      </c>
      <c r="C818">
        <v>21.94571448385744</v>
      </c>
      <c r="D818">
        <v>13.522</v>
      </c>
      <c r="E818">
        <v>11.57</v>
      </c>
    </row>
    <row r="819" spans="1:5" x14ac:dyDescent="0.35">
      <c r="A819" s="2">
        <v>46052.458333333343</v>
      </c>
      <c r="B819">
        <v>17.986000000000001</v>
      </c>
      <c r="C819">
        <v>23.650000501776201</v>
      </c>
      <c r="D819">
        <v>15.532999999999999</v>
      </c>
      <c r="E819">
        <v>12.46625</v>
      </c>
    </row>
    <row r="820" spans="1:5" x14ac:dyDescent="0.35">
      <c r="A820" s="2">
        <v>46052.5</v>
      </c>
      <c r="B820">
        <v>21.199000000000002</v>
      </c>
      <c r="C820">
        <v>24.390853825176372</v>
      </c>
      <c r="D820">
        <v>19.792999999999999</v>
      </c>
      <c r="E820">
        <v>13.095000000000001</v>
      </c>
    </row>
    <row r="821" spans="1:5" x14ac:dyDescent="0.35">
      <c r="A821" s="2">
        <v>46052.541666666657</v>
      </c>
      <c r="B821">
        <v>18.984999999999999</v>
      </c>
      <c r="C821">
        <v>23.45311716428677</v>
      </c>
      <c r="D821">
        <v>16.533999999999999</v>
      </c>
      <c r="E821">
        <v>13.0525</v>
      </c>
    </row>
    <row r="822" spans="1:5" x14ac:dyDescent="0.35">
      <c r="A822" s="2">
        <v>46052.583333333343</v>
      </c>
      <c r="B822">
        <v>16.606000000000002</v>
      </c>
      <c r="C822">
        <v>22.86341484054028</v>
      </c>
      <c r="D822">
        <v>13.858000000000001</v>
      </c>
      <c r="E822">
        <v>13.69125</v>
      </c>
    </row>
    <row r="823" spans="1:5" x14ac:dyDescent="0.35">
      <c r="A823" s="2">
        <v>46052.625</v>
      </c>
      <c r="B823">
        <v>15.747999999999999</v>
      </c>
      <c r="C823">
        <v>20.964466437927399</v>
      </c>
      <c r="D823">
        <v>9.3360000000000003</v>
      </c>
      <c r="E823">
        <v>13.022500000000001</v>
      </c>
    </row>
    <row r="824" spans="1:5" x14ac:dyDescent="0.35">
      <c r="A824" s="2">
        <v>46052.666666666657</v>
      </c>
      <c r="B824">
        <v>14.194000000000001</v>
      </c>
      <c r="C824">
        <v>18.87293173527102</v>
      </c>
      <c r="D824">
        <v>10.394</v>
      </c>
      <c r="E824">
        <v>11.33375</v>
      </c>
    </row>
    <row r="825" spans="1:5" x14ac:dyDescent="0.35">
      <c r="A825" s="2">
        <v>46052.708333333343</v>
      </c>
      <c r="B825">
        <v>13.522</v>
      </c>
      <c r="C825">
        <v>17.082095175692981</v>
      </c>
      <c r="D825">
        <v>9.657</v>
      </c>
      <c r="E825">
        <v>10.0425</v>
      </c>
    </row>
    <row r="826" spans="1:5" x14ac:dyDescent="0.35">
      <c r="A826" s="2">
        <v>46052.75</v>
      </c>
      <c r="B826">
        <v>12.654</v>
      </c>
      <c r="C826">
        <v>15.298180999357401</v>
      </c>
      <c r="D826">
        <v>9.4849999999999994</v>
      </c>
      <c r="E826">
        <v>9.6737499999999894</v>
      </c>
    </row>
    <row r="827" spans="1:5" x14ac:dyDescent="0.35">
      <c r="A827" s="2">
        <v>46052.791666666657</v>
      </c>
      <c r="B827">
        <v>11.807</v>
      </c>
      <c r="C827">
        <v>13.882652015419859</v>
      </c>
      <c r="D827">
        <v>8.4440000000000008</v>
      </c>
      <c r="E827">
        <v>9.34375</v>
      </c>
    </row>
    <row r="828" spans="1:5" x14ac:dyDescent="0.35">
      <c r="A828" s="2">
        <v>46052.833333333343</v>
      </c>
      <c r="B828">
        <v>11.419</v>
      </c>
      <c r="C828">
        <v>12.63366752247379</v>
      </c>
      <c r="D828">
        <v>8.7919999999999998</v>
      </c>
      <c r="E828">
        <v>8.8862500000000004</v>
      </c>
    </row>
    <row r="829" spans="1:5" x14ac:dyDescent="0.35">
      <c r="A829" s="2">
        <v>46052.875</v>
      </c>
      <c r="B829">
        <v>11.443</v>
      </c>
      <c r="C829">
        <v>11.663226727841151</v>
      </c>
      <c r="D829">
        <v>9.1389999999999993</v>
      </c>
      <c r="E829">
        <v>8.7337500000000006</v>
      </c>
    </row>
    <row r="830" spans="1:5" x14ac:dyDescent="0.35">
      <c r="A830" s="2">
        <v>46052.916666666657</v>
      </c>
      <c r="B830">
        <v>11.102</v>
      </c>
      <c r="C830">
        <v>10.87314578476996</v>
      </c>
      <c r="D830">
        <v>7.87</v>
      </c>
      <c r="E830">
        <v>8.4612499999999997</v>
      </c>
    </row>
    <row r="831" spans="1:5" x14ac:dyDescent="0.35">
      <c r="A831" s="2">
        <v>46052.958333333343</v>
      </c>
      <c r="B831">
        <v>10.81</v>
      </c>
      <c r="C831">
        <v>9.9881844679873755</v>
      </c>
      <c r="D831">
        <v>8.5429999999999993</v>
      </c>
      <c r="E831">
        <v>8.2624999999999993</v>
      </c>
    </row>
    <row r="832" spans="1:5" x14ac:dyDescent="0.35">
      <c r="A832" s="2">
        <v>46053</v>
      </c>
      <c r="B832">
        <v>10.565</v>
      </c>
      <c r="C832">
        <v>9.2859001249748019</v>
      </c>
      <c r="D832">
        <v>8.2200000000000006</v>
      </c>
      <c r="E832">
        <v>8.14</v>
      </c>
    </row>
    <row r="833" spans="1:5" x14ac:dyDescent="0.35">
      <c r="A833" s="2">
        <v>46053.041666666657</v>
      </c>
      <c r="B833">
        <v>10.345000000000001</v>
      </c>
      <c r="C833">
        <v>8.3236601978783682</v>
      </c>
      <c r="D833">
        <v>8.17</v>
      </c>
      <c r="E833">
        <v>7.6487499999999997</v>
      </c>
    </row>
    <row r="834" spans="1:5" x14ac:dyDescent="0.35">
      <c r="A834" s="2">
        <v>46053.083333333343</v>
      </c>
      <c r="B834">
        <v>9.4350000000000005</v>
      </c>
      <c r="C834">
        <v>7.3808033699554301</v>
      </c>
      <c r="D834">
        <v>7.77</v>
      </c>
      <c r="E834">
        <v>6.7087499999999904</v>
      </c>
    </row>
    <row r="835" spans="1:5" x14ac:dyDescent="0.35">
      <c r="A835" s="2">
        <v>46053.125</v>
      </c>
      <c r="B835">
        <v>8.8409999999999993</v>
      </c>
      <c r="C835">
        <v>6.6449727990257479</v>
      </c>
      <c r="D835">
        <v>7.444</v>
      </c>
      <c r="E835">
        <v>6.1062499999999904</v>
      </c>
    </row>
    <row r="836" spans="1:5" x14ac:dyDescent="0.35">
      <c r="A836" s="2">
        <v>46053.166666666657</v>
      </c>
      <c r="B836">
        <v>8.99</v>
      </c>
      <c r="C836">
        <v>6.1273192515678172</v>
      </c>
      <c r="D836">
        <v>7.72</v>
      </c>
      <c r="E836">
        <v>5.915</v>
      </c>
    </row>
    <row r="837" spans="1:5" x14ac:dyDescent="0.35">
      <c r="A837" s="2">
        <v>46053.208333333343</v>
      </c>
      <c r="B837">
        <v>8.3940000000000001</v>
      </c>
      <c r="C837">
        <v>5.7598932054110907</v>
      </c>
      <c r="D837">
        <v>7.4690000000000003</v>
      </c>
      <c r="E837">
        <v>5.7637499999999999</v>
      </c>
    </row>
    <row r="838" spans="1:5" x14ac:dyDescent="0.35">
      <c r="A838" s="2">
        <v>46053.25</v>
      </c>
      <c r="B838">
        <v>7.8949999999999996</v>
      </c>
      <c r="C838">
        <v>5.4527767758301984</v>
      </c>
      <c r="D838">
        <v>7.0910000000000002</v>
      </c>
      <c r="E838">
        <v>5.6374999999999904</v>
      </c>
    </row>
    <row r="839" spans="1:5" x14ac:dyDescent="0.35">
      <c r="A839" s="2">
        <v>46053.291666666657</v>
      </c>
      <c r="B839">
        <v>7.9450000000000003</v>
      </c>
      <c r="C839">
        <v>6.7204681312811019</v>
      </c>
      <c r="D839">
        <v>7.6950000000000003</v>
      </c>
      <c r="E839">
        <v>6.4499999999999904</v>
      </c>
    </row>
    <row r="840" spans="1:5" x14ac:dyDescent="0.35">
      <c r="A840" s="2">
        <v>46053.333333333343</v>
      </c>
      <c r="B840">
        <v>10.247</v>
      </c>
      <c r="C840">
        <v>14.131306864633929</v>
      </c>
      <c r="D840">
        <v>11.37</v>
      </c>
      <c r="E840">
        <v>9.26</v>
      </c>
    </row>
    <row r="841" spans="1:5" x14ac:dyDescent="0.35">
      <c r="A841" s="2">
        <v>46053.375</v>
      </c>
      <c r="B841">
        <v>13.786</v>
      </c>
      <c r="C841">
        <v>19.729241640348121</v>
      </c>
      <c r="D841">
        <v>15.772</v>
      </c>
      <c r="E841">
        <v>11.40875</v>
      </c>
    </row>
    <row r="842" spans="1:5" x14ac:dyDescent="0.35">
      <c r="A842" s="2">
        <v>46053.416666666657</v>
      </c>
      <c r="B842">
        <v>18.105</v>
      </c>
      <c r="C842">
        <v>22.684457671983349</v>
      </c>
      <c r="D842">
        <v>21.963000000000001</v>
      </c>
      <c r="E842">
        <v>12.213749999999999</v>
      </c>
    </row>
    <row r="843" spans="1:5" x14ac:dyDescent="0.35">
      <c r="A843" s="2">
        <v>46053.458333333343</v>
      </c>
      <c r="B843">
        <v>15.986000000000001</v>
      </c>
      <c r="C843">
        <v>24.616392462846949</v>
      </c>
      <c r="D843">
        <v>16.248999999999999</v>
      </c>
      <c r="E843">
        <v>12.813749999999899</v>
      </c>
    </row>
    <row r="844" spans="1:5" x14ac:dyDescent="0.35">
      <c r="A844" s="2">
        <v>46053.5</v>
      </c>
      <c r="B844">
        <v>14.768000000000001</v>
      </c>
      <c r="C844">
        <v>25.568767693984469</v>
      </c>
      <c r="D844">
        <v>9.952</v>
      </c>
      <c r="E844">
        <v>12.74375</v>
      </c>
    </row>
    <row r="845" spans="1:5" x14ac:dyDescent="0.35">
      <c r="A845" s="2">
        <v>46053.541666666657</v>
      </c>
      <c r="B845">
        <v>15.127000000000001</v>
      </c>
      <c r="C845">
        <v>24.77138153430398</v>
      </c>
      <c r="D845">
        <v>8.2949999999999999</v>
      </c>
      <c r="E845">
        <v>12.2475</v>
      </c>
    </row>
    <row r="846" spans="1:5" x14ac:dyDescent="0.35">
      <c r="A846" s="2">
        <v>46053.583333333343</v>
      </c>
      <c r="B846">
        <v>16.129000000000001</v>
      </c>
      <c r="C846">
        <v>23.827766075153221</v>
      </c>
      <c r="D846">
        <v>13.04</v>
      </c>
      <c r="E846">
        <v>11.75375</v>
      </c>
    </row>
    <row r="847" spans="1:5" x14ac:dyDescent="0.35">
      <c r="A847" s="2">
        <v>46053.625</v>
      </c>
      <c r="B847">
        <v>16.486999999999998</v>
      </c>
      <c r="C847">
        <v>21.42529866558802</v>
      </c>
      <c r="D847">
        <v>12.63</v>
      </c>
      <c r="E847">
        <v>11.2575</v>
      </c>
    </row>
    <row r="848" spans="1:5" x14ac:dyDescent="0.35">
      <c r="A848" s="2">
        <v>46053.666666666657</v>
      </c>
      <c r="B848">
        <v>13.738</v>
      </c>
      <c r="C848">
        <v>19.017398846814991</v>
      </c>
      <c r="D848">
        <v>11.005000000000001</v>
      </c>
      <c r="E848">
        <v>10.76375</v>
      </c>
    </row>
    <row r="849" spans="1:5" x14ac:dyDescent="0.35">
      <c r="A849" s="2">
        <v>46053.708333333343</v>
      </c>
      <c r="B849">
        <v>12.654</v>
      </c>
      <c r="C849">
        <v>16.898005819141972</v>
      </c>
      <c r="D849">
        <v>9.3610000000000007</v>
      </c>
      <c r="E849">
        <v>10.27375</v>
      </c>
    </row>
    <row r="850" spans="1:5" x14ac:dyDescent="0.35">
      <c r="A850" s="2">
        <v>46053.75</v>
      </c>
      <c r="B850">
        <v>11.832000000000001</v>
      </c>
      <c r="C850">
        <v>14.96095040742447</v>
      </c>
      <c r="D850">
        <v>9.0640000000000001</v>
      </c>
      <c r="E850">
        <v>9.7774999999999999</v>
      </c>
    </row>
    <row r="851" spans="1:5" x14ac:dyDescent="0.35">
      <c r="A851" s="2">
        <v>46053.791666666657</v>
      </c>
      <c r="B851">
        <v>11.053000000000001</v>
      </c>
      <c r="C851">
        <v>13.5817404249805</v>
      </c>
      <c r="D851">
        <v>8.1449999999999996</v>
      </c>
      <c r="E851">
        <v>9.2837499999999995</v>
      </c>
    </row>
    <row r="852" spans="1:5" x14ac:dyDescent="0.35">
      <c r="A852" s="2">
        <v>46053.833333333343</v>
      </c>
      <c r="B852">
        <v>10.638</v>
      </c>
      <c r="C852">
        <v>12.52069174431878</v>
      </c>
      <c r="D852">
        <v>7.8949999999999996</v>
      </c>
      <c r="E852">
        <v>8.7874999999999996</v>
      </c>
    </row>
    <row r="853" spans="1:5" x14ac:dyDescent="0.35">
      <c r="A853" s="2">
        <v>46053.875</v>
      </c>
      <c r="B853">
        <v>10.369</v>
      </c>
      <c r="C853">
        <v>11.618350758946621</v>
      </c>
      <c r="D853">
        <v>7.92</v>
      </c>
      <c r="E853">
        <v>8.2937499999999993</v>
      </c>
    </row>
    <row r="854" spans="1:5" x14ac:dyDescent="0.35">
      <c r="A854" s="2">
        <v>46053.916666666657</v>
      </c>
      <c r="B854">
        <v>10.443</v>
      </c>
      <c r="C854">
        <v>10.82155165369848</v>
      </c>
      <c r="D854">
        <v>7.77</v>
      </c>
      <c r="E854">
        <v>7.80375</v>
      </c>
    </row>
    <row r="855" spans="1:5" x14ac:dyDescent="0.35">
      <c r="A855" s="2">
        <v>46053.958333333343</v>
      </c>
      <c r="B855">
        <v>9.8789999999999996</v>
      </c>
      <c r="C855">
        <v>9.7230511354960356</v>
      </c>
      <c r="D855">
        <v>7.82</v>
      </c>
      <c r="E855">
        <v>7.3075000000000001</v>
      </c>
    </row>
    <row r="856" spans="1:5" x14ac:dyDescent="0.35">
      <c r="A856" s="2">
        <v>46054</v>
      </c>
      <c r="B856">
        <v>9.7059999999999995</v>
      </c>
      <c r="C856">
        <v>9.0537342112594192</v>
      </c>
      <c r="D856">
        <v>7.6449999999999996</v>
      </c>
      <c r="E856">
        <v>6.8137499999999998</v>
      </c>
    </row>
    <row r="857" spans="1:5" x14ac:dyDescent="0.35">
      <c r="A857" s="2">
        <v>46054.041666666657</v>
      </c>
      <c r="B857">
        <v>9.4350000000000005</v>
      </c>
      <c r="C857">
        <v>8.4612341400250486</v>
      </c>
      <c r="D857">
        <v>7.4939999999999998</v>
      </c>
      <c r="E857">
        <v>6.3237500000000004</v>
      </c>
    </row>
    <row r="858" spans="1:5" x14ac:dyDescent="0.35">
      <c r="A858" s="2">
        <v>46054.083333333343</v>
      </c>
      <c r="B858">
        <v>9.4849999999999994</v>
      </c>
      <c r="C858">
        <v>7.9098826690288844</v>
      </c>
      <c r="D858">
        <v>7.3680000000000003</v>
      </c>
      <c r="E858">
        <v>5.8274999999999997</v>
      </c>
    </row>
    <row r="859" spans="1:5" x14ac:dyDescent="0.35">
      <c r="A859" s="2">
        <v>46054.125</v>
      </c>
      <c r="B859">
        <v>9.3610000000000007</v>
      </c>
      <c r="C859">
        <v>7.5398972465586276</v>
      </c>
      <c r="D859">
        <v>7.4939999999999998</v>
      </c>
      <c r="E859">
        <v>6.25875</v>
      </c>
    </row>
    <row r="860" spans="1:5" x14ac:dyDescent="0.35">
      <c r="A860" s="2">
        <v>46054.166666666657</v>
      </c>
      <c r="B860">
        <v>8.8409999999999993</v>
      </c>
      <c r="C860">
        <v>7.2374627059196719</v>
      </c>
      <c r="D860">
        <v>7.3929999999999998</v>
      </c>
      <c r="E860">
        <v>6.6174999999999997</v>
      </c>
    </row>
    <row r="861" spans="1:5" x14ac:dyDescent="0.35">
      <c r="A861" s="2">
        <v>46054.208333333343</v>
      </c>
      <c r="B861">
        <v>9.0150000000000006</v>
      </c>
      <c r="C861">
        <v>6.7492494208365734</v>
      </c>
      <c r="D861">
        <v>7.444</v>
      </c>
      <c r="E861">
        <v>6.5037500000000001</v>
      </c>
    </row>
    <row r="862" spans="1:5" x14ac:dyDescent="0.35">
      <c r="A862" s="2">
        <v>46054.25</v>
      </c>
      <c r="B862">
        <v>8.7420000000000009</v>
      </c>
      <c r="C862">
        <v>5.9830546071079889</v>
      </c>
      <c r="D862">
        <v>7.3929999999999998</v>
      </c>
      <c r="E862">
        <v>6.1899999999999897</v>
      </c>
    </row>
    <row r="863" spans="1:5" x14ac:dyDescent="0.35">
      <c r="A863" s="2">
        <v>46054.291666666657</v>
      </c>
      <c r="B863">
        <v>9.0399999999999991</v>
      </c>
      <c r="C863">
        <v>8.0069261797061841</v>
      </c>
      <c r="D863">
        <v>7.72</v>
      </c>
      <c r="E863">
        <v>6.5337499999999897</v>
      </c>
    </row>
    <row r="864" spans="1:5" x14ac:dyDescent="0.35">
      <c r="A864" s="2">
        <v>46054.333333333343</v>
      </c>
      <c r="B864">
        <v>9.657</v>
      </c>
      <c r="C864">
        <v>13.463710384027429</v>
      </c>
      <c r="D864">
        <v>8.0449999999999999</v>
      </c>
      <c r="E864">
        <v>7.8612500000000001</v>
      </c>
    </row>
    <row r="865" spans="1:5" x14ac:dyDescent="0.35">
      <c r="A865" s="2">
        <v>46054.375</v>
      </c>
      <c r="B865">
        <v>12.775</v>
      </c>
      <c r="C865">
        <v>17.663780691742609</v>
      </c>
      <c r="D865">
        <v>11.492000000000001</v>
      </c>
      <c r="E865">
        <v>9.2112499999999997</v>
      </c>
    </row>
    <row r="866" spans="1:5" x14ac:dyDescent="0.35">
      <c r="A866" s="2">
        <v>46054.416666666657</v>
      </c>
      <c r="B866">
        <v>13.112</v>
      </c>
      <c r="C866">
        <v>20.085343388242102</v>
      </c>
      <c r="D866">
        <v>10.638</v>
      </c>
      <c r="E866">
        <v>10.21875</v>
      </c>
    </row>
    <row r="867" spans="1:5" x14ac:dyDescent="0.35">
      <c r="A867" s="2">
        <v>46054.458333333343</v>
      </c>
      <c r="B867">
        <v>11.662000000000001</v>
      </c>
      <c r="C867">
        <v>21.620409555689971</v>
      </c>
      <c r="D867">
        <v>5.7190000000000003</v>
      </c>
      <c r="E867">
        <v>11.047499999999999</v>
      </c>
    </row>
    <row r="868" spans="1:5" x14ac:dyDescent="0.35">
      <c r="A868" s="2">
        <v>46054.5</v>
      </c>
      <c r="B868">
        <v>11.492000000000001</v>
      </c>
      <c r="C868">
        <v>21.39733391103713</v>
      </c>
      <c r="D868">
        <v>7.9450000000000003</v>
      </c>
      <c r="E868">
        <v>12.164999999999999</v>
      </c>
    </row>
    <row r="869" spans="1:5" x14ac:dyDescent="0.35">
      <c r="A869" s="2">
        <v>46054.541666666657</v>
      </c>
      <c r="B869">
        <v>11.637</v>
      </c>
      <c r="C869">
        <v>20.537873386856489</v>
      </c>
      <c r="D869">
        <v>8.8659999999999997</v>
      </c>
      <c r="E869">
        <v>12.21</v>
      </c>
    </row>
    <row r="870" spans="1:5" x14ac:dyDescent="0.35">
      <c r="A870" s="2">
        <v>46054.583333333343</v>
      </c>
      <c r="B870">
        <v>11.151</v>
      </c>
      <c r="C870">
        <v>19.77356120936965</v>
      </c>
      <c r="D870">
        <v>8.27</v>
      </c>
      <c r="E870">
        <v>11.1275</v>
      </c>
    </row>
    <row r="871" spans="1:5" x14ac:dyDescent="0.35">
      <c r="A871" s="2">
        <v>46054.625</v>
      </c>
      <c r="B871">
        <v>11.321</v>
      </c>
      <c r="C871">
        <v>18.08630320284966</v>
      </c>
      <c r="D871">
        <v>9.1630000000000003</v>
      </c>
      <c r="E871">
        <v>10.383749999999999</v>
      </c>
    </row>
    <row r="872" spans="1:5" x14ac:dyDescent="0.35">
      <c r="A872" s="2">
        <v>46054.666666666657</v>
      </c>
      <c r="B872">
        <v>10.59</v>
      </c>
      <c r="C872">
        <v>16.58204732060976</v>
      </c>
      <c r="D872">
        <v>6.8129999999999997</v>
      </c>
      <c r="E872">
        <v>9.9112500000000008</v>
      </c>
    </row>
    <row r="873" spans="1:5" x14ac:dyDescent="0.35">
      <c r="A873" s="2">
        <v>46054.708333333343</v>
      </c>
      <c r="B873">
        <v>10.417999999999999</v>
      </c>
      <c r="C873">
        <v>15.124686843579161</v>
      </c>
      <c r="D873">
        <v>6.4580000000000002</v>
      </c>
      <c r="E873">
        <v>9.1012500000000003</v>
      </c>
    </row>
    <row r="874" spans="1:5" x14ac:dyDescent="0.35">
      <c r="A874" s="2">
        <v>46054.75</v>
      </c>
      <c r="B874">
        <v>10.026</v>
      </c>
      <c r="C874">
        <v>13.31098842890921</v>
      </c>
      <c r="D874">
        <v>7.8449999999999998</v>
      </c>
      <c r="E874">
        <v>8.1425000000000001</v>
      </c>
    </row>
    <row r="875" spans="1:5" x14ac:dyDescent="0.35">
      <c r="A875" s="2">
        <v>46054.791666666657</v>
      </c>
      <c r="B875">
        <v>9.7799999999999994</v>
      </c>
      <c r="C875">
        <v>12.214791935263451</v>
      </c>
      <c r="D875">
        <v>7.6950000000000003</v>
      </c>
      <c r="E875">
        <v>7.63375</v>
      </c>
    </row>
    <row r="876" spans="1:5" x14ac:dyDescent="0.35">
      <c r="A876" s="2">
        <v>46054.833333333343</v>
      </c>
      <c r="B876">
        <v>9.5830000000000002</v>
      </c>
      <c r="C876">
        <v>11.29999894534158</v>
      </c>
      <c r="D876">
        <v>7.4939999999999998</v>
      </c>
      <c r="E876">
        <v>7.4275000000000002</v>
      </c>
    </row>
    <row r="877" spans="1:5" x14ac:dyDescent="0.35">
      <c r="A877" s="2">
        <v>46054.875</v>
      </c>
      <c r="B877">
        <v>9.3119999999999994</v>
      </c>
      <c r="C877">
        <v>10.50062934496129</v>
      </c>
      <c r="D877">
        <v>7.7450000000000001</v>
      </c>
      <c r="E877">
        <v>7.2787499999999996</v>
      </c>
    </row>
    <row r="878" spans="1:5" x14ac:dyDescent="0.35">
      <c r="A878" s="2">
        <v>46054.916666666657</v>
      </c>
      <c r="B878">
        <v>9.2129999999999992</v>
      </c>
      <c r="C878">
        <v>9.9136325999127273</v>
      </c>
      <c r="D878">
        <v>7.4189999999999996</v>
      </c>
      <c r="E878">
        <v>7.2987500000000001</v>
      </c>
    </row>
    <row r="879" spans="1:5" x14ac:dyDescent="0.35">
      <c r="A879" s="2">
        <v>46054.958333333343</v>
      </c>
      <c r="B879">
        <v>8.9410000000000007</v>
      </c>
      <c r="C879">
        <v>8.8579317282336447</v>
      </c>
      <c r="D879">
        <v>7.1159999999999997</v>
      </c>
      <c r="E879">
        <v>7.3087499999999999</v>
      </c>
    </row>
    <row r="880" spans="1:5" x14ac:dyDescent="0.35">
      <c r="A880" s="2">
        <v>46055</v>
      </c>
      <c r="B880">
        <v>8.8659999999999997</v>
      </c>
      <c r="C880">
        <v>8.4695708122545899</v>
      </c>
      <c r="D880">
        <v>7.2169999999999996</v>
      </c>
      <c r="E880">
        <v>7.415</v>
      </c>
    </row>
    <row r="881" spans="1:5" x14ac:dyDescent="0.35">
      <c r="A881" s="2">
        <v>46055.041666666657</v>
      </c>
      <c r="B881">
        <v>8.7420000000000009</v>
      </c>
      <c r="C881">
        <v>8.0730018312617702</v>
      </c>
      <c r="D881">
        <v>6.94</v>
      </c>
      <c r="E881">
        <v>7.2399999999999904</v>
      </c>
    </row>
    <row r="882" spans="1:5" x14ac:dyDescent="0.35">
      <c r="A882" s="2">
        <v>46055.083333333343</v>
      </c>
      <c r="B882">
        <v>8.5190000000000001</v>
      </c>
      <c r="C882">
        <v>7.5777010151767232</v>
      </c>
      <c r="D882">
        <v>7.0410000000000004</v>
      </c>
      <c r="E882">
        <v>7.1087499999999997</v>
      </c>
    </row>
    <row r="883" spans="1:5" x14ac:dyDescent="0.35">
      <c r="A883" s="2">
        <v>46055.125</v>
      </c>
      <c r="B883">
        <v>8.3439999999999994</v>
      </c>
      <c r="C883">
        <v>7.0456096514256208</v>
      </c>
      <c r="D883">
        <v>6.99</v>
      </c>
      <c r="E883">
        <v>6.9949999999999903</v>
      </c>
    </row>
    <row r="884" spans="1:5" x14ac:dyDescent="0.35">
      <c r="A884" s="2">
        <v>46055.166666666657</v>
      </c>
      <c r="B884">
        <v>8.2200000000000006</v>
      </c>
      <c r="C884">
        <v>6.6402972746440376</v>
      </c>
      <c r="D884">
        <v>6.8390000000000004</v>
      </c>
      <c r="E884">
        <v>6.8887499999999999</v>
      </c>
    </row>
    <row r="885" spans="1:5" x14ac:dyDescent="0.35">
      <c r="A885" s="2">
        <v>46055.208333333343</v>
      </c>
      <c r="B885">
        <v>8.17</v>
      </c>
      <c r="C885">
        <v>6.3558733763600257</v>
      </c>
      <c r="D885">
        <v>6.56</v>
      </c>
      <c r="E885">
        <v>6.6137499999999996</v>
      </c>
    </row>
    <row r="886" spans="1:5" x14ac:dyDescent="0.35">
      <c r="A886" s="2">
        <v>46055.25</v>
      </c>
      <c r="B886">
        <v>8.1199999999999992</v>
      </c>
      <c r="C886">
        <v>6.1289156043001043</v>
      </c>
      <c r="D886">
        <v>6.23</v>
      </c>
      <c r="E886">
        <v>6.4787499999999998</v>
      </c>
    </row>
    <row r="887" spans="1:5" x14ac:dyDescent="0.35">
      <c r="A887" s="2">
        <v>46055.291666666657</v>
      </c>
      <c r="B887">
        <v>8.27</v>
      </c>
      <c r="C887">
        <v>8.0266791189787536</v>
      </c>
      <c r="D887">
        <v>6.7119999999999997</v>
      </c>
      <c r="E887">
        <v>6.9399999999999897</v>
      </c>
    </row>
    <row r="888" spans="1:5" x14ac:dyDescent="0.35">
      <c r="A888" s="2">
        <v>46055.333333333343</v>
      </c>
      <c r="B888">
        <v>9.1389999999999993</v>
      </c>
      <c r="C888">
        <v>13.06223631443634</v>
      </c>
      <c r="D888">
        <v>7.7949999999999999</v>
      </c>
      <c r="E888">
        <v>8.3224999999999998</v>
      </c>
    </row>
    <row r="889" spans="1:5" x14ac:dyDescent="0.35">
      <c r="A889" s="2">
        <v>46055.375</v>
      </c>
      <c r="B889">
        <v>9.5340000000000007</v>
      </c>
      <c r="C889">
        <v>18.228783206567069</v>
      </c>
      <c r="D889">
        <v>8.2449999999999992</v>
      </c>
      <c r="E889">
        <v>9.7337500000000006</v>
      </c>
    </row>
    <row r="890" spans="1:5" x14ac:dyDescent="0.35">
      <c r="A890" s="2">
        <v>46055.416666666657</v>
      </c>
      <c r="B890">
        <v>10.956</v>
      </c>
      <c r="C890">
        <v>21.22966546969592</v>
      </c>
      <c r="D890">
        <v>9.2379999999999995</v>
      </c>
      <c r="E890">
        <v>10.8675</v>
      </c>
    </row>
    <row r="891" spans="1:5" x14ac:dyDescent="0.35">
      <c r="A891" s="2">
        <v>46055.458333333343</v>
      </c>
      <c r="B891">
        <v>11.71</v>
      </c>
      <c r="C891">
        <v>23.506146490488639</v>
      </c>
      <c r="D891">
        <v>7.6950000000000003</v>
      </c>
      <c r="E891">
        <v>11.6175</v>
      </c>
    </row>
    <row r="892" spans="1:5" x14ac:dyDescent="0.35">
      <c r="A892" s="2">
        <v>46055.5</v>
      </c>
      <c r="B892">
        <v>13.281000000000001</v>
      </c>
      <c r="C892">
        <v>24.102952590623801</v>
      </c>
      <c r="D892">
        <v>10.247</v>
      </c>
      <c r="E892">
        <v>12.26375</v>
      </c>
    </row>
    <row r="893" spans="1:5" x14ac:dyDescent="0.35">
      <c r="A893" s="2">
        <v>46055.541666666657</v>
      </c>
      <c r="B893">
        <v>11.977</v>
      </c>
      <c r="C893">
        <v>24.68117159204245</v>
      </c>
      <c r="D893">
        <v>10.932</v>
      </c>
      <c r="E893">
        <v>14.017499999999901</v>
      </c>
    </row>
    <row r="894" spans="1:5" x14ac:dyDescent="0.35">
      <c r="A894" s="2">
        <v>46055.583333333343</v>
      </c>
      <c r="B894">
        <v>13.087999999999999</v>
      </c>
      <c r="C894">
        <v>23.705037192006731</v>
      </c>
      <c r="D894">
        <v>11.37</v>
      </c>
      <c r="E894">
        <v>14.41</v>
      </c>
    </row>
    <row r="895" spans="1:5" x14ac:dyDescent="0.35">
      <c r="A895" s="2">
        <v>46055.625</v>
      </c>
      <c r="B895">
        <v>12.243</v>
      </c>
      <c r="C895">
        <v>20.550380269960328</v>
      </c>
      <c r="D895">
        <v>7.569</v>
      </c>
      <c r="E895">
        <v>12.54125</v>
      </c>
    </row>
    <row r="896" spans="1:5" x14ac:dyDescent="0.35">
      <c r="A896" s="2">
        <v>46055.666666666657</v>
      </c>
      <c r="B896">
        <v>11.151</v>
      </c>
      <c r="C896">
        <v>17.95064735980208</v>
      </c>
      <c r="D896">
        <v>7.7949999999999999</v>
      </c>
      <c r="E896">
        <v>10.612499999999899</v>
      </c>
    </row>
    <row r="897" spans="1:5" x14ac:dyDescent="0.35">
      <c r="A897" s="2">
        <v>46055.708333333343</v>
      </c>
      <c r="B897">
        <v>10.394</v>
      </c>
      <c r="C897">
        <v>16.10795029053412</v>
      </c>
      <c r="D897">
        <v>7.0659999999999998</v>
      </c>
      <c r="E897">
        <v>9.3574999999999999</v>
      </c>
    </row>
    <row r="898" spans="1:5" x14ac:dyDescent="0.35">
      <c r="A898" s="2">
        <v>46055.75</v>
      </c>
      <c r="B898">
        <v>9.9030000000000005</v>
      </c>
      <c r="C898">
        <v>14.205627437858739</v>
      </c>
      <c r="D898">
        <v>6.8390000000000004</v>
      </c>
      <c r="E898">
        <v>8.6662499999999998</v>
      </c>
    </row>
    <row r="899" spans="1:5" x14ac:dyDescent="0.35">
      <c r="A899" s="2">
        <v>46055.791666666657</v>
      </c>
      <c r="B899">
        <v>9.5830000000000002</v>
      </c>
      <c r="C899">
        <v>12.86628720003478</v>
      </c>
      <c r="D899">
        <v>6.9649999999999999</v>
      </c>
      <c r="E899">
        <v>8.2837499999999995</v>
      </c>
    </row>
    <row r="900" spans="1:5" x14ac:dyDescent="0.35">
      <c r="A900" s="2">
        <v>46055.833333333343</v>
      </c>
      <c r="B900">
        <v>9.3610000000000007</v>
      </c>
      <c r="C900">
        <v>12.1238501857363</v>
      </c>
      <c r="D900">
        <v>7.1159999999999997</v>
      </c>
      <c r="E900">
        <v>8.0662500000000001</v>
      </c>
    </row>
    <row r="901" spans="1:5" x14ac:dyDescent="0.35">
      <c r="A901" s="2">
        <v>46055.875</v>
      </c>
      <c r="B901">
        <v>9.2379999999999995</v>
      </c>
      <c r="C901">
        <v>11.527918885610299</v>
      </c>
      <c r="D901">
        <v>7.1669999999999998</v>
      </c>
      <c r="E901">
        <v>8.1475000000000009</v>
      </c>
    </row>
    <row r="902" spans="1:5" x14ac:dyDescent="0.35">
      <c r="A902" s="2">
        <v>46055.916666666657</v>
      </c>
      <c r="B902">
        <v>8.9649999999999999</v>
      </c>
      <c r="C902">
        <v>10.80697019241418</v>
      </c>
      <c r="D902">
        <v>7.569</v>
      </c>
      <c r="E902">
        <v>8.2549999999999901</v>
      </c>
    </row>
    <row r="903" spans="1:5" x14ac:dyDescent="0.35">
      <c r="A903" s="2">
        <v>46055.958333333343</v>
      </c>
      <c r="B903">
        <v>8.891</v>
      </c>
      <c r="C903">
        <v>9.582147777388986</v>
      </c>
      <c r="D903">
        <v>7.1420000000000003</v>
      </c>
      <c r="E903">
        <v>8.03249999999999</v>
      </c>
    </row>
    <row r="904" spans="1:5" x14ac:dyDescent="0.35">
      <c r="A904" s="2">
        <v>46056</v>
      </c>
      <c r="B904">
        <v>8.8170000000000002</v>
      </c>
      <c r="C904">
        <v>8.6915374373510694</v>
      </c>
      <c r="D904">
        <v>7.0659999999999998</v>
      </c>
      <c r="E904">
        <v>7.7462499999999999</v>
      </c>
    </row>
    <row r="905" spans="1:5" x14ac:dyDescent="0.35">
      <c r="A905" s="2">
        <v>46056.041666666657</v>
      </c>
      <c r="B905">
        <v>8.6180000000000003</v>
      </c>
      <c r="C905">
        <v>7.97875197084928</v>
      </c>
      <c r="D905">
        <v>6.7880000000000003</v>
      </c>
      <c r="E905">
        <v>7.3287499999999897</v>
      </c>
    </row>
    <row r="906" spans="1:5" x14ac:dyDescent="0.35">
      <c r="A906" s="2">
        <v>46056.083333333343</v>
      </c>
      <c r="B906">
        <v>8.3689999999999998</v>
      </c>
      <c r="C906">
        <v>7.4110191125703624</v>
      </c>
      <c r="D906">
        <v>6.9649999999999999</v>
      </c>
      <c r="E906">
        <v>7.1237500000000002</v>
      </c>
    </row>
    <row r="907" spans="1:5" x14ac:dyDescent="0.35">
      <c r="A907" s="2">
        <v>46056.125</v>
      </c>
      <c r="B907">
        <v>8.2949999999999999</v>
      </c>
      <c r="C907">
        <v>7.0469991515619972</v>
      </c>
      <c r="D907">
        <v>6.6360000000000001</v>
      </c>
      <c r="E907">
        <v>7.2074999999999996</v>
      </c>
    </row>
    <row r="908" spans="1:5" x14ac:dyDescent="0.35">
      <c r="A908" s="2">
        <v>46056.166666666657</v>
      </c>
      <c r="B908">
        <v>8.1950000000000003</v>
      </c>
      <c r="C908">
        <v>6.5366318323084416</v>
      </c>
      <c r="D908">
        <v>6.6360000000000001</v>
      </c>
      <c r="E908">
        <v>6.96</v>
      </c>
    </row>
    <row r="909" spans="1:5" x14ac:dyDescent="0.35">
      <c r="A909" s="2">
        <v>46056.208333333343</v>
      </c>
      <c r="B909">
        <v>8.0950000000000006</v>
      </c>
      <c r="C909">
        <v>5.9027286817850122</v>
      </c>
      <c r="D909">
        <v>6.306</v>
      </c>
      <c r="E909">
        <v>6.1987500000000004</v>
      </c>
    </row>
    <row r="910" spans="1:5" x14ac:dyDescent="0.35">
      <c r="A910" s="2">
        <v>46056.25</v>
      </c>
      <c r="B910">
        <v>7.9950000000000001</v>
      </c>
      <c r="C910">
        <v>5.2767535854626004</v>
      </c>
      <c r="D910">
        <v>6.0510000000000002</v>
      </c>
      <c r="E910">
        <v>4.9874999999999998</v>
      </c>
    </row>
    <row r="911" spans="1:5" x14ac:dyDescent="0.35">
      <c r="A911" s="2">
        <v>46056.291666666657</v>
      </c>
      <c r="B911">
        <v>8.3190000000000008</v>
      </c>
      <c r="C911">
        <v>7.1902885429137076</v>
      </c>
      <c r="D911">
        <v>6.8129999999999997</v>
      </c>
      <c r="E911">
        <v>5.5074999999999896</v>
      </c>
    </row>
    <row r="912" spans="1:5" x14ac:dyDescent="0.35">
      <c r="A912" s="2">
        <v>46056.333333333343</v>
      </c>
      <c r="B912">
        <v>8.7170000000000005</v>
      </c>
      <c r="C912">
        <v>13.91750256267396</v>
      </c>
      <c r="D912">
        <v>6.99</v>
      </c>
      <c r="E912">
        <v>7.8862500000000004</v>
      </c>
    </row>
    <row r="913" spans="1:5" x14ac:dyDescent="0.35">
      <c r="A913" s="2">
        <v>46056.375</v>
      </c>
      <c r="B913">
        <v>9.4350000000000005</v>
      </c>
      <c r="C913">
        <v>19.167934105033641</v>
      </c>
      <c r="D913">
        <v>8.3940000000000001</v>
      </c>
      <c r="E913">
        <v>9.74</v>
      </c>
    </row>
    <row r="914" spans="1:5" x14ac:dyDescent="0.35">
      <c r="A914" s="2">
        <v>46056.416666666657</v>
      </c>
      <c r="B914">
        <v>10.516</v>
      </c>
      <c r="C914">
        <v>21.804243657351812</v>
      </c>
      <c r="D914">
        <v>7.0659999999999998</v>
      </c>
      <c r="E914">
        <v>10.876249999999899</v>
      </c>
    </row>
    <row r="915" spans="1:5" x14ac:dyDescent="0.35">
      <c r="A915" s="2">
        <v>46056.458333333343</v>
      </c>
      <c r="B915">
        <v>10.907</v>
      </c>
      <c r="C915">
        <v>23.238933219822918</v>
      </c>
      <c r="D915">
        <v>9.1389999999999993</v>
      </c>
      <c r="E915">
        <v>11.338749999999999</v>
      </c>
    </row>
    <row r="916" spans="1:5" x14ac:dyDescent="0.35">
      <c r="A916" s="2">
        <v>46056.5</v>
      </c>
      <c r="B916">
        <v>10.271000000000001</v>
      </c>
      <c r="C916">
        <v>23.267834902336968</v>
      </c>
      <c r="D916">
        <v>8.3689999999999998</v>
      </c>
      <c r="E916">
        <v>11.498749999999999</v>
      </c>
    </row>
    <row r="917" spans="1:5" x14ac:dyDescent="0.35">
      <c r="A917" s="2">
        <v>46056.541666666657</v>
      </c>
      <c r="B917">
        <v>10.760999999999999</v>
      </c>
      <c r="C917">
        <v>24.420275882796119</v>
      </c>
      <c r="D917">
        <v>8.8659999999999997</v>
      </c>
      <c r="E917">
        <v>12.0825</v>
      </c>
    </row>
    <row r="918" spans="1:5" x14ac:dyDescent="0.35">
      <c r="A918" s="2">
        <v>46056.583333333343</v>
      </c>
      <c r="B918">
        <v>10.247</v>
      </c>
      <c r="C918">
        <v>23.581421346128352</v>
      </c>
      <c r="D918">
        <v>8.17</v>
      </c>
      <c r="E918">
        <v>12.796249999999899</v>
      </c>
    </row>
    <row r="919" spans="1:5" x14ac:dyDescent="0.35">
      <c r="A919" s="2">
        <v>46056.625</v>
      </c>
      <c r="B919">
        <v>10.026</v>
      </c>
      <c r="C919">
        <v>21.236044384601161</v>
      </c>
      <c r="D919">
        <v>7.2679999999999998</v>
      </c>
      <c r="E919">
        <v>12.071249999999999</v>
      </c>
    </row>
    <row r="920" spans="1:5" x14ac:dyDescent="0.35">
      <c r="A920" s="2">
        <v>46056.666666666657</v>
      </c>
      <c r="B920">
        <v>10.051</v>
      </c>
      <c r="C920">
        <v>18.893810610823461</v>
      </c>
      <c r="D920">
        <v>7.343</v>
      </c>
      <c r="E920">
        <v>10.946249999999999</v>
      </c>
    </row>
    <row r="921" spans="1:5" x14ac:dyDescent="0.35">
      <c r="A921" s="2">
        <v>46056.708333333343</v>
      </c>
      <c r="B921">
        <v>10.834</v>
      </c>
      <c r="C921">
        <v>16.627467175131571</v>
      </c>
      <c r="D921">
        <v>8.0950000000000006</v>
      </c>
      <c r="E921">
        <v>9.1950000000000003</v>
      </c>
    </row>
    <row r="922" spans="1:5" x14ac:dyDescent="0.35">
      <c r="A922" s="2">
        <v>46056.75</v>
      </c>
      <c r="B922">
        <v>10.271000000000001</v>
      </c>
      <c r="C922">
        <v>14.07364791553587</v>
      </c>
      <c r="D922">
        <v>7.5439999999999996</v>
      </c>
      <c r="E922">
        <v>8.0712499999999991</v>
      </c>
    </row>
    <row r="923" spans="1:5" x14ac:dyDescent="0.35">
      <c r="A923" s="2">
        <v>46056.791666666657</v>
      </c>
      <c r="B923">
        <v>8.99</v>
      </c>
      <c r="C923">
        <v>11.74458613887035</v>
      </c>
      <c r="D923">
        <v>7.1669999999999998</v>
      </c>
      <c r="E923">
        <v>7.6725000000000003</v>
      </c>
    </row>
    <row r="924" spans="1:5" x14ac:dyDescent="0.35">
      <c r="A924" s="2">
        <v>46056.833333333343</v>
      </c>
      <c r="B924">
        <v>8.4689999999999994</v>
      </c>
      <c r="C924">
        <v>10.7638288052043</v>
      </c>
      <c r="D924">
        <v>7.1420000000000003</v>
      </c>
      <c r="E924">
        <v>7.5737500000000004</v>
      </c>
    </row>
    <row r="925" spans="1:5" x14ac:dyDescent="0.35">
      <c r="A925" s="2">
        <v>46056.875</v>
      </c>
      <c r="B925">
        <v>7.7949999999999999</v>
      </c>
      <c r="C925">
        <v>9.8234803462855265</v>
      </c>
      <c r="D925">
        <v>6.2809999999999997</v>
      </c>
      <c r="E925">
        <v>7.4</v>
      </c>
    </row>
    <row r="926" spans="1:5" x14ac:dyDescent="0.35">
      <c r="A926" s="2">
        <v>46056.916666666657</v>
      </c>
      <c r="B926">
        <v>6.8639999999999999</v>
      </c>
      <c r="C926">
        <v>8.6005456413288979</v>
      </c>
      <c r="D926">
        <v>6.1529999999999996</v>
      </c>
      <c r="E926">
        <v>7.08</v>
      </c>
    </row>
    <row r="927" spans="1:5" x14ac:dyDescent="0.35">
      <c r="A927" s="2">
        <v>46056.958333333343</v>
      </c>
      <c r="B927">
        <v>6.4329999999999998</v>
      </c>
      <c r="C927">
        <v>7.6405794068952133</v>
      </c>
      <c r="D927">
        <v>5.7190000000000003</v>
      </c>
      <c r="E927">
        <v>6.86625</v>
      </c>
    </row>
    <row r="928" spans="1:5" x14ac:dyDescent="0.35">
      <c r="A928" s="2">
        <v>46057</v>
      </c>
      <c r="B928">
        <v>6.2039999999999997</v>
      </c>
      <c r="C928">
        <v>7.0001088390958097</v>
      </c>
      <c r="D928">
        <v>5.8979999999999997</v>
      </c>
      <c r="E928">
        <v>6.6912500000000001</v>
      </c>
    </row>
    <row r="929" spans="1:5" x14ac:dyDescent="0.35">
      <c r="A929" s="2">
        <v>46057.041666666657</v>
      </c>
      <c r="B929">
        <v>6.3570000000000002</v>
      </c>
      <c r="C929">
        <v>6.0955417474132094</v>
      </c>
      <c r="D929">
        <v>5.8209999999999997</v>
      </c>
      <c r="E929">
        <v>6.32</v>
      </c>
    </row>
    <row r="930" spans="1:5" x14ac:dyDescent="0.35">
      <c r="A930" s="2">
        <v>46057.083333333343</v>
      </c>
      <c r="B930">
        <v>5.9240000000000004</v>
      </c>
      <c r="C930">
        <v>5.2394650273359424</v>
      </c>
      <c r="D930">
        <v>5.5389999999999997</v>
      </c>
      <c r="E930">
        <v>5.9274999999999904</v>
      </c>
    </row>
    <row r="931" spans="1:5" x14ac:dyDescent="0.35">
      <c r="A931" s="2">
        <v>46057.125</v>
      </c>
      <c r="B931">
        <v>4.9470000000000001</v>
      </c>
      <c r="C931">
        <v>4.8705993823400533</v>
      </c>
      <c r="D931">
        <v>4.7919999999999998</v>
      </c>
      <c r="E931">
        <v>5.0249999999999897</v>
      </c>
    </row>
    <row r="932" spans="1:5" x14ac:dyDescent="0.35">
      <c r="A932" s="2">
        <v>46057.166666666657</v>
      </c>
      <c r="B932">
        <v>4.7919999999999998</v>
      </c>
      <c r="C932">
        <v>4.3285050471694273</v>
      </c>
      <c r="D932">
        <v>4.9210000000000003</v>
      </c>
      <c r="E932">
        <v>4.2912499999999998</v>
      </c>
    </row>
    <row r="933" spans="1:5" x14ac:dyDescent="0.35">
      <c r="A933" s="2">
        <v>46057.208333333343</v>
      </c>
      <c r="B933">
        <v>4.9729999999999999</v>
      </c>
      <c r="C933">
        <v>3.5091678339333319</v>
      </c>
      <c r="D933">
        <v>4.7140000000000004</v>
      </c>
      <c r="E933">
        <v>3.9987499999999998</v>
      </c>
    </row>
    <row r="934" spans="1:5" x14ac:dyDescent="0.35">
      <c r="A934" s="2">
        <v>46057.25</v>
      </c>
      <c r="B934">
        <v>4.6619999999999999</v>
      </c>
      <c r="C934">
        <v>2.8484811278013229</v>
      </c>
      <c r="D934">
        <v>4.298</v>
      </c>
      <c r="E934">
        <v>3.8887499999999999</v>
      </c>
    </row>
    <row r="935" spans="1:5" x14ac:dyDescent="0.35">
      <c r="A935" s="2">
        <v>46057.291666666657</v>
      </c>
      <c r="B935">
        <v>5.5650000000000004</v>
      </c>
      <c r="C935">
        <v>4.6484776441076887</v>
      </c>
      <c r="D935">
        <v>6.306</v>
      </c>
      <c r="E935">
        <v>4.7137500000000001</v>
      </c>
    </row>
    <row r="936" spans="1:5" x14ac:dyDescent="0.35">
      <c r="A936" s="2">
        <v>46057.333333333343</v>
      </c>
      <c r="B936">
        <v>7.7949999999999999</v>
      </c>
      <c r="C936">
        <v>11.49722582442004</v>
      </c>
      <c r="D936">
        <v>9.4350000000000005</v>
      </c>
      <c r="E936">
        <v>7.0575000000000001</v>
      </c>
    </row>
    <row r="937" spans="1:5" x14ac:dyDescent="0.35">
      <c r="A937" s="2">
        <v>46057.375</v>
      </c>
      <c r="B937">
        <v>10.516</v>
      </c>
      <c r="C937">
        <v>16.226233936798931</v>
      </c>
      <c r="D937">
        <v>10.026</v>
      </c>
      <c r="E937">
        <v>9.0975000000000001</v>
      </c>
    </row>
    <row r="938" spans="1:5" x14ac:dyDescent="0.35">
      <c r="A938" s="2">
        <v>46057.416666666657</v>
      </c>
      <c r="B938">
        <v>14.266</v>
      </c>
      <c r="C938">
        <v>18.672922477616051</v>
      </c>
      <c r="D938">
        <v>17.271999999999998</v>
      </c>
      <c r="E938">
        <v>10.272500000000001</v>
      </c>
    </row>
    <row r="939" spans="1:5" x14ac:dyDescent="0.35">
      <c r="A939" s="2">
        <v>46057.458333333343</v>
      </c>
      <c r="B939">
        <v>17.32</v>
      </c>
      <c r="C939">
        <v>19.799265959881449</v>
      </c>
      <c r="D939">
        <v>15.509</v>
      </c>
      <c r="E939">
        <v>10.69</v>
      </c>
    </row>
    <row r="940" spans="1:5" x14ac:dyDescent="0.35">
      <c r="A940" s="2">
        <v>46057.5</v>
      </c>
      <c r="B940">
        <v>20.96</v>
      </c>
      <c r="C940">
        <v>20.039600949585409</v>
      </c>
      <c r="D940">
        <v>12.968</v>
      </c>
      <c r="E940">
        <v>10.276249999999999</v>
      </c>
    </row>
    <row r="941" spans="1:5" x14ac:dyDescent="0.35">
      <c r="A941" s="2">
        <v>46057.541666666657</v>
      </c>
      <c r="B941">
        <v>23.088000000000001</v>
      </c>
      <c r="C941">
        <v>19.966514157370518</v>
      </c>
      <c r="D941">
        <v>18.866</v>
      </c>
      <c r="E941">
        <v>10.29125</v>
      </c>
    </row>
    <row r="942" spans="1:5" x14ac:dyDescent="0.35">
      <c r="A942" s="2">
        <v>46057.583333333343</v>
      </c>
      <c r="B942">
        <v>22.297999999999998</v>
      </c>
      <c r="C942">
        <v>19.052011403846969</v>
      </c>
      <c r="D942">
        <v>18.675000000000001</v>
      </c>
      <c r="E942">
        <v>10.75375</v>
      </c>
    </row>
    <row r="943" spans="1:5" x14ac:dyDescent="0.35">
      <c r="A943" s="2">
        <v>46057.625</v>
      </c>
      <c r="B943">
        <v>18.460999999999999</v>
      </c>
      <c r="C943">
        <v>17.244379593348679</v>
      </c>
      <c r="D943">
        <v>18.6995</v>
      </c>
      <c r="E943">
        <v>9.8424999999999994</v>
      </c>
    </row>
    <row r="944" spans="1:5" x14ac:dyDescent="0.35">
      <c r="A944" s="2">
        <v>46057.666666666657</v>
      </c>
      <c r="B944">
        <v>15.939</v>
      </c>
      <c r="C944">
        <v>14.992934849049391</v>
      </c>
      <c r="D944">
        <v>9.8049999999999997</v>
      </c>
      <c r="E944">
        <v>9.2087500000000002</v>
      </c>
    </row>
    <row r="945" spans="1:5" x14ac:dyDescent="0.35">
      <c r="A945" s="2">
        <v>46057.708333333343</v>
      </c>
      <c r="B945">
        <v>15.175000000000001</v>
      </c>
      <c r="C945">
        <v>13.51350936570549</v>
      </c>
      <c r="D945">
        <v>9.4350000000000005</v>
      </c>
      <c r="E945">
        <v>7.9637500000000001</v>
      </c>
    </row>
    <row r="946" spans="1:5" x14ac:dyDescent="0.35">
      <c r="A946" s="2">
        <v>46057.75</v>
      </c>
      <c r="B946">
        <v>13.786</v>
      </c>
      <c r="C946">
        <v>11.80650912560257</v>
      </c>
      <c r="D946">
        <v>9.6319999999999997</v>
      </c>
      <c r="E946">
        <v>6.9537500000000003</v>
      </c>
    </row>
    <row r="947" spans="1:5" x14ac:dyDescent="0.35">
      <c r="A947" s="2">
        <v>46057.791666666657</v>
      </c>
      <c r="B947">
        <v>12.05</v>
      </c>
      <c r="C947">
        <v>10.62495973211178</v>
      </c>
      <c r="D947">
        <v>8.5429999999999993</v>
      </c>
      <c r="E947">
        <v>6.4375</v>
      </c>
    </row>
    <row r="948" spans="1:5" x14ac:dyDescent="0.35">
      <c r="A948" s="2">
        <v>46057.833333333343</v>
      </c>
      <c r="B948">
        <v>10.834</v>
      </c>
      <c r="C948">
        <v>9.8873408140923846</v>
      </c>
      <c r="D948">
        <v>7.7949999999999999</v>
      </c>
      <c r="E948">
        <v>6.2449999999999903</v>
      </c>
    </row>
    <row r="949" spans="1:5" x14ac:dyDescent="0.35">
      <c r="A949" s="2">
        <v>46057.875</v>
      </c>
      <c r="B949">
        <v>10.345000000000001</v>
      </c>
      <c r="C949">
        <v>9.0056236735808035</v>
      </c>
      <c r="D949">
        <v>7.92</v>
      </c>
      <c r="E949">
        <v>6.0225</v>
      </c>
    </row>
    <row r="950" spans="1:5" x14ac:dyDescent="0.35">
      <c r="A950" s="2">
        <v>46057.916666666657</v>
      </c>
      <c r="B950">
        <v>9.3610000000000007</v>
      </c>
      <c r="C950">
        <v>8.4360538149309434</v>
      </c>
      <c r="D950">
        <v>7.6449999999999996</v>
      </c>
      <c r="E950">
        <v>5.9550000000000001</v>
      </c>
    </row>
    <row r="951" spans="1:5" x14ac:dyDescent="0.35">
      <c r="A951" s="2">
        <v>46057.958333333343</v>
      </c>
      <c r="B951">
        <v>8.7669999999999995</v>
      </c>
      <c r="C951">
        <v>7.9236996481666422</v>
      </c>
      <c r="D951">
        <v>7.3179999999999996</v>
      </c>
      <c r="E951">
        <v>5.9437499999999996</v>
      </c>
    </row>
    <row r="952" spans="1:5" x14ac:dyDescent="0.35">
      <c r="A952" s="2">
        <v>46058</v>
      </c>
      <c r="B952">
        <v>8.6929999999999996</v>
      </c>
      <c r="C952">
        <v>7.4823427098700916</v>
      </c>
      <c r="D952">
        <v>7.5190000000000001</v>
      </c>
      <c r="E952">
        <v>5.9599999999999902</v>
      </c>
    </row>
    <row r="953" spans="1:5" x14ac:dyDescent="0.35">
      <c r="A953" s="2">
        <v>46058.041666666657</v>
      </c>
      <c r="B953">
        <v>8.6679999999999993</v>
      </c>
      <c r="C953">
        <v>7.3180465573163511</v>
      </c>
      <c r="D953">
        <v>7.4939999999999998</v>
      </c>
      <c r="E953">
        <v>5.9337499999999999</v>
      </c>
    </row>
    <row r="954" spans="1:5" x14ac:dyDescent="0.35">
      <c r="A954" s="2">
        <v>46058.083333333343</v>
      </c>
      <c r="B954">
        <v>8.2449999999999992</v>
      </c>
      <c r="C954">
        <v>6.8400435737470939</v>
      </c>
      <c r="D954">
        <v>7.2679999999999998</v>
      </c>
      <c r="E954">
        <v>5.7562499999999996</v>
      </c>
    </row>
    <row r="955" spans="1:5" x14ac:dyDescent="0.35">
      <c r="A955" s="2">
        <v>46058.125</v>
      </c>
      <c r="B955">
        <v>7.242</v>
      </c>
      <c r="C955">
        <v>6.465675721487572</v>
      </c>
      <c r="D955">
        <v>5.5389999999999997</v>
      </c>
      <c r="E955">
        <v>5.6012499999999896</v>
      </c>
    </row>
    <row r="956" spans="1:5" x14ac:dyDescent="0.35">
      <c r="A956" s="2">
        <v>46058.166666666657</v>
      </c>
      <c r="B956">
        <v>6.7119999999999997</v>
      </c>
      <c r="C956">
        <v>6.2432469885771162</v>
      </c>
      <c r="D956">
        <v>6.1529999999999996</v>
      </c>
      <c r="E956">
        <v>5.46</v>
      </c>
    </row>
    <row r="957" spans="1:5" x14ac:dyDescent="0.35">
      <c r="A957" s="2">
        <v>46058.208333333343</v>
      </c>
      <c r="B957">
        <v>6.3310000000000004</v>
      </c>
      <c r="C957">
        <v>6.0180375500283523</v>
      </c>
      <c r="D957">
        <v>5.8719999999999999</v>
      </c>
      <c r="E957">
        <v>5.4625000000000004</v>
      </c>
    </row>
    <row r="958" spans="1:5" x14ac:dyDescent="0.35">
      <c r="A958" s="2">
        <v>46058.25</v>
      </c>
      <c r="B958">
        <v>5.9489999999999998</v>
      </c>
      <c r="C958">
        <v>5.4601452382609086</v>
      </c>
      <c r="D958">
        <v>5.7450000000000001</v>
      </c>
      <c r="E958">
        <v>5.3999999999999897</v>
      </c>
    </row>
    <row r="959" spans="1:5" x14ac:dyDescent="0.35">
      <c r="A959" s="2">
        <v>46058.291666666657</v>
      </c>
      <c r="B959">
        <v>6.077</v>
      </c>
      <c r="C959">
        <v>8.0986616977142649</v>
      </c>
      <c r="D959">
        <v>6.4580000000000002</v>
      </c>
      <c r="E959">
        <v>5.7149999999999999</v>
      </c>
    </row>
    <row r="960" spans="1:5" x14ac:dyDescent="0.35">
      <c r="A960" s="2">
        <v>46058.333333333343</v>
      </c>
      <c r="B960">
        <v>11.127000000000001</v>
      </c>
      <c r="C960">
        <v>13.493847983498959</v>
      </c>
      <c r="D960">
        <v>17.367999999999999</v>
      </c>
      <c r="E960">
        <v>6.69625</v>
      </c>
    </row>
    <row r="961" spans="1:5" x14ac:dyDescent="0.35">
      <c r="A961" s="2">
        <v>46058.375</v>
      </c>
      <c r="B961">
        <v>14.696999999999999</v>
      </c>
      <c r="C961">
        <v>17.3364361660166</v>
      </c>
      <c r="D961">
        <v>18.033000000000001</v>
      </c>
      <c r="E961">
        <v>8.1312499999999996</v>
      </c>
    </row>
    <row r="962" spans="1:5" x14ac:dyDescent="0.35">
      <c r="A962" s="2">
        <v>46058.416666666657</v>
      </c>
      <c r="B962">
        <v>18.366</v>
      </c>
      <c r="C962">
        <v>19.50487080618835</v>
      </c>
      <c r="D962">
        <v>18.318999999999999</v>
      </c>
      <c r="E962">
        <v>8.7137499999999992</v>
      </c>
    </row>
    <row r="963" spans="1:5" x14ac:dyDescent="0.35">
      <c r="A963" s="2">
        <v>46058.458333333343</v>
      </c>
      <c r="B963">
        <v>21.245999999999999</v>
      </c>
      <c r="C963">
        <v>20.911196291250469</v>
      </c>
      <c r="D963">
        <v>20.411999999999999</v>
      </c>
      <c r="E963">
        <v>9.6850000000000005</v>
      </c>
    </row>
    <row r="964" spans="1:5" x14ac:dyDescent="0.35">
      <c r="A964" s="2">
        <v>46058.5</v>
      </c>
      <c r="B964">
        <v>23.448</v>
      </c>
      <c r="C964">
        <v>22.347004573788599</v>
      </c>
      <c r="D964">
        <v>19.175000000000001</v>
      </c>
      <c r="E964">
        <v>11.145</v>
      </c>
    </row>
    <row r="965" spans="1:5" x14ac:dyDescent="0.35">
      <c r="A965" s="2">
        <v>46058.541666666657</v>
      </c>
      <c r="B965">
        <v>26.158000000000001</v>
      </c>
      <c r="C965">
        <v>21.017644171206129</v>
      </c>
      <c r="D965">
        <v>14.17</v>
      </c>
      <c r="E965">
        <v>10.688750000000001</v>
      </c>
    </row>
    <row r="966" spans="1:5" x14ac:dyDescent="0.35">
      <c r="A966" s="2">
        <v>46058.583333333343</v>
      </c>
      <c r="B966">
        <v>24.992000000000001</v>
      </c>
      <c r="C966">
        <v>19.45561190580138</v>
      </c>
      <c r="D966">
        <v>18.675000000000001</v>
      </c>
      <c r="E966">
        <v>10.09375</v>
      </c>
    </row>
    <row r="967" spans="1:5" x14ac:dyDescent="0.35">
      <c r="A967" s="2">
        <v>46058.625</v>
      </c>
      <c r="B967">
        <v>22.632999999999999</v>
      </c>
      <c r="C967">
        <v>17.70906130236888</v>
      </c>
      <c r="D967">
        <v>18.6995</v>
      </c>
      <c r="E967">
        <v>10.09</v>
      </c>
    </row>
    <row r="968" spans="1:5" x14ac:dyDescent="0.35">
      <c r="A968" s="2">
        <v>46058.666666666657</v>
      </c>
      <c r="B968">
        <v>19.007999999999999</v>
      </c>
      <c r="C968">
        <v>16.173143992686089</v>
      </c>
      <c r="D968">
        <v>11.613</v>
      </c>
      <c r="E968">
        <v>9.1775000000000002</v>
      </c>
    </row>
    <row r="969" spans="1:5" x14ac:dyDescent="0.35">
      <c r="A969" s="2">
        <v>46058.708333333343</v>
      </c>
      <c r="B969">
        <v>16.986999999999998</v>
      </c>
      <c r="C969">
        <v>14.38709776272254</v>
      </c>
      <c r="D969">
        <v>11.929</v>
      </c>
      <c r="E969">
        <v>8.0425000000000004</v>
      </c>
    </row>
    <row r="970" spans="1:5" x14ac:dyDescent="0.35">
      <c r="A970" s="2">
        <v>46058.75</v>
      </c>
      <c r="B970">
        <v>15.629</v>
      </c>
      <c r="C970">
        <v>12.813683924251411</v>
      </c>
      <c r="D970">
        <v>10.443</v>
      </c>
      <c r="E970">
        <v>7.1649999999999903</v>
      </c>
    </row>
    <row r="971" spans="1:5" x14ac:dyDescent="0.35">
      <c r="A971" s="2">
        <v>46058.791666666657</v>
      </c>
      <c r="B971">
        <v>13.906000000000001</v>
      </c>
      <c r="C971">
        <v>11.79515576579618</v>
      </c>
      <c r="D971">
        <v>9.3360000000000003</v>
      </c>
      <c r="E971">
        <v>6.8187499999999996</v>
      </c>
    </row>
    <row r="972" spans="1:5" x14ac:dyDescent="0.35">
      <c r="A972" s="2">
        <v>46058.833333333343</v>
      </c>
      <c r="B972">
        <v>12.750999999999999</v>
      </c>
      <c r="C972">
        <v>11.0555686247775</v>
      </c>
      <c r="D972">
        <v>7.2169999999999996</v>
      </c>
      <c r="E972">
        <v>6.6749999999999901</v>
      </c>
    </row>
    <row r="973" spans="1:5" x14ac:dyDescent="0.35">
      <c r="A973" s="2">
        <v>46058.875</v>
      </c>
      <c r="B973">
        <v>11.467000000000001</v>
      </c>
      <c r="C973">
        <v>10.38266977995921</v>
      </c>
      <c r="D973">
        <v>8.6180000000000003</v>
      </c>
      <c r="E973">
        <v>6.5812499999999998</v>
      </c>
    </row>
    <row r="974" spans="1:5" x14ac:dyDescent="0.35">
      <c r="A974" s="2">
        <v>46058.916666666657</v>
      </c>
      <c r="B974">
        <v>10.81</v>
      </c>
      <c r="C974">
        <v>9.7939224143770023</v>
      </c>
      <c r="D974">
        <v>8.2200000000000006</v>
      </c>
      <c r="E974">
        <v>6.57</v>
      </c>
    </row>
    <row r="975" spans="1:5" x14ac:dyDescent="0.35">
      <c r="A975" s="2">
        <v>46058.958333333343</v>
      </c>
      <c r="B975">
        <v>10.051</v>
      </c>
      <c r="C975">
        <v>8.6206602045923439</v>
      </c>
      <c r="D975">
        <v>8.0449999999999999</v>
      </c>
      <c r="E975">
        <v>6.3137499999999998</v>
      </c>
    </row>
    <row r="976" spans="1:5" x14ac:dyDescent="0.35">
      <c r="A976" s="2">
        <v>46059</v>
      </c>
      <c r="B976">
        <v>9.6319999999999997</v>
      </c>
      <c r="C976">
        <v>8.0711106364873793</v>
      </c>
      <c r="D976">
        <v>7.82</v>
      </c>
      <c r="E976">
        <v>6.2162499999999996</v>
      </c>
    </row>
    <row r="977" spans="1:5" x14ac:dyDescent="0.35">
      <c r="A977" s="2">
        <v>46059.041666666657</v>
      </c>
      <c r="B977">
        <v>9.5830000000000002</v>
      </c>
      <c r="C977">
        <v>7.6769821604771966</v>
      </c>
      <c r="D977">
        <v>7.9950000000000001</v>
      </c>
      <c r="E977">
        <v>6.1</v>
      </c>
    </row>
    <row r="978" spans="1:5" x14ac:dyDescent="0.35">
      <c r="A978" s="2">
        <v>46059.083333333343</v>
      </c>
      <c r="B978">
        <v>9.5579999999999998</v>
      </c>
      <c r="C978">
        <v>6.9657077602808339</v>
      </c>
      <c r="D978">
        <v>7.82</v>
      </c>
      <c r="E978">
        <v>5.835</v>
      </c>
    </row>
    <row r="979" spans="1:5" x14ac:dyDescent="0.35">
      <c r="A979" s="2">
        <v>46059.125</v>
      </c>
      <c r="B979">
        <v>9.1140000000000008</v>
      </c>
      <c r="C979">
        <v>6.3095355541645173</v>
      </c>
      <c r="D979">
        <v>7.5439999999999996</v>
      </c>
      <c r="E979">
        <v>5.5862499999999997</v>
      </c>
    </row>
    <row r="980" spans="1:5" x14ac:dyDescent="0.35">
      <c r="A980" s="2">
        <v>46059.166666666657</v>
      </c>
      <c r="B980">
        <v>8.8170000000000002</v>
      </c>
      <c r="C980">
        <v>5.9911257343301996</v>
      </c>
      <c r="D980">
        <v>7.1420000000000003</v>
      </c>
      <c r="E980">
        <v>5.5499999999999901</v>
      </c>
    </row>
    <row r="981" spans="1:5" x14ac:dyDescent="0.35">
      <c r="A981" s="2">
        <v>46059.208333333343</v>
      </c>
      <c r="B981">
        <v>8.6180000000000003</v>
      </c>
      <c r="C981">
        <v>5.6670448695262872</v>
      </c>
      <c r="D981">
        <v>6.99</v>
      </c>
      <c r="E981">
        <v>5.5362499999999901</v>
      </c>
    </row>
    <row r="982" spans="1:5" x14ac:dyDescent="0.35">
      <c r="A982" s="2">
        <v>46059.25</v>
      </c>
      <c r="B982">
        <v>8.2949999999999999</v>
      </c>
      <c r="C982">
        <v>5.2820796626553088</v>
      </c>
      <c r="D982">
        <v>6.7629999999999999</v>
      </c>
      <c r="E982">
        <v>5.4725000000000001</v>
      </c>
    </row>
    <row r="983" spans="1:5" x14ac:dyDescent="0.35">
      <c r="A983" s="2">
        <v>46059.291666666657</v>
      </c>
      <c r="B983">
        <v>8.5190000000000001</v>
      </c>
      <c r="C983">
        <v>6.6814771811019762</v>
      </c>
      <c r="D983">
        <v>7.242</v>
      </c>
      <c r="E983">
        <v>5.5687499999999996</v>
      </c>
    </row>
    <row r="984" spans="1:5" x14ac:dyDescent="0.35">
      <c r="A984" s="2">
        <v>46059.333333333343</v>
      </c>
      <c r="B984">
        <v>10.124000000000001</v>
      </c>
      <c r="C984">
        <v>11.47762141196228</v>
      </c>
      <c r="D984">
        <v>9.1389999999999993</v>
      </c>
      <c r="E984">
        <v>6.6212499999999999</v>
      </c>
    </row>
    <row r="985" spans="1:5" x14ac:dyDescent="0.35">
      <c r="A985" s="2">
        <v>46059.375</v>
      </c>
      <c r="B985">
        <v>11.492000000000001</v>
      </c>
      <c r="C985">
        <v>14.224456858529759</v>
      </c>
      <c r="D985">
        <v>10.834</v>
      </c>
      <c r="E985">
        <v>8.0350000000000001</v>
      </c>
    </row>
    <row r="986" spans="1:5" x14ac:dyDescent="0.35">
      <c r="A986" s="2">
        <v>46059.416666666657</v>
      </c>
      <c r="B986">
        <v>13.906000000000001</v>
      </c>
      <c r="C986">
        <v>16.473675448101229</v>
      </c>
      <c r="D986">
        <v>13.641999999999999</v>
      </c>
      <c r="E986">
        <v>8.6237499999999994</v>
      </c>
    </row>
    <row r="987" spans="1:5" x14ac:dyDescent="0.35">
      <c r="A987" s="2">
        <v>46059.458333333343</v>
      </c>
      <c r="B987">
        <v>14.96</v>
      </c>
      <c r="C987">
        <v>18.657415299809411</v>
      </c>
      <c r="D987">
        <v>15.461</v>
      </c>
      <c r="E987">
        <v>8.5675000000000008</v>
      </c>
    </row>
    <row r="988" spans="1:5" x14ac:dyDescent="0.35">
      <c r="A988" s="2">
        <v>46059.5</v>
      </c>
      <c r="B988">
        <v>18.628</v>
      </c>
      <c r="C988">
        <v>19.16706470955685</v>
      </c>
      <c r="D988">
        <v>13.425000000000001</v>
      </c>
      <c r="E988">
        <v>9.1687499999999993</v>
      </c>
    </row>
    <row r="989" spans="1:5" x14ac:dyDescent="0.35">
      <c r="A989" s="2">
        <v>46059.541666666657</v>
      </c>
      <c r="B989">
        <v>16.106000000000002</v>
      </c>
      <c r="C989">
        <v>18.025227416493649</v>
      </c>
      <c r="D989">
        <v>12.534000000000001</v>
      </c>
      <c r="E989">
        <v>10.42625</v>
      </c>
    </row>
    <row r="990" spans="1:5" x14ac:dyDescent="0.35">
      <c r="A990" s="2">
        <v>46059.583333333343</v>
      </c>
      <c r="B990">
        <v>14.242000000000001</v>
      </c>
      <c r="C990">
        <v>17.24434611575996</v>
      </c>
      <c r="D990">
        <v>11.321</v>
      </c>
      <c r="E990">
        <v>10.20875</v>
      </c>
    </row>
    <row r="991" spans="1:5" x14ac:dyDescent="0.35">
      <c r="A991" s="2">
        <v>46059.625</v>
      </c>
      <c r="B991">
        <v>12.292</v>
      </c>
      <c r="C991">
        <v>16.327269781654081</v>
      </c>
      <c r="D991">
        <v>8.4440000000000008</v>
      </c>
      <c r="E991">
        <v>9.4512499999999999</v>
      </c>
    </row>
    <row r="992" spans="1:5" x14ac:dyDescent="0.35">
      <c r="A992" s="2">
        <v>46059.666666666657</v>
      </c>
      <c r="B992">
        <v>12.388999999999999</v>
      </c>
      <c r="C992">
        <v>14.66340805144848</v>
      </c>
      <c r="D992">
        <v>9.5090000000000003</v>
      </c>
      <c r="E992">
        <v>8.7787500000000005</v>
      </c>
    </row>
    <row r="993" spans="1:5" x14ac:dyDescent="0.35">
      <c r="A993" s="2">
        <v>46059.708333333343</v>
      </c>
      <c r="B993">
        <v>12.896000000000001</v>
      </c>
      <c r="C993">
        <v>13.13419574317458</v>
      </c>
      <c r="D993">
        <v>9.5340000000000007</v>
      </c>
      <c r="E993">
        <v>8.1024999999999991</v>
      </c>
    </row>
    <row r="994" spans="1:5" x14ac:dyDescent="0.35">
      <c r="A994" s="2">
        <v>46059.75</v>
      </c>
      <c r="B994">
        <v>12.170999999999999</v>
      </c>
      <c r="C994">
        <v>11.81597904328733</v>
      </c>
      <c r="D994">
        <v>8.9410000000000007</v>
      </c>
      <c r="E994">
        <v>7.2575000000000003</v>
      </c>
    </row>
    <row r="995" spans="1:5" x14ac:dyDescent="0.35">
      <c r="A995" s="2">
        <v>46059.791666666657</v>
      </c>
      <c r="B995">
        <v>10.32</v>
      </c>
      <c r="C995">
        <v>10.683589869744861</v>
      </c>
      <c r="D995">
        <v>8.5429999999999993</v>
      </c>
      <c r="E995">
        <v>6.4837499999999997</v>
      </c>
    </row>
    <row r="996" spans="1:5" x14ac:dyDescent="0.35">
      <c r="A996" s="2">
        <v>46059.833333333343</v>
      </c>
      <c r="B996">
        <v>9.1880000000000006</v>
      </c>
      <c r="C996">
        <v>9.9483359283110193</v>
      </c>
      <c r="D996">
        <v>7.82</v>
      </c>
      <c r="E996">
        <v>6.2837499999999897</v>
      </c>
    </row>
    <row r="997" spans="1:5" x14ac:dyDescent="0.35">
      <c r="A997" s="2">
        <v>46059.875</v>
      </c>
      <c r="B997">
        <v>8.9410000000000007</v>
      </c>
      <c r="C997">
        <v>9.1667992978468646</v>
      </c>
      <c r="D997">
        <v>7.92</v>
      </c>
      <c r="E997">
        <v>6.4099999999999904</v>
      </c>
    </row>
    <row r="998" spans="1:5" x14ac:dyDescent="0.35">
      <c r="A998" s="2">
        <v>46059.916666666657</v>
      </c>
      <c r="B998">
        <v>8.3439999999999994</v>
      </c>
      <c r="C998">
        <v>8.3417643117951297</v>
      </c>
      <c r="D998">
        <v>7.4690000000000003</v>
      </c>
      <c r="E998">
        <v>6.5824999999999996</v>
      </c>
    </row>
    <row r="999" spans="1:5" x14ac:dyDescent="0.35">
      <c r="A999" s="2">
        <v>46059.958333333343</v>
      </c>
      <c r="B999">
        <v>8.02</v>
      </c>
      <c r="C999">
        <v>7.3682317860340873</v>
      </c>
      <c r="D999">
        <v>7.1420000000000003</v>
      </c>
      <c r="E999">
        <v>6.4562499999999998</v>
      </c>
    </row>
    <row r="1000" spans="1:5" x14ac:dyDescent="0.35">
      <c r="A1000" s="2">
        <v>46060</v>
      </c>
      <c r="B1000">
        <v>7.6449999999999996</v>
      </c>
      <c r="C1000">
        <v>6.6452509147155432</v>
      </c>
      <c r="D1000">
        <v>7.343</v>
      </c>
      <c r="E1000">
        <v>6.2337499999999899</v>
      </c>
    </row>
    <row r="1001" spans="1:5" x14ac:dyDescent="0.35">
      <c r="A1001" s="2">
        <v>46060.041666666657</v>
      </c>
      <c r="B1001">
        <v>7.444</v>
      </c>
      <c r="C1001">
        <v>6.1883489783300609</v>
      </c>
      <c r="D1001">
        <v>7.3929999999999998</v>
      </c>
      <c r="E1001">
        <v>6.0824999999999996</v>
      </c>
    </row>
    <row r="1002" spans="1:5" x14ac:dyDescent="0.35">
      <c r="A1002" s="2">
        <v>46060.083333333343</v>
      </c>
      <c r="B1002">
        <v>7.1669999999999998</v>
      </c>
      <c r="C1002">
        <v>5.5245037094981573</v>
      </c>
      <c r="D1002">
        <v>7.1159999999999997</v>
      </c>
      <c r="E1002">
        <v>5.5612500000000002</v>
      </c>
    </row>
    <row r="1003" spans="1:5" x14ac:dyDescent="0.35">
      <c r="A1003" s="2">
        <v>46060.125</v>
      </c>
      <c r="B1003">
        <v>6.56</v>
      </c>
      <c r="C1003">
        <v>4.9318740896808908</v>
      </c>
      <c r="D1003">
        <v>7.2169999999999996</v>
      </c>
      <c r="E1003">
        <v>5.2924999999999898</v>
      </c>
    </row>
    <row r="1004" spans="1:5" x14ac:dyDescent="0.35">
      <c r="A1004" s="2">
        <v>46060.166666666657</v>
      </c>
      <c r="B1004">
        <v>6.1790000000000003</v>
      </c>
      <c r="C1004">
        <v>4.804578989815985</v>
      </c>
      <c r="D1004">
        <v>6.8890000000000002</v>
      </c>
      <c r="E1004">
        <v>5.4937500000000004</v>
      </c>
    </row>
    <row r="1005" spans="1:5" x14ac:dyDescent="0.35">
      <c r="A1005" s="2">
        <v>46060.208333333343</v>
      </c>
      <c r="B1005">
        <v>5.5140000000000002</v>
      </c>
      <c r="C1005">
        <v>4.8172172399819644</v>
      </c>
      <c r="D1005">
        <v>6.56</v>
      </c>
      <c r="E1005">
        <v>5.71</v>
      </c>
    </row>
    <row r="1006" spans="1:5" x14ac:dyDescent="0.35">
      <c r="A1006" s="2">
        <v>46060.25</v>
      </c>
      <c r="B1006">
        <v>5.1790000000000003</v>
      </c>
      <c r="C1006">
        <v>4.8839106889520334</v>
      </c>
      <c r="D1006">
        <v>6.3819999999999997</v>
      </c>
      <c r="E1006">
        <v>5.9512499999999902</v>
      </c>
    </row>
    <row r="1007" spans="1:5" x14ac:dyDescent="0.35">
      <c r="A1007" s="2">
        <v>46060.291666666657</v>
      </c>
      <c r="B1007">
        <v>6.1790000000000003</v>
      </c>
      <c r="C1007">
        <v>7.1551256399822067</v>
      </c>
      <c r="D1007">
        <v>7.0659999999999998</v>
      </c>
      <c r="E1007">
        <v>6.4037499999999996</v>
      </c>
    </row>
    <row r="1008" spans="1:5" x14ac:dyDescent="0.35">
      <c r="A1008" s="2">
        <v>46060.333333333343</v>
      </c>
      <c r="B1008">
        <v>8.1199999999999992</v>
      </c>
      <c r="C1008">
        <v>12.57915756955973</v>
      </c>
      <c r="D1008">
        <v>8.6679999999999993</v>
      </c>
      <c r="E1008">
        <v>7.5037500000000001</v>
      </c>
    </row>
    <row r="1009" spans="1:5" x14ac:dyDescent="0.35">
      <c r="A1009" s="2">
        <v>46060.375</v>
      </c>
      <c r="B1009">
        <v>11.88</v>
      </c>
      <c r="C1009">
        <v>17.010698599876012</v>
      </c>
      <c r="D1009">
        <v>11.637</v>
      </c>
      <c r="E1009">
        <v>8.7274999999999991</v>
      </c>
    </row>
    <row r="1010" spans="1:5" x14ac:dyDescent="0.35">
      <c r="A1010" s="2">
        <v>46060.416666666657</v>
      </c>
      <c r="B1010">
        <v>15.39</v>
      </c>
      <c r="C1010">
        <v>18.900227533281171</v>
      </c>
      <c r="D1010">
        <v>14.768000000000001</v>
      </c>
      <c r="E1010">
        <v>10.039999999999999</v>
      </c>
    </row>
    <row r="1011" spans="1:5" x14ac:dyDescent="0.35">
      <c r="A1011" s="2">
        <v>46060.458333333343</v>
      </c>
      <c r="B1011">
        <v>17.533999999999999</v>
      </c>
      <c r="C1011">
        <v>20.332991972631259</v>
      </c>
      <c r="D1011">
        <v>15.366</v>
      </c>
      <c r="E1011">
        <v>10.53</v>
      </c>
    </row>
    <row r="1012" spans="1:5" x14ac:dyDescent="0.35">
      <c r="A1012" s="2">
        <v>46060.5</v>
      </c>
      <c r="B1012">
        <v>18.699000000000002</v>
      </c>
      <c r="C1012">
        <v>21.38762521257194</v>
      </c>
      <c r="D1012">
        <v>13.912000000000001</v>
      </c>
      <c r="E1012">
        <v>10.981249999999999</v>
      </c>
    </row>
    <row r="1013" spans="1:5" x14ac:dyDescent="0.35">
      <c r="A1013" s="2">
        <v>46060.541666666657</v>
      </c>
      <c r="B1013">
        <v>18.866</v>
      </c>
      <c r="C1013">
        <v>21.387335586742651</v>
      </c>
      <c r="D1013">
        <v>14.17</v>
      </c>
      <c r="E1013">
        <v>11.088749999999999</v>
      </c>
    </row>
    <row r="1014" spans="1:5" x14ac:dyDescent="0.35">
      <c r="A1014" s="2">
        <v>46060.583333333343</v>
      </c>
      <c r="B1014">
        <v>16.773</v>
      </c>
      <c r="C1014">
        <v>21.331784743420869</v>
      </c>
      <c r="D1014">
        <v>18.675000000000001</v>
      </c>
      <c r="E1014">
        <v>11.192500000000001</v>
      </c>
    </row>
    <row r="1015" spans="1:5" x14ac:dyDescent="0.35">
      <c r="A1015" s="2">
        <v>46060.625</v>
      </c>
      <c r="B1015">
        <v>14.266</v>
      </c>
      <c r="C1015">
        <v>19.259167770292251</v>
      </c>
      <c r="D1015">
        <v>9.9030000000000005</v>
      </c>
      <c r="E1015">
        <v>11.0825</v>
      </c>
    </row>
    <row r="1016" spans="1:5" x14ac:dyDescent="0.35">
      <c r="A1016" s="2">
        <v>46060.666666666657</v>
      </c>
      <c r="B1016">
        <v>14.074</v>
      </c>
      <c r="C1016">
        <v>17.49350660919378</v>
      </c>
      <c r="D1016">
        <v>9.6080000000000005</v>
      </c>
      <c r="E1016">
        <v>10.315</v>
      </c>
    </row>
    <row r="1017" spans="1:5" x14ac:dyDescent="0.35">
      <c r="A1017" s="2">
        <v>46060.708333333343</v>
      </c>
      <c r="B1017">
        <v>13.233000000000001</v>
      </c>
      <c r="C1017">
        <v>15.579482176490311</v>
      </c>
      <c r="D1017">
        <v>9.5579999999999998</v>
      </c>
      <c r="E1017">
        <v>9.1712500000000006</v>
      </c>
    </row>
    <row r="1018" spans="1:5" x14ac:dyDescent="0.35">
      <c r="A1018" s="2">
        <v>46060.75</v>
      </c>
      <c r="B1018">
        <v>12.484999999999999</v>
      </c>
      <c r="C1018">
        <v>13.60616361213571</v>
      </c>
      <c r="D1018">
        <v>8.1449999999999996</v>
      </c>
      <c r="E1018">
        <v>8.11</v>
      </c>
    </row>
    <row r="1019" spans="1:5" x14ac:dyDescent="0.35">
      <c r="A1019" s="2">
        <v>46060.791666666657</v>
      </c>
      <c r="B1019">
        <v>11.832000000000001</v>
      </c>
      <c r="C1019">
        <v>12.41114174138553</v>
      </c>
      <c r="D1019">
        <v>8.27</v>
      </c>
      <c r="E1019">
        <v>7.7249999999999996</v>
      </c>
    </row>
    <row r="1020" spans="1:5" x14ac:dyDescent="0.35">
      <c r="A1020" s="2">
        <v>46060.833333333343</v>
      </c>
      <c r="B1020">
        <v>11.321</v>
      </c>
      <c r="C1020">
        <v>11.492174888134629</v>
      </c>
      <c r="D1020">
        <v>7.3179999999999996</v>
      </c>
      <c r="E1020">
        <v>7.5912499999999996</v>
      </c>
    </row>
    <row r="1021" spans="1:5" x14ac:dyDescent="0.35">
      <c r="A1021" s="2">
        <v>46060.875</v>
      </c>
      <c r="B1021">
        <v>10.98</v>
      </c>
      <c r="C1021">
        <v>10.38016931583485</v>
      </c>
      <c r="D1021">
        <v>7.77</v>
      </c>
      <c r="E1021">
        <v>7.37</v>
      </c>
    </row>
    <row r="1022" spans="1:5" x14ac:dyDescent="0.35">
      <c r="A1022" s="2">
        <v>46060.916666666657</v>
      </c>
      <c r="B1022">
        <v>10.1</v>
      </c>
      <c r="C1022">
        <v>9.3057543667936642</v>
      </c>
      <c r="D1022">
        <v>6.8390000000000004</v>
      </c>
      <c r="E1022">
        <v>7.2737499999999997</v>
      </c>
    </row>
    <row r="1023" spans="1:5" x14ac:dyDescent="0.35">
      <c r="A1023" s="2">
        <v>46060.958333333343</v>
      </c>
      <c r="B1023">
        <v>10.1</v>
      </c>
      <c r="C1023">
        <v>8.2800971122815579</v>
      </c>
      <c r="D1023">
        <v>7.343</v>
      </c>
      <c r="E1023">
        <v>7.09499999999999</v>
      </c>
    </row>
    <row r="1024" spans="1:5" x14ac:dyDescent="0.35">
      <c r="A1024" s="2">
        <v>46061</v>
      </c>
      <c r="B1024">
        <v>9.7560000000000002</v>
      </c>
      <c r="C1024">
        <v>7.6632954949915346</v>
      </c>
      <c r="D1024">
        <v>6.4329999999999998</v>
      </c>
      <c r="E1024">
        <v>6.9024999999999999</v>
      </c>
    </row>
    <row r="1025" spans="1:5" x14ac:dyDescent="0.35">
      <c r="A1025" s="2">
        <v>46061.041666666657</v>
      </c>
      <c r="B1025">
        <v>9.0640000000000001</v>
      </c>
      <c r="C1025">
        <v>7.3244516420977126</v>
      </c>
      <c r="D1025">
        <v>7.72</v>
      </c>
      <c r="E1025">
        <v>6.7874999999999996</v>
      </c>
    </row>
    <row r="1026" spans="1:5" x14ac:dyDescent="0.35">
      <c r="A1026" s="2">
        <v>46061.083333333343</v>
      </c>
      <c r="B1026">
        <v>8.5679999999999996</v>
      </c>
      <c r="C1026">
        <v>7.3685227375747244</v>
      </c>
      <c r="D1026">
        <v>7.2930000000000001</v>
      </c>
      <c r="E1026">
        <v>6.84375</v>
      </c>
    </row>
    <row r="1027" spans="1:5" x14ac:dyDescent="0.35">
      <c r="A1027" s="2">
        <v>46061.125</v>
      </c>
      <c r="B1027">
        <v>8.3439999999999994</v>
      </c>
      <c r="C1027">
        <v>7.2104092497131056</v>
      </c>
      <c r="D1027">
        <v>6.9649999999999999</v>
      </c>
      <c r="E1027">
        <v>6.8062500000000004</v>
      </c>
    </row>
    <row r="1028" spans="1:5" x14ac:dyDescent="0.35">
      <c r="A1028" s="2">
        <v>46061.166666666657</v>
      </c>
      <c r="B1028">
        <v>7.8449999999999998</v>
      </c>
      <c r="C1028">
        <v>6.7064392529065016</v>
      </c>
      <c r="D1028">
        <v>6.4080000000000004</v>
      </c>
      <c r="E1028">
        <v>6.6875</v>
      </c>
    </row>
    <row r="1029" spans="1:5" x14ac:dyDescent="0.35">
      <c r="A1029" s="2">
        <v>46061.208333333343</v>
      </c>
      <c r="B1029">
        <v>7.5190000000000001</v>
      </c>
      <c r="C1029">
        <v>6.6570290801183356</v>
      </c>
      <c r="D1029">
        <v>5.5910000000000002</v>
      </c>
      <c r="E1029">
        <v>6.7249999999999996</v>
      </c>
    </row>
    <row r="1030" spans="1:5" x14ac:dyDescent="0.35">
      <c r="A1030" s="2">
        <v>46061.25</v>
      </c>
      <c r="B1030">
        <v>8.07</v>
      </c>
      <c r="C1030">
        <v>6.5953479372666708</v>
      </c>
      <c r="D1030">
        <v>6.077</v>
      </c>
      <c r="E1030">
        <v>6.7074999999999996</v>
      </c>
    </row>
    <row r="1031" spans="1:5" x14ac:dyDescent="0.35">
      <c r="A1031" s="2">
        <v>46061.291666666657</v>
      </c>
      <c r="B1031">
        <v>8.4689999999999994</v>
      </c>
      <c r="C1031">
        <v>8.0957036010190482</v>
      </c>
      <c r="D1031">
        <v>6.6360000000000001</v>
      </c>
      <c r="E1031">
        <v>6.7574999999999896</v>
      </c>
    </row>
    <row r="1032" spans="1:5" x14ac:dyDescent="0.35">
      <c r="A1032" s="2">
        <v>46061.333333333343</v>
      </c>
      <c r="B1032">
        <v>9.7059999999999995</v>
      </c>
      <c r="C1032">
        <v>12.16930168773307</v>
      </c>
      <c r="D1032">
        <v>9.3859999999999992</v>
      </c>
      <c r="E1032">
        <v>7.55375</v>
      </c>
    </row>
    <row r="1033" spans="1:5" x14ac:dyDescent="0.35">
      <c r="A1033" s="2">
        <v>46061.375</v>
      </c>
      <c r="B1033">
        <v>12.750999999999999</v>
      </c>
      <c r="C1033">
        <v>16.13061056011394</v>
      </c>
      <c r="D1033">
        <v>11.516</v>
      </c>
      <c r="E1033">
        <v>8.9499999999999993</v>
      </c>
    </row>
    <row r="1034" spans="1:5" x14ac:dyDescent="0.35">
      <c r="A1034" s="2">
        <v>46061.416666666657</v>
      </c>
      <c r="B1034">
        <v>15.484999999999999</v>
      </c>
      <c r="C1034">
        <v>18.995299222497529</v>
      </c>
      <c r="D1034">
        <v>12.436999999999999</v>
      </c>
      <c r="E1034">
        <v>10.10125</v>
      </c>
    </row>
    <row r="1035" spans="1:5" x14ac:dyDescent="0.35">
      <c r="A1035" s="2">
        <v>46061.458333333343</v>
      </c>
      <c r="B1035">
        <v>16.201000000000001</v>
      </c>
      <c r="C1035">
        <v>20.613978923262081</v>
      </c>
      <c r="D1035">
        <v>13.714</v>
      </c>
      <c r="E1035">
        <v>10.53125</v>
      </c>
    </row>
    <row r="1036" spans="1:5" x14ac:dyDescent="0.35">
      <c r="A1036" s="2">
        <v>46061.5</v>
      </c>
      <c r="B1036">
        <v>17.367999999999999</v>
      </c>
      <c r="C1036">
        <v>21.773451849762171</v>
      </c>
      <c r="D1036">
        <v>19.175000000000001</v>
      </c>
      <c r="E1036">
        <v>10.71125</v>
      </c>
    </row>
    <row r="1037" spans="1:5" x14ac:dyDescent="0.35">
      <c r="A1037" s="2">
        <v>46061.541666666657</v>
      </c>
      <c r="B1037">
        <v>15.914999999999999</v>
      </c>
      <c r="C1037">
        <v>21.783433887969579</v>
      </c>
      <c r="D1037">
        <v>12.388999999999999</v>
      </c>
      <c r="E1037">
        <v>11.071249999999999</v>
      </c>
    </row>
    <row r="1038" spans="1:5" x14ac:dyDescent="0.35">
      <c r="A1038" s="2">
        <v>46061.583333333343</v>
      </c>
      <c r="B1038">
        <v>15.342000000000001</v>
      </c>
      <c r="C1038">
        <v>21.27630985797288</v>
      </c>
      <c r="D1038">
        <v>18.675000000000001</v>
      </c>
      <c r="E1038">
        <v>11.93375</v>
      </c>
    </row>
    <row r="1039" spans="1:5" x14ac:dyDescent="0.35">
      <c r="A1039" s="2">
        <v>46061.625</v>
      </c>
      <c r="B1039">
        <v>13.69</v>
      </c>
      <c r="C1039">
        <v>19.759019595763071</v>
      </c>
      <c r="D1039">
        <v>9.6820000000000004</v>
      </c>
      <c r="E1039">
        <v>11.493749999999901</v>
      </c>
    </row>
    <row r="1040" spans="1:5" x14ac:dyDescent="0.35">
      <c r="A1040" s="2">
        <v>46061.666666666657</v>
      </c>
      <c r="B1040">
        <v>14.146000000000001</v>
      </c>
      <c r="C1040">
        <v>17.866791318017309</v>
      </c>
      <c r="D1040">
        <v>10.051</v>
      </c>
      <c r="E1040">
        <v>10.642499999999901</v>
      </c>
    </row>
    <row r="1041" spans="1:5" x14ac:dyDescent="0.35">
      <c r="A1041" s="2">
        <v>46061.708333333343</v>
      </c>
      <c r="B1041">
        <v>13.641999999999999</v>
      </c>
      <c r="C1041">
        <v>16.033948255664729</v>
      </c>
      <c r="D1041">
        <v>10.565</v>
      </c>
      <c r="E1041">
        <v>9.9962499999999999</v>
      </c>
    </row>
    <row r="1042" spans="1:5" x14ac:dyDescent="0.35">
      <c r="A1042" s="2">
        <v>46061.75</v>
      </c>
      <c r="B1042">
        <v>13.257</v>
      </c>
      <c r="C1042">
        <v>14.102736587010019</v>
      </c>
      <c r="D1042">
        <v>9.3859999999999992</v>
      </c>
      <c r="E1042">
        <v>8.43</v>
      </c>
    </row>
    <row r="1043" spans="1:5" x14ac:dyDescent="0.35">
      <c r="A1043" s="2">
        <v>46061.791666666657</v>
      </c>
      <c r="B1043">
        <v>11.565</v>
      </c>
      <c r="C1043">
        <v>12.460319030067851</v>
      </c>
      <c r="D1043">
        <v>8.2949999999999999</v>
      </c>
      <c r="E1043">
        <v>7.5</v>
      </c>
    </row>
    <row r="1044" spans="1:5" x14ac:dyDescent="0.35">
      <c r="A1044" s="2">
        <v>46061.833333333343</v>
      </c>
      <c r="B1044">
        <v>11.053000000000001</v>
      </c>
      <c r="C1044">
        <v>11.0799570395291</v>
      </c>
      <c r="D1044">
        <v>8.593</v>
      </c>
      <c r="E1044">
        <v>7.3975</v>
      </c>
    </row>
    <row r="1045" spans="1:5" x14ac:dyDescent="0.35">
      <c r="A1045" s="2">
        <v>46061.875</v>
      </c>
      <c r="B1045">
        <v>10.663</v>
      </c>
      <c r="C1045">
        <v>10.123298398677621</v>
      </c>
      <c r="D1045">
        <v>8.5429999999999993</v>
      </c>
      <c r="E1045">
        <v>7.5212500000000002</v>
      </c>
    </row>
    <row r="1046" spans="1:5" x14ac:dyDescent="0.35">
      <c r="A1046" s="2">
        <v>46061.916666666657</v>
      </c>
      <c r="B1046">
        <v>10.148999999999999</v>
      </c>
      <c r="C1046">
        <v>9.3725802985526112</v>
      </c>
      <c r="D1046">
        <v>8.3439999999999994</v>
      </c>
      <c r="E1046">
        <v>7.625</v>
      </c>
    </row>
    <row r="1047" spans="1:5" x14ac:dyDescent="0.35">
      <c r="A1047" s="2">
        <v>46061.958333333343</v>
      </c>
      <c r="B1047">
        <v>9.4849999999999994</v>
      </c>
      <c r="C1047">
        <v>8.3603295457374678</v>
      </c>
      <c r="D1047">
        <v>7.5940000000000003</v>
      </c>
      <c r="E1047">
        <v>7.49</v>
      </c>
    </row>
    <row r="1048" spans="1:5" x14ac:dyDescent="0.35">
      <c r="A1048" s="2">
        <v>46062</v>
      </c>
      <c r="B1048">
        <v>8.2949999999999999</v>
      </c>
      <c r="C1048">
        <v>7.6843514885444204</v>
      </c>
      <c r="D1048">
        <v>7.1159999999999997</v>
      </c>
      <c r="E1048">
        <v>7.28125</v>
      </c>
    </row>
    <row r="1049" spans="1:5" x14ac:dyDescent="0.35">
      <c r="A1049" s="2">
        <v>46062.041666666657</v>
      </c>
      <c r="B1049">
        <v>7.97</v>
      </c>
      <c r="C1049">
        <v>7.1022164256945679</v>
      </c>
      <c r="D1049">
        <v>6.8390000000000004</v>
      </c>
      <c r="E1049">
        <v>7.0350000000000001</v>
      </c>
    </row>
    <row r="1050" spans="1:5" x14ac:dyDescent="0.35">
      <c r="A1050" s="2">
        <v>46062.083333333343</v>
      </c>
      <c r="B1050">
        <v>7.67</v>
      </c>
      <c r="C1050">
        <v>6.6386559645723242</v>
      </c>
      <c r="D1050">
        <v>6.8129999999999997</v>
      </c>
      <c r="E1050">
        <v>6.7612499999999898</v>
      </c>
    </row>
    <row r="1051" spans="1:5" x14ac:dyDescent="0.35">
      <c r="A1051" s="2">
        <v>46062.125</v>
      </c>
      <c r="B1051">
        <v>7.3179999999999996</v>
      </c>
      <c r="C1051">
        <v>6.4349896880917496</v>
      </c>
      <c r="D1051">
        <v>6.4080000000000004</v>
      </c>
      <c r="E1051">
        <v>6.6974999999999998</v>
      </c>
    </row>
    <row r="1052" spans="1:5" x14ac:dyDescent="0.35">
      <c r="A1052" s="2">
        <v>46062.166666666657</v>
      </c>
      <c r="B1052">
        <v>6.99</v>
      </c>
      <c r="C1052">
        <v>6.1825248462398124</v>
      </c>
      <c r="D1052">
        <v>6.306</v>
      </c>
      <c r="E1052">
        <v>6.6387499999999999</v>
      </c>
    </row>
    <row r="1053" spans="1:5" x14ac:dyDescent="0.35">
      <c r="A1053" s="2">
        <v>46062.208333333343</v>
      </c>
      <c r="B1053">
        <v>6.6360000000000001</v>
      </c>
      <c r="C1053">
        <v>5.8520071586609781</v>
      </c>
      <c r="D1053">
        <v>6.1280000000000001</v>
      </c>
      <c r="E1053">
        <v>6.2774999999999999</v>
      </c>
    </row>
    <row r="1054" spans="1:5" x14ac:dyDescent="0.35">
      <c r="A1054" s="2">
        <v>46062.25</v>
      </c>
      <c r="B1054">
        <v>6.2809999999999997</v>
      </c>
      <c r="C1054">
        <v>5.8378541092772744</v>
      </c>
      <c r="D1054">
        <v>6.0510000000000002</v>
      </c>
      <c r="E1054">
        <v>6.3650000000000002</v>
      </c>
    </row>
    <row r="1055" spans="1:5" x14ac:dyDescent="0.35">
      <c r="A1055" s="2">
        <v>46062.291666666657</v>
      </c>
      <c r="B1055">
        <v>7.2930000000000001</v>
      </c>
      <c r="C1055">
        <v>7.8905761712099274</v>
      </c>
      <c r="D1055">
        <v>8.3940000000000001</v>
      </c>
      <c r="E1055">
        <v>6.7549999999999999</v>
      </c>
    </row>
    <row r="1056" spans="1:5" x14ac:dyDescent="0.35">
      <c r="A1056" s="2">
        <v>46062.333333333343</v>
      </c>
      <c r="B1056">
        <v>11.662000000000001</v>
      </c>
      <c r="C1056">
        <v>12.40845312294465</v>
      </c>
      <c r="D1056">
        <v>18.366</v>
      </c>
      <c r="E1056">
        <v>7.7087499999999904</v>
      </c>
    </row>
    <row r="1057" spans="1:5" x14ac:dyDescent="0.35">
      <c r="A1057" s="2">
        <v>46062.375</v>
      </c>
      <c r="B1057">
        <v>14.242000000000001</v>
      </c>
      <c r="C1057">
        <v>15.624836492391349</v>
      </c>
      <c r="D1057">
        <v>16.295999999999999</v>
      </c>
      <c r="E1057">
        <v>9.1624999999999996</v>
      </c>
    </row>
    <row r="1058" spans="1:5" x14ac:dyDescent="0.35">
      <c r="A1058" s="2">
        <v>46062.416666666657</v>
      </c>
      <c r="B1058">
        <v>15.151</v>
      </c>
      <c r="C1058">
        <v>18.398199120004001</v>
      </c>
      <c r="D1058">
        <v>13.618</v>
      </c>
      <c r="E1058">
        <v>9.4275000000000002</v>
      </c>
    </row>
    <row r="1059" spans="1:5" x14ac:dyDescent="0.35">
      <c r="A1059" s="2">
        <v>46062.458333333343</v>
      </c>
      <c r="B1059">
        <v>16.533999999999999</v>
      </c>
      <c r="C1059">
        <v>20.425418073662101</v>
      </c>
      <c r="D1059">
        <v>13.906000000000001</v>
      </c>
      <c r="E1059">
        <v>9.2524999999999995</v>
      </c>
    </row>
    <row r="1060" spans="1:5" x14ac:dyDescent="0.35">
      <c r="A1060" s="2">
        <v>46062.5</v>
      </c>
      <c r="B1060">
        <v>18.343</v>
      </c>
      <c r="C1060">
        <v>22.028733572961471</v>
      </c>
      <c r="D1060">
        <v>14.673</v>
      </c>
      <c r="E1060">
        <v>10.60375</v>
      </c>
    </row>
    <row r="1061" spans="1:5" x14ac:dyDescent="0.35">
      <c r="A1061" s="2">
        <v>46062.541666666657</v>
      </c>
      <c r="B1061">
        <v>16.867999999999999</v>
      </c>
      <c r="C1061">
        <v>22.76939424376976</v>
      </c>
      <c r="D1061">
        <v>14.17</v>
      </c>
      <c r="E1061">
        <v>11.9975</v>
      </c>
    </row>
    <row r="1062" spans="1:5" x14ac:dyDescent="0.35">
      <c r="A1062" s="2">
        <v>46062.583333333343</v>
      </c>
      <c r="B1062">
        <v>16.082000000000001</v>
      </c>
      <c r="C1062">
        <v>21.292360934175569</v>
      </c>
      <c r="D1062">
        <v>18.675000000000001</v>
      </c>
      <c r="E1062">
        <v>12.518749999999899</v>
      </c>
    </row>
    <row r="1063" spans="1:5" x14ac:dyDescent="0.35">
      <c r="A1063" s="2">
        <v>46062.625</v>
      </c>
      <c r="B1063">
        <v>14.505000000000001</v>
      </c>
      <c r="C1063">
        <v>18.800304343620251</v>
      </c>
      <c r="D1063">
        <v>9.8049999999999997</v>
      </c>
      <c r="E1063">
        <v>11.1325</v>
      </c>
    </row>
    <row r="1064" spans="1:5" x14ac:dyDescent="0.35">
      <c r="A1064" s="2">
        <v>46062.666666666657</v>
      </c>
      <c r="B1064">
        <v>13.112</v>
      </c>
      <c r="C1064">
        <v>17.075224679737751</v>
      </c>
      <c r="D1064">
        <v>9.6319999999999997</v>
      </c>
      <c r="E1064">
        <v>9.8587500000000006</v>
      </c>
    </row>
    <row r="1065" spans="1:5" x14ac:dyDescent="0.35">
      <c r="A1065" s="2">
        <v>46062.708333333343</v>
      </c>
      <c r="B1065">
        <v>12.798999999999999</v>
      </c>
      <c r="C1065">
        <v>15.237640619538579</v>
      </c>
      <c r="D1065">
        <v>9.3610000000000007</v>
      </c>
      <c r="E1065">
        <v>9.2925000000000004</v>
      </c>
    </row>
    <row r="1066" spans="1:5" x14ac:dyDescent="0.35">
      <c r="A1066" s="2">
        <v>46062.75</v>
      </c>
      <c r="B1066">
        <v>13.666</v>
      </c>
      <c r="C1066">
        <v>13.36555468981474</v>
      </c>
      <c r="D1066">
        <v>10.98</v>
      </c>
      <c r="E1066">
        <v>8.1775000000000002</v>
      </c>
    </row>
    <row r="1067" spans="1:5" x14ac:dyDescent="0.35">
      <c r="A1067" s="2">
        <v>46062.791666666657</v>
      </c>
      <c r="B1067">
        <v>11.613</v>
      </c>
      <c r="C1067">
        <v>12.011329987538</v>
      </c>
      <c r="D1067">
        <v>8.5679999999999996</v>
      </c>
      <c r="E1067">
        <v>7.23</v>
      </c>
    </row>
    <row r="1068" spans="1:5" x14ac:dyDescent="0.35">
      <c r="A1068" s="2">
        <v>46062.833333333343</v>
      </c>
      <c r="B1068">
        <v>9.8290000000000006</v>
      </c>
      <c r="C1068">
        <v>11.0113800954678</v>
      </c>
      <c r="D1068">
        <v>7.0910000000000002</v>
      </c>
      <c r="E1068">
        <v>7.2024999999999997</v>
      </c>
    </row>
    <row r="1069" spans="1:5" x14ac:dyDescent="0.35">
      <c r="A1069" s="2">
        <v>46062.875</v>
      </c>
      <c r="B1069">
        <v>8.8409999999999993</v>
      </c>
      <c r="C1069">
        <v>10.271997947295249</v>
      </c>
      <c r="D1069">
        <v>6.99</v>
      </c>
      <c r="E1069">
        <v>7.3112500000000002</v>
      </c>
    </row>
    <row r="1070" spans="1:5" x14ac:dyDescent="0.35">
      <c r="A1070" s="2">
        <v>46062.916666666657</v>
      </c>
      <c r="B1070">
        <v>8.1449999999999996</v>
      </c>
      <c r="C1070">
        <v>9.1405790572071446</v>
      </c>
      <c r="D1070">
        <v>7.2679999999999998</v>
      </c>
      <c r="E1070">
        <v>7.2249999999999996</v>
      </c>
    </row>
    <row r="1071" spans="1:5" x14ac:dyDescent="0.35">
      <c r="A1071" s="2">
        <v>46062.958333333343</v>
      </c>
      <c r="B1071">
        <v>7.3680000000000003</v>
      </c>
      <c r="C1071">
        <v>8.1867426637587695</v>
      </c>
      <c r="D1071">
        <v>6.484</v>
      </c>
      <c r="E1071">
        <v>7.2549999999999999</v>
      </c>
    </row>
    <row r="1072" spans="1:5" x14ac:dyDescent="0.35">
      <c r="A1072" s="2">
        <v>46063</v>
      </c>
      <c r="B1072">
        <v>6.8890000000000002</v>
      </c>
      <c r="C1072">
        <v>7.477765095095938</v>
      </c>
      <c r="D1072">
        <v>6.5350000000000001</v>
      </c>
      <c r="E1072">
        <v>7.0687499999999996</v>
      </c>
    </row>
    <row r="1073" spans="1:5" x14ac:dyDescent="0.35">
      <c r="A1073" s="2">
        <v>46063.041666666657</v>
      </c>
      <c r="B1073">
        <v>6.484</v>
      </c>
      <c r="C1073">
        <v>6.7175215632085381</v>
      </c>
      <c r="D1073">
        <v>6.2549999999999999</v>
      </c>
      <c r="E1073">
        <v>6.5112499999999898</v>
      </c>
    </row>
    <row r="1074" spans="1:5" x14ac:dyDescent="0.35">
      <c r="A1074" s="2">
        <v>46063.083333333343</v>
      </c>
      <c r="B1074">
        <v>6.306</v>
      </c>
      <c r="C1074">
        <v>6.7878271756831374</v>
      </c>
      <c r="D1074">
        <v>6.2039999999999997</v>
      </c>
      <c r="E1074">
        <v>6.6724999999999897</v>
      </c>
    </row>
    <row r="1075" spans="1:5" x14ac:dyDescent="0.35">
      <c r="A1075" s="2">
        <v>46063.125</v>
      </c>
      <c r="B1075">
        <v>6.484</v>
      </c>
      <c r="C1075">
        <v>6.6649413539203461</v>
      </c>
      <c r="D1075">
        <v>6.306</v>
      </c>
      <c r="E1075">
        <v>6.7512499999999998</v>
      </c>
    </row>
    <row r="1076" spans="1:5" x14ac:dyDescent="0.35">
      <c r="A1076" s="2">
        <v>46063.166666666657</v>
      </c>
      <c r="B1076">
        <v>6.1790000000000003</v>
      </c>
      <c r="C1076">
        <v>6.4621356812134856</v>
      </c>
      <c r="D1076">
        <v>6.1020000000000003</v>
      </c>
      <c r="E1076">
        <v>6.6937499999999996</v>
      </c>
    </row>
    <row r="1077" spans="1:5" x14ac:dyDescent="0.35">
      <c r="A1077" s="2">
        <v>46063.208333333343</v>
      </c>
      <c r="B1077">
        <v>6.2549999999999999</v>
      </c>
      <c r="C1077">
        <v>5.932946758848761</v>
      </c>
      <c r="D1077">
        <v>6.6870000000000003</v>
      </c>
      <c r="E1077">
        <v>6.2137500000000001</v>
      </c>
    </row>
    <row r="1078" spans="1:5" x14ac:dyDescent="0.35">
      <c r="A1078" s="2">
        <v>46063.25</v>
      </c>
      <c r="B1078">
        <v>5.6680000000000001</v>
      </c>
      <c r="C1078">
        <v>5.4100504304970478</v>
      </c>
      <c r="D1078">
        <v>6.3570000000000002</v>
      </c>
      <c r="E1078">
        <v>6.0662500000000001</v>
      </c>
    </row>
    <row r="1079" spans="1:5" x14ac:dyDescent="0.35">
      <c r="A1079" s="2">
        <v>46063.291666666657</v>
      </c>
      <c r="B1079">
        <v>7.0910000000000002</v>
      </c>
      <c r="C1079">
        <v>7.4592527650702696</v>
      </c>
      <c r="D1079">
        <v>8.4939999999999998</v>
      </c>
      <c r="E1079">
        <v>6.6099999999999897</v>
      </c>
    </row>
    <row r="1080" spans="1:5" x14ac:dyDescent="0.35">
      <c r="A1080" s="2">
        <v>46063.333333333343</v>
      </c>
      <c r="B1080">
        <v>11.88</v>
      </c>
      <c r="C1080">
        <v>13.601203169035189</v>
      </c>
      <c r="D1080">
        <v>11.856</v>
      </c>
      <c r="E1080">
        <v>7.6675000000000004</v>
      </c>
    </row>
    <row r="1081" spans="1:5" x14ac:dyDescent="0.35">
      <c r="A1081" s="2">
        <v>46063.375</v>
      </c>
      <c r="B1081">
        <v>13.064</v>
      </c>
      <c r="C1081">
        <v>17.192859102544251</v>
      </c>
      <c r="D1081">
        <v>16.558</v>
      </c>
      <c r="E1081">
        <v>8.6712500000000006</v>
      </c>
    </row>
    <row r="1082" spans="1:5" x14ac:dyDescent="0.35">
      <c r="A1082" s="2">
        <v>46063.416666666657</v>
      </c>
      <c r="B1082">
        <v>14.433</v>
      </c>
      <c r="C1082">
        <v>19.234871835205372</v>
      </c>
      <c r="D1082">
        <v>15.939</v>
      </c>
      <c r="E1082">
        <v>9.0524999999999896</v>
      </c>
    </row>
    <row r="1083" spans="1:5" x14ac:dyDescent="0.35">
      <c r="A1083" s="2">
        <v>46063.458333333343</v>
      </c>
      <c r="B1083">
        <v>18.247</v>
      </c>
      <c r="C1083">
        <v>20.77753498128844</v>
      </c>
      <c r="D1083">
        <v>15.939</v>
      </c>
      <c r="E1083">
        <v>10.108750000000001</v>
      </c>
    </row>
    <row r="1084" spans="1:5" x14ac:dyDescent="0.35">
      <c r="A1084" s="2">
        <v>46063.5</v>
      </c>
      <c r="B1084">
        <v>16.533999999999999</v>
      </c>
      <c r="C1084">
        <v>21.491711287590579</v>
      </c>
      <c r="D1084">
        <v>14.696999999999999</v>
      </c>
      <c r="E1084">
        <v>11.3575</v>
      </c>
    </row>
    <row r="1085" spans="1:5" x14ac:dyDescent="0.35">
      <c r="A1085" s="2">
        <v>46063.541666666657</v>
      </c>
      <c r="B1085">
        <v>18.747</v>
      </c>
      <c r="C1085">
        <v>20.569659943469208</v>
      </c>
      <c r="D1085">
        <v>14.17</v>
      </c>
      <c r="E1085">
        <v>11.365</v>
      </c>
    </row>
    <row r="1086" spans="1:5" x14ac:dyDescent="0.35">
      <c r="A1086" s="2">
        <v>46063.583333333343</v>
      </c>
      <c r="B1086">
        <v>16.582000000000001</v>
      </c>
      <c r="C1086">
        <v>20.348918171561952</v>
      </c>
      <c r="D1086">
        <v>18.675000000000001</v>
      </c>
      <c r="E1086">
        <v>10.0525</v>
      </c>
    </row>
    <row r="1087" spans="1:5" x14ac:dyDescent="0.35">
      <c r="A1087" s="2">
        <v>46063.625</v>
      </c>
      <c r="B1087">
        <v>14.409000000000001</v>
      </c>
      <c r="C1087">
        <v>18.766533430031611</v>
      </c>
      <c r="D1087">
        <v>11.88</v>
      </c>
      <c r="E1087">
        <v>9.4375</v>
      </c>
    </row>
    <row r="1088" spans="1:5" x14ac:dyDescent="0.35">
      <c r="A1088" s="2">
        <v>46063.666666666657</v>
      </c>
      <c r="B1088">
        <v>13.137</v>
      </c>
      <c r="C1088">
        <v>16.63418070553913</v>
      </c>
      <c r="D1088">
        <v>10.394</v>
      </c>
      <c r="E1088">
        <v>9.86</v>
      </c>
    </row>
    <row r="1089" spans="1:5" x14ac:dyDescent="0.35">
      <c r="A1089" s="2">
        <v>46063.708333333343</v>
      </c>
      <c r="B1089">
        <v>13.087999999999999</v>
      </c>
      <c r="C1089">
        <v>14.942460518291179</v>
      </c>
      <c r="D1089">
        <v>10.712</v>
      </c>
      <c r="E1089">
        <v>9.0562499999999897</v>
      </c>
    </row>
    <row r="1090" spans="1:5" x14ac:dyDescent="0.35">
      <c r="A1090" s="2">
        <v>46063.75</v>
      </c>
      <c r="B1090">
        <v>12.678000000000001</v>
      </c>
      <c r="C1090">
        <v>13.243637871192369</v>
      </c>
      <c r="D1090">
        <v>9.6319999999999997</v>
      </c>
      <c r="E1090">
        <v>7.8925000000000001</v>
      </c>
    </row>
    <row r="1091" spans="1:5" x14ac:dyDescent="0.35">
      <c r="A1091" s="2">
        <v>46063.791666666657</v>
      </c>
      <c r="B1091">
        <v>11.759</v>
      </c>
      <c r="C1091">
        <v>11.473252732389311</v>
      </c>
      <c r="D1091">
        <v>8.99</v>
      </c>
      <c r="E1091">
        <v>7.4262499999999996</v>
      </c>
    </row>
    <row r="1092" spans="1:5" x14ac:dyDescent="0.35">
      <c r="A1092" s="2">
        <v>46063.833333333343</v>
      </c>
      <c r="B1092">
        <v>11.394</v>
      </c>
      <c r="C1092">
        <v>10.586647320189771</v>
      </c>
      <c r="D1092">
        <v>8.7170000000000005</v>
      </c>
      <c r="E1092">
        <v>7.1649999999999903</v>
      </c>
    </row>
    <row r="1093" spans="1:5" x14ac:dyDescent="0.35">
      <c r="A1093" s="2">
        <v>46063.875</v>
      </c>
      <c r="B1093">
        <v>10.785</v>
      </c>
      <c r="C1093">
        <v>9.8069420388258006</v>
      </c>
      <c r="D1093">
        <v>8.6679999999999993</v>
      </c>
      <c r="E1093">
        <v>7.0225</v>
      </c>
    </row>
    <row r="1094" spans="1:5" x14ac:dyDescent="0.35">
      <c r="A1094" s="2">
        <v>46063.916666666657</v>
      </c>
      <c r="B1094">
        <v>8.99</v>
      </c>
      <c r="C1094">
        <v>9.0901492607543553</v>
      </c>
      <c r="D1094">
        <v>7.5439999999999996</v>
      </c>
      <c r="E1094">
        <v>6.8999999999999897</v>
      </c>
    </row>
    <row r="1095" spans="1:5" x14ac:dyDescent="0.35">
      <c r="A1095" s="2">
        <v>46063.958333333343</v>
      </c>
      <c r="B1095">
        <v>8.1449999999999996</v>
      </c>
      <c r="C1095">
        <v>8.1962356238258351</v>
      </c>
      <c r="D1095">
        <v>7.77</v>
      </c>
      <c r="E1095">
        <v>6.8212499999999903</v>
      </c>
    </row>
    <row r="1096" spans="1:5" x14ac:dyDescent="0.35">
      <c r="A1096" s="2">
        <v>46064</v>
      </c>
      <c r="B1096">
        <v>7.6189999999999998</v>
      </c>
      <c r="C1096">
        <v>7.3227553158133389</v>
      </c>
      <c r="D1096">
        <v>6.8639999999999999</v>
      </c>
      <c r="E1096">
        <v>6.6974999999999998</v>
      </c>
    </row>
    <row r="1097" spans="1:5" x14ac:dyDescent="0.35">
      <c r="A1097" s="2">
        <v>46064.041666666657</v>
      </c>
      <c r="B1097">
        <v>7.3179999999999996</v>
      </c>
      <c r="C1097">
        <v>6.8424235025710134</v>
      </c>
      <c r="D1097">
        <v>6.3310000000000004</v>
      </c>
      <c r="E1097">
        <v>6.6362500000000004</v>
      </c>
    </row>
    <row r="1098" spans="1:5" x14ac:dyDescent="0.35">
      <c r="A1098" s="2">
        <v>46064.083333333343</v>
      </c>
      <c r="B1098">
        <v>8.4689999999999994</v>
      </c>
      <c r="C1098">
        <v>6.3440527098192456</v>
      </c>
      <c r="D1098">
        <v>6.8390000000000004</v>
      </c>
      <c r="E1098">
        <v>6.5024999999999897</v>
      </c>
    </row>
    <row r="1099" spans="1:5" x14ac:dyDescent="0.35">
      <c r="A1099" s="2">
        <v>46064.125</v>
      </c>
      <c r="B1099">
        <v>8.4440000000000008</v>
      </c>
      <c r="C1099">
        <v>5.7001862117513173</v>
      </c>
      <c r="D1099">
        <v>6.6609999999999996</v>
      </c>
      <c r="E1099">
        <v>6.2887500000000003</v>
      </c>
    </row>
    <row r="1100" spans="1:5" x14ac:dyDescent="0.35">
      <c r="A1100" s="2">
        <v>46064.166666666657</v>
      </c>
      <c r="B1100">
        <v>8.2200000000000006</v>
      </c>
      <c r="C1100">
        <v>5.2121920323408739</v>
      </c>
      <c r="D1100">
        <v>6.6609999999999996</v>
      </c>
      <c r="E1100">
        <v>5.99125</v>
      </c>
    </row>
    <row r="1101" spans="1:5" x14ac:dyDescent="0.35">
      <c r="A1101" s="2">
        <v>46064.208333333343</v>
      </c>
      <c r="B1101">
        <v>7.4690000000000003</v>
      </c>
      <c r="C1101">
        <v>5.0666534809877604</v>
      </c>
      <c r="D1101">
        <v>6.3819999999999997</v>
      </c>
      <c r="E1101">
        <v>6.05375</v>
      </c>
    </row>
    <row r="1102" spans="1:5" x14ac:dyDescent="0.35">
      <c r="A1102" s="2">
        <v>46064.25</v>
      </c>
      <c r="B1102">
        <v>7.0410000000000004</v>
      </c>
      <c r="C1102">
        <v>4.9536254457610642</v>
      </c>
      <c r="D1102">
        <v>6.1790000000000003</v>
      </c>
      <c r="E1102">
        <v>6.1512499999999903</v>
      </c>
    </row>
    <row r="1103" spans="1:5" x14ac:dyDescent="0.35">
      <c r="A1103" s="2">
        <v>46064.291666666657</v>
      </c>
      <c r="B1103">
        <v>7.6189999999999998</v>
      </c>
      <c r="C1103">
        <v>7.4364486311096316</v>
      </c>
      <c r="D1103">
        <v>6.8390000000000004</v>
      </c>
      <c r="E1103">
        <v>6.6899999999999897</v>
      </c>
    </row>
    <row r="1104" spans="1:5" x14ac:dyDescent="0.35">
      <c r="A1104" s="2">
        <v>46064.333333333343</v>
      </c>
      <c r="B1104">
        <v>9.3859999999999992</v>
      </c>
      <c r="C1104">
        <v>12.715720149896629</v>
      </c>
      <c r="D1104">
        <v>8.9160000000000004</v>
      </c>
      <c r="E1104">
        <v>8.1387499999999999</v>
      </c>
    </row>
    <row r="1105" spans="1:5" x14ac:dyDescent="0.35">
      <c r="A1105" s="2">
        <v>46064.375</v>
      </c>
      <c r="B1105">
        <v>14.17</v>
      </c>
      <c r="C1105">
        <v>16.887963058832629</v>
      </c>
      <c r="D1105">
        <v>14.242000000000001</v>
      </c>
      <c r="E1105">
        <v>9.7287499999999998</v>
      </c>
    </row>
    <row r="1106" spans="1:5" x14ac:dyDescent="0.35">
      <c r="A1106" s="2">
        <v>46064.416666666657</v>
      </c>
      <c r="B1106">
        <v>16.867999999999999</v>
      </c>
      <c r="C1106">
        <v>18.921953825326479</v>
      </c>
      <c r="D1106">
        <v>18.484999999999999</v>
      </c>
      <c r="E1106">
        <v>10.8925</v>
      </c>
    </row>
    <row r="1107" spans="1:5" x14ac:dyDescent="0.35">
      <c r="A1107" s="2">
        <v>46064.458333333343</v>
      </c>
      <c r="B1107">
        <v>16.725000000000001</v>
      </c>
      <c r="C1107">
        <v>20.562614608017089</v>
      </c>
      <c r="D1107">
        <v>14.074</v>
      </c>
      <c r="E1107">
        <v>11.278749999999899</v>
      </c>
    </row>
    <row r="1108" spans="1:5" x14ac:dyDescent="0.35">
      <c r="A1108" s="2">
        <v>46064.5</v>
      </c>
      <c r="B1108">
        <v>16.463000000000001</v>
      </c>
      <c r="C1108">
        <v>20.25731333219067</v>
      </c>
      <c r="D1108">
        <v>12.992000000000001</v>
      </c>
      <c r="E1108">
        <v>11.4025</v>
      </c>
    </row>
    <row r="1109" spans="1:5" x14ac:dyDescent="0.35">
      <c r="A1109" s="2">
        <v>46064.541666666657</v>
      </c>
      <c r="B1109">
        <v>16.606000000000002</v>
      </c>
      <c r="C1109">
        <v>20.4098233859273</v>
      </c>
      <c r="D1109">
        <v>11.686</v>
      </c>
      <c r="E1109">
        <v>12.195</v>
      </c>
    </row>
    <row r="1110" spans="1:5" x14ac:dyDescent="0.35">
      <c r="A1110" s="2">
        <v>46064.583333333343</v>
      </c>
      <c r="B1110">
        <v>15.294</v>
      </c>
      <c r="C1110">
        <v>19.914038675668209</v>
      </c>
      <c r="D1110">
        <v>9.7059999999999995</v>
      </c>
      <c r="E1110">
        <v>11.811249999999999</v>
      </c>
    </row>
    <row r="1111" spans="1:5" x14ac:dyDescent="0.35">
      <c r="A1111" s="2">
        <v>46064.625</v>
      </c>
      <c r="B1111">
        <v>14.601000000000001</v>
      </c>
      <c r="C1111">
        <v>17.602453389295551</v>
      </c>
      <c r="D1111">
        <v>11.321</v>
      </c>
      <c r="E1111">
        <v>10.7575</v>
      </c>
    </row>
    <row r="1112" spans="1:5" x14ac:dyDescent="0.35">
      <c r="A1112" s="2">
        <v>46064.666666666657</v>
      </c>
      <c r="B1112">
        <v>13.786</v>
      </c>
      <c r="C1112">
        <v>15.491497677504279</v>
      </c>
      <c r="D1112">
        <v>9.3119999999999994</v>
      </c>
      <c r="E1112">
        <v>9.3512500000000003</v>
      </c>
    </row>
    <row r="1113" spans="1:5" x14ac:dyDescent="0.35">
      <c r="A1113" s="2">
        <v>46064.708333333343</v>
      </c>
      <c r="B1113">
        <v>12.750999999999999</v>
      </c>
      <c r="C1113">
        <v>13.87576181742412</v>
      </c>
      <c r="D1113">
        <v>9.5090000000000003</v>
      </c>
      <c r="E1113">
        <v>8.3287499999999994</v>
      </c>
    </row>
    <row r="1114" spans="1:5" x14ac:dyDescent="0.35">
      <c r="A1114" s="2">
        <v>46064.75</v>
      </c>
      <c r="B1114">
        <v>11.904</v>
      </c>
      <c r="C1114">
        <v>12.28397558521168</v>
      </c>
      <c r="D1114">
        <v>9.7799999999999994</v>
      </c>
      <c r="E1114">
        <v>7.8562499999999904</v>
      </c>
    </row>
    <row r="1115" spans="1:5" x14ac:dyDescent="0.35">
      <c r="A1115" s="2">
        <v>46064.791666666657</v>
      </c>
      <c r="B1115">
        <v>10.956</v>
      </c>
      <c r="C1115">
        <v>11.21765601325397</v>
      </c>
      <c r="D1115">
        <v>8.4939999999999998</v>
      </c>
      <c r="E1115">
        <v>7.61</v>
      </c>
    </row>
    <row r="1116" spans="1:5" x14ac:dyDescent="0.35">
      <c r="A1116" s="2">
        <v>46064.833333333343</v>
      </c>
      <c r="B1116">
        <v>10.417999999999999</v>
      </c>
      <c r="C1116">
        <v>10.43644327570137</v>
      </c>
      <c r="D1116">
        <v>8.27</v>
      </c>
      <c r="E1116">
        <v>7.5812499999999901</v>
      </c>
    </row>
    <row r="1117" spans="1:5" x14ac:dyDescent="0.35">
      <c r="A1117" s="2">
        <v>46064.875</v>
      </c>
      <c r="B1117">
        <v>9.8539999999999992</v>
      </c>
      <c r="C1117">
        <v>9.9505538786017738</v>
      </c>
      <c r="D1117">
        <v>8.1199999999999992</v>
      </c>
      <c r="E1117">
        <v>7.5687499999999996</v>
      </c>
    </row>
    <row r="1118" spans="1:5" x14ac:dyDescent="0.35">
      <c r="A1118" s="2">
        <v>46064.916666666657</v>
      </c>
      <c r="B1118">
        <v>9.1389999999999993</v>
      </c>
      <c r="C1118">
        <v>9.4121357277188888</v>
      </c>
      <c r="D1118">
        <v>7.72</v>
      </c>
      <c r="E1118">
        <v>7.5812499999999901</v>
      </c>
    </row>
    <row r="1119" spans="1:5" x14ac:dyDescent="0.35">
      <c r="A1119" s="2">
        <v>46064.958333333343</v>
      </c>
      <c r="B1119">
        <v>8.7170000000000005</v>
      </c>
      <c r="C1119">
        <v>8.6993430711730433</v>
      </c>
      <c r="D1119">
        <v>7.2930000000000001</v>
      </c>
      <c r="E1119">
        <v>7.53125</v>
      </c>
    </row>
    <row r="1120" spans="1:5" x14ac:dyDescent="0.35">
      <c r="A1120" s="2">
        <v>46065</v>
      </c>
      <c r="B1120">
        <v>8.7170000000000005</v>
      </c>
      <c r="C1120">
        <v>8.3304804097216767</v>
      </c>
      <c r="D1120">
        <v>7.5439999999999996</v>
      </c>
      <c r="E1120">
        <v>7.2774999999999999</v>
      </c>
    </row>
    <row r="1121" spans="1:5" x14ac:dyDescent="0.35">
      <c r="A1121" s="2">
        <v>46065.041666666657</v>
      </c>
      <c r="B1121">
        <v>8.6430000000000007</v>
      </c>
      <c r="C1121">
        <v>8.0868845407113756</v>
      </c>
      <c r="D1121">
        <v>7.5190000000000001</v>
      </c>
      <c r="E1121">
        <v>7.28125</v>
      </c>
    </row>
    <row r="1122" spans="1:5" x14ac:dyDescent="0.35">
      <c r="A1122" s="2">
        <v>46065.083333333343</v>
      </c>
      <c r="B1122">
        <v>7.2930000000000001</v>
      </c>
      <c r="C1122">
        <v>7.6850467744500897</v>
      </c>
      <c r="D1122">
        <v>6.6870000000000003</v>
      </c>
      <c r="E1122">
        <v>6.9662499999999996</v>
      </c>
    </row>
    <row r="1123" spans="1:5" x14ac:dyDescent="0.35">
      <c r="A1123" s="2">
        <v>46065.125</v>
      </c>
      <c r="B1123">
        <v>6.6609999999999996</v>
      </c>
      <c r="C1123">
        <v>7.0026852840638689</v>
      </c>
      <c r="D1123">
        <v>6.3310000000000004</v>
      </c>
      <c r="E1123">
        <v>6.2612500000000004</v>
      </c>
    </row>
    <row r="1124" spans="1:5" x14ac:dyDescent="0.35">
      <c r="A1124" s="2">
        <v>46065.166666666657</v>
      </c>
      <c r="B1124">
        <v>6.23</v>
      </c>
      <c r="C1124">
        <v>6.5742283961457311</v>
      </c>
      <c r="D1124">
        <v>6.2039999999999997</v>
      </c>
      <c r="E1124">
        <v>6.1112500000000001</v>
      </c>
    </row>
    <row r="1125" spans="1:5" x14ac:dyDescent="0.35">
      <c r="A1125" s="2">
        <v>46065.208333333343</v>
      </c>
      <c r="B1125">
        <v>5.9749999999999996</v>
      </c>
      <c r="C1125">
        <v>6.7377610439362607</v>
      </c>
      <c r="D1125">
        <v>5.3079999999999998</v>
      </c>
      <c r="E1125">
        <v>6.44</v>
      </c>
    </row>
    <row r="1126" spans="1:5" x14ac:dyDescent="0.35">
      <c r="A1126" s="2">
        <v>46065.25</v>
      </c>
      <c r="B1126">
        <v>5.2050000000000001</v>
      </c>
      <c r="C1126">
        <v>6.5252040180303812</v>
      </c>
      <c r="D1126">
        <v>4.9470000000000001</v>
      </c>
      <c r="E1126">
        <v>6.2337499999999997</v>
      </c>
    </row>
    <row r="1127" spans="1:5" x14ac:dyDescent="0.35">
      <c r="A1127" s="2">
        <v>46065.291666666657</v>
      </c>
      <c r="B1127">
        <v>5.7450000000000001</v>
      </c>
      <c r="C1127">
        <v>7.8893300006787994</v>
      </c>
      <c r="D1127">
        <v>6.9649999999999999</v>
      </c>
      <c r="E1127">
        <v>6.2949999999999999</v>
      </c>
    </row>
    <row r="1128" spans="1:5" x14ac:dyDescent="0.35">
      <c r="A1128" s="2">
        <v>46065.333333333343</v>
      </c>
      <c r="B1128">
        <v>9.8290000000000006</v>
      </c>
      <c r="C1128">
        <v>13.556962590208659</v>
      </c>
      <c r="D1128">
        <v>11.516</v>
      </c>
      <c r="E1128">
        <v>7.6412499999999897</v>
      </c>
    </row>
    <row r="1129" spans="1:5" x14ac:dyDescent="0.35">
      <c r="A1129" s="2">
        <v>46065.375</v>
      </c>
      <c r="B1129">
        <v>12.992000000000001</v>
      </c>
      <c r="C1129">
        <v>17.993169714827939</v>
      </c>
      <c r="D1129">
        <v>14.792</v>
      </c>
      <c r="E1129">
        <v>9.3249999999999993</v>
      </c>
    </row>
    <row r="1130" spans="1:5" x14ac:dyDescent="0.35">
      <c r="A1130" s="2">
        <v>46065.416666666657</v>
      </c>
      <c r="B1130">
        <v>14.96</v>
      </c>
      <c r="C1130">
        <v>21.065303885637281</v>
      </c>
      <c r="D1130">
        <v>14.529</v>
      </c>
      <c r="E1130">
        <v>10.559999999999899</v>
      </c>
    </row>
    <row r="1131" spans="1:5" x14ac:dyDescent="0.35">
      <c r="A1131" s="2">
        <v>46065.458333333343</v>
      </c>
      <c r="B1131">
        <v>16.795999999999999</v>
      </c>
      <c r="C1131">
        <v>23.432358831466441</v>
      </c>
      <c r="D1131">
        <v>14.529</v>
      </c>
      <c r="E1131">
        <v>11.399999999999901</v>
      </c>
    </row>
    <row r="1132" spans="1:5" x14ac:dyDescent="0.35">
      <c r="A1132" s="2">
        <v>46065.5</v>
      </c>
      <c r="B1132">
        <v>21.7</v>
      </c>
      <c r="C1132">
        <v>23.142625212465791</v>
      </c>
      <c r="D1132">
        <v>14.457000000000001</v>
      </c>
      <c r="E1132">
        <v>12.1325</v>
      </c>
    </row>
    <row r="1133" spans="1:5" x14ac:dyDescent="0.35">
      <c r="A1133" s="2">
        <v>46065.541666666657</v>
      </c>
      <c r="B1133">
        <v>20.245999999999999</v>
      </c>
      <c r="C1133">
        <v>22.117784981010491</v>
      </c>
      <c r="D1133">
        <v>14.17</v>
      </c>
      <c r="E1133">
        <v>13.1037499999999</v>
      </c>
    </row>
    <row r="1134" spans="1:5" x14ac:dyDescent="0.35">
      <c r="A1134" s="2">
        <v>46065.583333333343</v>
      </c>
      <c r="B1134">
        <v>18.913</v>
      </c>
      <c r="C1134">
        <v>20.870976209849509</v>
      </c>
      <c r="D1134">
        <v>18.675000000000001</v>
      </c>
      <c r="E1134">
        <v>11.8825</v>
      </c>
    </row>
    <row r="1135" spans="1:5" x14ac:dyDescent="0.35">
      <c r="A1135" s="2">
        <v>46065.625</v>
      </c>
      <c r="B1135">
        <v>16.058</v>
      </c>
      <c r="C1135">
        <v>19.248797947364761</v>
      </c>
      <c r="D1135">
        <v>11.005000000000001</v>
      </c>
      <c r="E1135">
        <v>10.299999999999899</v>
      </c>
    </row>
    <row r="1136" spans="1:5" x14ac:dyDescent="0.35">
      <c r="A1136" s="2">
        <v>46065.666666666657</v>
      </c>
      <c r="B1136">
        <v>14.481</v>
      </c>
      <c r="C1136">
        <v>17.865595783074941</v>
      </c>
      <c r="D1136">
        <v>8.5190000000000001</v>
      </c>
      <c r="E1136">
        <v>10.24</v>
      </c>
    </row>
    <row r="1137" spans="1:5" x14ac:dyDescent="0.35">
      <c r="A1137" s="2">
        <v>46065.708333333343</v>
      </c>
      <c r="B1137">
        <v>12.944000000000001</v>
      </c>
      <c r="C1137">
        <v>16.219288845882421</v>
      </c>
      <c r="D1137">
        <v>8.1449999999999996</v>
      </c>
      <c r="E1137">
        <v>9.9012499999999992</v>
      </c>
    </row>
    <row r="1138" spans="1:5" x14ac:dyDescent="0.35">
      <c r="A1138" s="2">
        <v>46065.75</v>
      </c>
      <c r="B1138">
        <v>12.34</v>
      </c>
      <c r="C1138">
        <v>14.12427445088748</v>
      </c>
      <c r="D1138">
        <v>8.6430000000000007</v>
      </c>
      <c r="E1138">
        <v>9.0962499999999995</v>
      </c>
    </row>
    <row r="1139" spans="1:5" x14ac:dyDescent="0.35">
      <c r="A1139" s="2">
        <v>46065.791666666657</v>
      </c>
      <c r="B1139">
        <v>11.467000000000001</v>
      </c>
      <c r="C1139">
        <v>12.572538535226579</v>
      </c>
      <c r="D1139">
        <v>7.9450000000000003</v>
      </c>
      <c r="E1139">
        <v>8.0562500000000004</v>
      </c>
    </row>
    <row r="1140" spans="1:5" x14ac:dyDescent="0.35">
      <c r="A1140" s="2">
        <v>46065.833333333343</v>
      </c>
      <c r="B1140">
        <v>10.907</v>
      </c>
      <c r="C1140">
        <v>11.236284047808301</v>
      </c>
      <c r="D1140">
        <v>7.8449999999999998</v>
      </c>
      <c r="E1140">
        <v>7.2662500000000003</v>
      </c>
    </row>
    <row r="1141" spans="1:5" x14ac:dyDescent="0.35">
      <c r="A1141" s="2">
        <v>46065.875</v>
      </c>
      <c r="B1141">
        <v>10.541</v>
      </c>
      <c r="C1141">
        <v>10.20607799805885</v>
      </c>
      <c r="D1141">
        <v>8.3439999999999994</v>
      </c>
      <c r="E1141">
        <v>6.99125</v>
      </c>
    </row>
    <row r="1142" spans="1:5" x14ac:dyDescent="0.35">
      <c r="A1142" s="2">
        <v>46065.916666666657</v>
      </c>
      <c r="B1142">
        <v>10.271000000000001</v>
      </c>
      <c r="C1142">
        <v>9.4801458476201432</v>
      </c>
      <c r="D1142">
        <v>8.07</v>
      </c>
      <c r="E1142">
        <v>7.0374999999999996</v>
      </c>
    </row>
    <row r="1143" spans="1:5" x14ac:dyDescent="0.35">
      <c r="A1143" s="2">
        <v>46065.958333333343</v>
      </c>
      <c r="B1143">
        <v>9.9770000000000003</v>
      </c>
      <c r="C1143">
        <v>8.5011506691772425</v>
      </c>
      <c r="D1143">
        <v>7.97</v>
      </c>
      <c r="E1143">
        <v>6.8337499999999904</v>
      </c>
    </row>
    <row r="1144" spans="1:5" x14ac:dyDescent="0.35">
      <c r="A1144" s="2">
        <v>46066</v>
      </c>
      <c r="B1144">
        <v>8.5190000000000001</v>
      </c>
      <c r="C1144">
        <v>7.7675728321905027</v>
      </c>
      <c r="D1144">
        <v>6.8890000000000002</v>
      </c>
      <c r="E1144">
        <v>6.6862500000000002</v>
      </c>
    </row>
    <row r="1145" spans="1:5" x14ac:dyDescent="0.35">
      <c r="A1145" s="2">
        <v>46066.041666666657</v>
      </c>
      <c r="B1145">
        <v>9.0150000000000006</v>
      </c>
      <c r="C1145">
        <v>7.175148962891611</v>
      </c>
      <c r="D1145">
        <v>7.3179999999999996</v>
      </c>
      <c r="E1145">
        <v>6.6837499999999999</v>
      </c>
    </row>
    <row r="1146" spans="1:5" x14ac:dyDescent="0.35">
      <c r="A1146" s="2">
        <v>46066.083333333343</v>
      </c>
      <c r="B1146">
        <v>8.7919999999999998</v>
      </c>
      <c r="C1146">
        <v>6.7746360566315831</v>
      </c>
      <c r="D1146">
        <v>7.0410000000000004</v>
      </c>
      <c r="E1146">
        <v>6.53</v>
      </c>
    </row>
    <row r="1147" spans="1:5" x14ac:dyDescent="0.35">
      <c r="A1147" s="2">
        <v>46066.125</v>
      </c>
      <c r="B1147">
        <v>8.7420000000000009</v>
      </c>
      <c r="C1147">
        <v>6.676715777378651</v>
      </c>
      <c r="D1147">
        <v>7.1920000000000002</v>
      </c>
      <c r="E1147">
        <v>6.50875</v>
      </c>
    </row>
    <row r="1148" spans="1:5" x14ac:dyDescent="0.35">
      <c r="A1148" s="2">
        <v>46066.166666666657</v>
      </c>
      <c r="B1148">
        <v>8.3940000000000001</v>
      </c>
      <c r="C1148">
        <v>6.5721654194828449</v>
      </c>
      <c r="D1148">
        <v>6.9139999999999997</v>
      </c>
      <c r="E1148">
        <v>6.6062500000000002</v>
      </c>
    </row>
    <row r="1149" spans="1:5" x14ac:dyDescent="0.35">
      <c r="A1149" s="2">
        <v>46066.208333333343</v>
      </c>
      <c r="B1149">
        <v>7.3929999999999998</v>
      </c>
      <c r="C1149">
        <v>5.9285222279468979</v>
      </c>
      <c r="D1149">
        <v>6.4329999999999998</v>
      </c>
      <c r="E1149">
        <v>6.4087499999999897</v>
      </c>
    </row>
    <row r="1150" spans="1:5" x14ac:dyDescent="0.35">
      <c r="A1150" s="2">
        <v>46066.25</v>
      </c>
      <c r="B1150">
        <v>6.8390000000000004</v>
      </c>
      <c r="C1150">
        <v>5.2909612154982293</v>
      </c>
      <c r="D1150">
        <v>5.7190000000000003</v>
      </c>
      <c r="E1150">
        <v>6.0387500000000003</v>
      </c>
    </row>
    <row r="1151" spans="1:5" x14ac:dyDescent="0.35">
      <c r="A1151" s="2">
        <v>46066.291666666657</v>
      </c>
      <c r="B1151">
        <v>7.92</v>
      </c>
      <c r="C1151">
        <v>7.1923787461374538</v>
      </c>
      <c r="D1151">
        <v>6.9649999999999999</v>
      </c>
      <c r="E1151">
        <v>6.2750000000000004</v>
      </c>
    </row>
    <row r="1152" spans="1:5" x14ac:dyDescent="0.35">
      <c r="A1152" s="2">
        <v>46066.333333333343</v>
      </c>
      <c r="B1152">
        <v>9.3610000000000007</v>
      </c>
      <c r="C1152">
        <v>13.49335030201034</v>
      </c>
      <c r="D1152">
        <v>8.07</v>
      </c>
      <c r="E1152">
        <v>7.4124999999999996</v>
      </c>
    </row>
    <row r="1153" spans="1:5" x14ac:dyDescent="0.35">
      <c r="A1153" s="2">
        <v>46066.375</v>
      </c>
      <c r="B1153">
        <v>10.858000000000001</v>
      </c>
      <c r="C1153">
        <v>17.894635168127291</v>
      </c>
      <c r="D1153">
        <v>8.6430000000000007</v>
      </c>
      <c r="E1153">
        <v>8.5662500000000001</v>
      </c>
    </row>
    <row r="1154" spans="1:5" x14ac:dyDescent="0.35">
      <c r="A1154" s="2">
        <v>46066.416666666657</v>
      </c>
      <c r="B1154">
        <v>12.896000000000001</v>
      </c>
      <c r="C1154">
        <v>19.645819276432491</v>
      </c>
      <c r="D1154">
        <v>11.832000000000001</v>
      </c>
      <c r="E1154">
        <v>9.08</v>
      </c>
    </row>
    <row r="1155" spans="1:5" x14ac:dyDescent="0.35">
      <c r="A1155" s="2">
        <v>46066.458333333343</v>
      </c>
      <c r="B1155">
        <v>13.858000000000001</v>
      </c>
      <c r="C1155">
        <v>21.576851166255601</v>
      </c>
      <c r="D1155">
        <v>10.59</v>
      </c>
      <c r="E1155">
        <v>9.03249999999999</v>
      </c>
    </row>
    <row r="1156" spans="1:5" x14ac:dyDescent="0.35">
      <c r="A1156" s="2">
        <v>46066.5</v>
      </c>
      <c r="B1156">
        <v>14.29</v>
      </c>
      <c r="C1156">
        <v>21.453693675755549</v>
      </c>
      <c r="D1156">
        <v>10.271000000000001</v>
      </c>
      <c r="E1156">
        <v>9.6437499999999901</v>
      </c>
    </row>
    <row r="1157" spans="1:5" x14ac:dyDescent="0.35">
      <c r="A1157" s="2">
        <v>46066.541666666657</v>
      </c>
      <c r="B1157">
        <v>12.678000000000001</v>
      </c>
      <c r="C1157">
        <v>21.914963203401999</v>
      </c>
      <c r="D1157">
        <v>8.9410000000000007</v>
      </c>
      <c r="E1157">
        <v>10.878749999999901</v>
      </c>
    </row>
    <row r="1158" spans="1:5" x14ac:dyDescent="0.35">
      <c r="A1158" s="2">
        <v>46066.583333333343</v>
      </c>
      <c r="B1158">
        <v>11.782999999999999</v>
      </c>
      <c r="C1158">
        <v>20.485848450159189</v>
      </c>
      <c r="D1158">
        <v>9.1630000000000003</v>
      </c>
      <c r="E1158">
        <v>10.994999999999999</v>
      </c>
    </row>
    <row r="1159" spans="1:5" x14ac:dyDescent="0.35">
      <c r="A1159" s="2">
        <v>46066.625</v>
      </c>
      <c r="B1159">
        <v>12.000999999999999</v>
      </c>
      <c r="C1159">
        <v>18.259748471528759</v>
      </c>
      <c r="D1159">
        <v>8.891</v>
      </c>
      <c r="E1159">
        <v>10.494999999999999</v>
      </c>
    </row>
    <row r="1160" spans="1:5" x14ac:dyDescent="0.35">
      <c r="A1160" s="2">
        <v>46066.666666666657</v>
      </c>
      <c r="B1160">
        <v>11.005000000000001</v>
      </c>
      <c r="C1160">
        <v>16.705597947554509</v>
      </c>
      <c r="D1160">
        <v>7.4690000000000003</v>
      </c>
      <c r="E1160">
        <v>9.3362499999999997</v>
      </c>
    </row>
    <row r="1161" spans="1:5" x14ac:dyDescent="0.35">
      <c r="A1161" s="2">
        <v>46066.708333333343</v>
      </c>
      <c r="B1161">
        <v>10.736000000000001</v>
      </c>
      <c r="C1161">
        <v>15.025970231238221</v>
      </c>
      <c r="D1161">
        <v>8.17</v>
      </c>
      <c r="E1161">
        <v>8.4212500000000006</v>
      </c>
    </row>
    <row r="1162" spans="1:5" x14ac:dyDescent="0.35">
      <c r="A1162" s="2">
        <v>46066.75</v>
      </c>
      <c r="B1162">
        <v>9.8539999999999992</v>
      </c>
      <c r="C1162">
        <v>13.103502488703541</v>
      </c>
      <c r="D1162">
        <v>6.8129999999999997</v>
      </c>
      <c r="E1162">
        <v>7.5862499999999997</v>
      </c>
    </row>
    <row r="1163" spans="1:5" x14ac:dyDescent="0.35">
      <c r="A1163" s="2">
        <v>46066.791666666657</v>
      </c>
      <c r="B1163">
        <v>9.2870000000000008</v>
      </c>
      <c r="C1163">
        <v>11.630997844319911</v>
      </c>
      <c r="D1163">
        <v>6.1280000000000001</v>
      </c>
      <c r="E1163">
        <v>6.9312499999999897</v>
      </c>
    </row>
    <row r="1164" spans="1:5" x14ac:dyDescent="0.35">
      <c r="A1164" s="2">
        <v>46066.833333333343</v>
      </c>
      <c r="B1164">
        <v>9.1630000000000003</v>
      </c>
      <c r="C1164">
        <v>10.502622832318799</v>
      </c>
      <c r="D1164">
        <v>6.8390000000000004</v>
      </c>
      <c r="E1164">
        <v>6.7949999999999902</v>
      </c>
    </row>
    <row r="1165" spans="1:5" x14ac:dyDescent="0.35">
      <c r="A1165" s="2">
        <v>46066.875</v>
      </c>
      <c r="B1165">
        <v>8.8659999999999997</v>
      </c>
      <c r="C1165">
        <v>9.6433712514572925</v>
      </c>
      <c r="D1165">
        <v>6.8890000000000002</v>
      </c>
      <c r="E1165">
        <v>6.7225000000000001</v>
      </c>
    </row>
    <row r="1166" spans="1:5" x14ac:dyDescent="0.35">
      <c r="A1166" s="2">
        <v>46066.916666666657</v>
      </c>
      <c r="B1166">
        <v>8.593</v>
      </c>
      <c r="C1166">
        <v>8.9171079408852254</v>
      </c>
      <c r="D1166">
        <v>6.5090000000000003</v>
      </c>
      <c r="E1166">
        <v>6.8074999999999903</v>
      </c>
    </row>
    <row r="1167" spans="1:5" x14ac:dyDescent="0.35">
      <c r="A1167" s="2">
        <v>46066.958333333343</v>
      </c>
      <c r="B1167">
        <v>7.9950000000000001</v>
      </c>
      <c r="C1167">
        <v>7.9093246998861639</v>
      </c>
      <c r="D1167">
        <v>6.4580000000000002</v>
      </c>
      <c r="E1167">
        <v>6.8274999999999997</v>
      </c>
    </row>
    <row r="1168" spans="1:5" x14ac:dyDescent="0.35">
      <c r="A1168" s="2">
        <v>46067</v>
      </c>
      <c r="B1168">
        <v>8.3439999999999994</v>
      </c>
      <c r="C1168">
        <v>7.2514652178479002</v>
      </c>
      <c r="D1168">
        <v>6.9649999999999999</v>
      </c>
      <c r="E1168">
        <v>6.8774999999999897</v>
      </c>
    </row>
    <row r="1169" spans="1:5" x14ac:dyDescent="0.35">
      <c r="A1169" s="2">
        <v>46067.041666666657</v>
      </c>
      <c r="B1169">
        <v>8.0950000000000006</v>
      </c>
      <c r="C1169">
        <v>6.9466465938002919</v>
      </c>
      <c r="D1169">
        <v>6.99</v>
      </c>
      <c r="E1169">
        <v>6.6487499999999997</v>
      </c>
    </row>
    <row r="1170" spans="1:5" x14ac:dyDescent="0.35">
      <c r="A1170" s="2">
        <v>46067.083333333343</v>
      </c>
      <c r="B1170">
        <v>8.0950000000000006</v>
      </c>
      <c r="C1170">
        <v>6.5448128680756836</v>
      </c>
      <c r="D1170">
        <v>6.8639999999999999</v>
      </c>
      <c r="E1170">
        <v>6.4362500000000002</v>
      </c>
    </row>
    <row r="1171" spans="1:5" x14ac:dyDescent="0.35">
      <c r="A1171" s="2">
        <v>46067.125</v>
      </c>
      <c r="B1171">
        <v>7.9450000000000003</v>
      </c>
      <c r="C1171">
        <v>6.0348897329622959</v>
      </c>
      <c r="D1171">
        <v>6.8639999999999999</v>
      </c>
      <c r="E1171">
        <v>6.335</v>
      </c>
    </row>
    <row r="1172" spans="1:5" x14ac:dyDescent="0.35">
      <c r="A1172" s="2">
        <v>46067.166666666657</v>
      </c>
      <c r="B1172">
        <v>7.8949999999999996</v>
      </c>
      <c r="C1172">
        <v>5.6114363911831937</v>
      </c>
      <c r="D1172">
        <v>6.4329999999999998</v>
      </c>
      <c r="E1172">
        <v>6.1462499999999904</v>
      </c>
    </row>
    <row r="1173" spans="1:5" x14ac:dyDescent="0.35">
      <c r="A1173" s="2">
        <v>46067.208333333343</v>
      </c>
      <c r="B1173">
        <v>7.82</v>
      </c>
      <c r="C1173">
        <v>5.3309188832214609</v>
      </c>
      <c r="D1173">
        <v>6.7629999999999999</v>
      </c>
      <c r="E1173">
        <v>5.9662499999999996</v>
      </c>
    </row>
    <row r="1174" spans="1:5" x14ac:dyDescent="0.35">
      <c r="A1174" s="2">
        <v>46067.25</v>
      </c>
      <c r="B1174">
        <v>7.77</v>
      </c>
      <c r="C1174">
        <v>5.1832473816507276</v>
      </c>
      <c r="D1174">
        <v>6.56</v>
      </c>
      <c r="E1174">
        <v>5.8537499999999998</v>
      </c>
    </row>
    <row r="1175" spans="1:5" x14ac:dyDescent="0.35">
      <c r="A1175" s="2">
        <v>46067.291666666657</v>
      </c>
      <c r="B1175">
        <v>8.3190000000000008</v>
      </c>
      <c r="C1175">
        <v>7.581788980505606</v>
      </c>
      <c r="D1175">
        <v>7.82</v>
      </c>
      <c r="E1175">
        <v>6.0575000000000001</v>
      </c>
    </row>
    <row r="1176" spans="1:5" x14ac:dyDescent="0.35">
      <c r="A1176" s="2">
        <v>46067.333333333343</v>
      </c>
      <c r="B1176">
        <v>10.198</v>
      </c>
      <c r="C1176">
        <v>12.4270948082929</v>
      </c>
      <c r="D1176">
        <v>9.6820000000000004</v>
      </c>
      <c r="E1176">
        <v>6.9937499999999897</v>
      </c>
    </row>
    <row r="1177" spans="1:5" x14ac:dyDescent="0.35">
      <c r="A1177" s="2">
        <v>46067.375</v>
      </c>
      <c r="B1177">
        <v>11.151</v>
      </c>
      <c r="C1177">
        <v>17.328763920137369</v>
      </c>
      <c r="D1177">
        <v>9.8290000000000006</v>
      </c>
      <c r="E1177">
        <v>8.3699999999999992</v>
      </c>
    </row>
    <row r="1178" spans="1:5" x14ac:dyDescent="0.35">
      <c r="A1178" s="2">
        <v>46067.416666666657</v>
      </c>
      <c r="B1178">
        <v>12.34</v>
      </c>
      <c r="C1178">
        <v>20.474397170497632</v>
      </c>
      <c r="D1178">
        <v>11.053000000000001</v>
      </c>
      <c r="E1178">
        <v>9.4974999999999898</v>
      </c>
    </row>
    <row r="1179" spans="1:5" x14ac:dyDescent="0.35">
      <c r="A1179" s="2">
        <v>46067.458333333343</v>
      </c>
      <c r="B1179">
        <v>13.353</v>
      </c>
      <c r="C1179">
        <v>21.84328161853745</v>
      </c>
      <c r="D1179">
        <v>11.856</v>
      </c>
      <c r="E1179">
        <v>10.275</v>
      </c>
    </row>
    <row r="1180" spans="1:5" x14ac:dyDescent="0.35">
      <c r="A1180" s="2">
        <v>46067.5</v>
      </c>
      <c r="B1180">
        <v>15.461</v>
      </c>
      <c r="C1180">
        <v>21.154062895250181</v>
      </c>
      <c r="D1180">
        <v>12.63</v>
      </c>
      <c r="E1180">
        <v>10.417499999999899</v>
      </c>
    </row>
    <row r="1181" spans="1:5" x14ac:dyDescent="0.35">
      <c r="A1181" s="2">
        <v>46067.541666666657</v>
      </c>
      <c r="B1181">
        <v>16.963000000000001</v>
      </c>
      <c r="C1181">
        <v>20.456770906910101</v>
      </c>
      <c r="D1181">
        <v>13.185</v>
      </c>
      <c r="E1181">
        <v>9.7437500000000004</v>
      </c>
    </row>
    <row r="1182" spans="1:5" x14ac:dyDescent="0.35">
      <c r="A1182" s="2">
        <v>46067.583333333343</v>
      </c>
      <c r="B1182">
        <v>12.992000000000001</v>
      </c>
      <c r="C1182">
        <v>20.252879878579439</v>
      </c>
      <c r="D1182">
        <v>9.0150000000000006</v>
      </c>
      <c r="E1182">
        <v>9.9924999999999997</v>
      </c>
    </row>
    <row r="1183" spans="1:5" x14ac:dyDescent="0.35">
      <c r="A1183" s="2">
        <v>46067.625</v>
      </c>
      <c r="B1183">
        <v>11.662000000000001</v>
      </c>
      <c r="C1183">
        <v>18.487719994726358</v>
      </c>
      <c r="D1183">
        <v>8.8170000000000002</v>
      </c>
      <c r="E1183">
        <v>9.9474999999999998</v>
      </c>
    </row>
    <row r="1184" spans="1:5" x14ac:dyDescent="0.35">
      <c r="A1184" s="2">
        <v>46067.666666666657</v>
      </c>
      <c r="B1184">
        <v>10.882999999999999</v>
      </c>
      <c r="C1184">
        <v>16.435376821348679</v>
      </c>
      <c r="D1184">
        <v>8.1950000000000003</v>
      </c>
      <c r="E1184">
        <v>9.4187499999999993</v>
      </c>
    </row>
    <row r="1185" spans="1:5" x14ac:dyDescent="0.35">
      <c r="A1185" s="2">
        <v>46067.708333333343</v>
      </c>
      <c r="B1185">
        <v>10.443</v>
      </c>
      <c r="C1185">
        <v>15.1701540194796</v>
      </c>
      <c r="D1185">
        <v>7.67</v>
      </c>
      <c r="E1185">
        <v>8.8937499999999901</v>
      </c>
    </row>
    <row r="1186" spans="1:5" x14ac:dyDescent="0.35">
      <c r="A1186" s="2">
        <v>46067.75</v>
      </c>
      <c r="B1186">
        <v>10.074999999999999</v>
      </c>
      <c r="C1186">
        <v>13.152789205895919</v>
      </c>
      <c r="D1186">
        <v>7.72</v>
      </c>
      <c r="E1186">
        <v>8.3299999999999894</v>
      </c>
    </row>
    <row r="1187" spans="1:5" x14ac:dyDescent="0.35">
      <c r="A1187" s="2">
        <v>46067.791666666657</v>
      </c>
      <c r="B1187">
        <v>9.657</v>
      </c>
      <c r="C1187">
        <v>11.401233797282259</v>
      </c>
      <c r="D1187">
        <v>7.5940000000000003</v>
      </c>
      <c r="E1187">
        <v>7.6762499999999996</v>
      </c>
    </row>
    <row r="1188" spans="1:5" x14ac:dyDescent="0.35">
      <c r="A1188" s="2">
        <v>46067.833333333343</v>
      </c>
      <c r="B1188">
        <v>9.1880000000000006</v>
      </c>
      <c r="C1188">
        <v>10.29521846505776</v>
      </c>
      <c r="D1188">
        <v>7.2169999999999996</v>
      </c>
      <c r="E1188">
        <v>7.4037499999999996</v>
      </c>
    </row>
    <row r="1189" spans="1:5" x14ac:dyDescent="0.35">
      <c r="A1189" s="2">
        <v>46067.875</v>
      </c>
      <c r="B1189">
        <v>9.0640000000000001</v>
      </c>
      <c r="C1189">
        <v>9.5857740688094601</v>
      </c>
      <c r="D1189">
        <v>7.444</v>
      </c>
      <c r="E1189">
        <v>7.4749999999999996</v>
      </c>
    </row>
    <row r="1190" spans="1:5" x14ac:dyDescent="0.35">
      <c r="A1190" s="2">
        <v>46067.916666666657</v>
      </c>
      <c r="B1190">
        <v>8.8409999999999993</v>
      </c>
      <c r="C1190">
        <v>8.7895054697591579</v>
      </c>
      <c r="D1190">
        <v>7.3179999999999996</v>
      </c>
      <c r="E1190">
        <v>7.4262499999999996</v>
      </c>
    </row>
    <row r="1191" spans="1:5" x14ac:dyDescent="0.35">
      <c r="A1191" s="2">
        <v>46067.958333333343</v>
      </c>
      <c r="B1191">
        <v>8.6430000000000007</v>
      </c>
      <c r="C1191">
        <v>7.7818059423467751</v>
      </c>
      <c r="D1191">
        <v>7.2930000000000001</v>
      </c>
      <c r="E1191">
        <v>7.1574999999999998</v>
      </c>
    </row>
    <row r="1192" spans="1:5" x14ac:dyDescent="0.35">
      <c r="A1192" s="2">
        <v>46068</v>
      </c>
      <c r="B1192">
        <v>8.4939999999999998</v>
      </c>
      <c r="C1192">
        <v>7.1158236805583908</v>
      </c>
      <c r="D1192">
        <v>7.6189999999999998</v>
      </c>
      <c r="E1192">
        <v>6.9737499999999999</v>
      </c>
    </row>
    <row r="1193" spans="1:5" x14ac:dyDescent="0.35">
      <c r="A1193" s="2">
        <v>46068.041666666657</v>
      </c>
      <c r="B1193">
        <v>8.2949999999999999</v>
      </c>
      <c r="C1193">
        <v>6.7459638276713569</v>
      </c>
      <c r="D1193">
        <v>6.8639999999999999</v>
      </c>
      <c r="E1193">
        <v>6.5650000000000004</v>
      </c>
    </row>
    <row r="1194" spans="1:5" x14ac:dyDescent="0.35">
      <c r="A1194" s="2">
        <v>46068.083333333343</v>
      </c>
      <c r="B1194">
        <v>7.8449999999999998</v>
      </c>
      <c r="C1194">
        <v>6.6071125161676036</v>
      </c>
      <c r="D1194">
        <v>6.8890000000000002</v>
      </c>
      <c r="E1194">
        <v>6.5837500000000002</v>
      </c>
    </row>
    <row r="1195" spans="1:5" x14ac:dyDescent="0.35">
      <c r="A1195" s="2">
        <v>46068.125</v>
      </c>
      <c r="B1195">
        <v>7.7949999999999999</v>
      </c>
      <c r="C1195">
        <v>6.4509819737322474</v>
      </c>
      <c r="D1195">
        <v>7.0910000000000002</v>
      </c>
      <c r="E1195">
        <v>6.6050000000000004</v>
      </c>
    </row>
    <row r="1196" spans="1:5" x14ac:dyDescent="0.35">
      <c r="A1196" s="2">
        <v>46068.166666666657</v>
      </c>
      <c r="B1196">
        <v>7.6950000000000003</v>
      </c>
      <c r="C1196">
        <v>5.9556243714378008</v>
      </c>
      <c r="D1196">
        <v>6.7370000000000001</v>
      </c>
      <c r="E1196">
        <v>6.3049999999999997</v>
      </c>
    </row>
    <row r="1197" spans="1:5" x14ac:dyDescent="0.35">
      <c r="A1197" s="2">
        <v>46068.208333333343</v>
      </c>
      <c r="B1197">
        <v>7.6449999999999996</v>
      </c>
      <c r="C1197">
        <v>5.2487735004147051</v>
      </c>
      <c r="D1197">
        <v>6.8390000000000004</v>
      </c>
      <c r="E1197">
        <v>5.9074999999999998</v>
      </c>
    </row>
    <row r="1198" spans="1:5" x14ac:dyDescent="0.35">
      <c r="A1198" s="2">
        <v>46068.25</v>
      </c>
      <c r="B1198">
        <v>7.4939999999999998</v>
      </c>
      <c r="C1198">
        <v>4.5719075670134908</v>
      </c>
      <c r="D1198">
        <v>6.7119999999999997</v>
      </c>
      <c r="E1198">
        <v>5.3312499999999901</v>
      </c>
    </row>
    <row r="1199" spans="1:5" x14ac:dyDescent="0.35">
      <c r="A1199" s="2">
        <v>46068.291666666657</v>
      </c>
      <c r="B1199">
        <v>7.8449999999999998</v>
      </c>
      <c r="C1199">
        <v>6.5673742191006061</v>
      </c>
      <c r="D1199">
        <v>7.2169999999999996</v>
      </c>
      <c r="E1199">
        <v>5.5924999999999896</v>
      </c>
    </row>
    <row r="1200" spans="1:5" x14ac:dyDescent="0.35">
      <c r="A1200" s="2">
        <v>46068.333333333343</v>
      </c>
      <c r="B1200">
        <v>8.7669999999999995</v>
      </c>
      <c r="C1200">
        <v>12.56265749212896</v>
      </c>
      <c r="D1200">
        <v>8.7170000000000005</v>
      </c>
      <c r="E1200">
        <v>7.4124999999999996</v>
      </c>
    </row>
    <row r="1201" spans="1:5" x14ac:dyDescent="0.35">
      <c r="A1201" s="2">
        <v>46068.375</v>
      </c>
      <c r="B1201">
        <v>11.929</v>
      </c>
      <c r="C1201">
        <v>17.49533464163601</v>
      </c>
      <c r="D1201">
        <v>12.750999999999999</v>
      </c>
      <c r="E1201">
        <v>9.1387499999999999</v>
      </c>
    </row>
    <row r="1202" spans="1:5" x14ac:dyDescent="0.35">
      <c r="A1202" s="2">
        <v>46068.416666666657</v>
      </c>
      <c r="B1202">
        <v>15.986000000000001</v>
      </c>
      <c r="C1202">
        <v>20.200901757698301</v>
      </c>
      <c r="D1202">
        <v>15.175000000000001</v>
      </c>
      <c r="E1202">
        <v>10.3174999999999</v>
      </c>
    </row>
    <row r="1203" spans="1:5" x14ac:dyDescent="0.35">
      <c r="A1203" s="2">
        <v>46068.458333333343</v>
      </c>
      <c r="B1203">
        <v>14.648999999999999</v>
      </c>
      <c r="C1203">
        <v>21.037231361834131</v>
      </c>
      <c r="D1203">
        <v>13.04</v>
      </c>
      <c r="E1203">
        <v>11.07375</v>
      </c>
    </row>
    <row r="1204" spans="1:5" x14ac:dyDescent="0.35">
      <c r="A1204" s="2">
        <v>46068.5</v>
      </c>
      <c r="B1204">
        <v>15.223000000000001</v>
      </c>
      <c r="C1204">
        <v>21.89819966774872</v>
      </c>
      <c r="D1204">
        <v>13.112</v>
      </c>
      <c r="E1204">
        <v>11.167499999999899</v>
      </c>
    </row>
    <row r="1205" spans="1:5" x14ac:dyDescent="0.35">
      <c r="A1205" s="2">
        <v>46068.541666666657</v>
      </c>
      <c r="B1205">
        <v>13.377000000000001</v>
      </c>
      <c r="C1205">
        <v>21.68861407692216</v>
      </c>
      <c r="D1205">
        <v>10.222</v>
      </c>
      <c r="E1205">
        <v>11.05</v>
      </c>
    </row>
    <row r="1206" spans="1:5" x14ac:dyDescent="0.35">
      <c r="A1206" s="2">
        <v>46068.583333333343</v>
      </c>
      <c r="B1206">
        <v>12.000999999999999</v>
      </c>
      <c r="C1206">
        <v>20.469746552901999</v>
      </c>
      <c r="D1206">
        <v>9.2870000000000008</v>
      </c>
      <c r="E1206">
        <v>11.438749999999899</v>
      </c>
    </row>
    <row r="1207" spans="1:5" x14ac:dyDescent="0.35">
      <c r="A1207" s="2">
        <v>46068.625</v>
      </c>
      <c r="B1207">
        <v>11.54</v>
      </c>
      <c r="C1207">
        <v>18.084746552658341</v>
      </c>
      <c r="D1207">
        <v>9.0399999999999991</v>
      </c>
      <c r="E1207">
        <v>10.883749999999999</v>
      </c>
    </row>
    <row r="1208" spans="1:5" x14ac:dyDescent="0.35">
      <c r="A1208" s="2">
        <v>46068.666666666657</v>
      </c>
      <c r="B1208">
        <v>13.57</v>
      </c>
      <c r="C1208">
        <v>16.463460265757881</v>
      </c>
      <c r="D1208">
        <v>11.2</v>
      </c>
      <c r="E1208">
        <v>9.9124999999999996</v>
      </c>
    </row>
    <row r="1209" spans="1:5" x14ac:dyDescent="0.35">
      <c r="A1209" s="2">
        <v>46068.708333333343</v>
      </c>
      <c r="B1209">
        <v>11.443</v>
      </c>
      <c r="C1209">
        <v>15.271029478353119</v>
      </c>
      <c r="D1209">
        <v>8.0950000000000006</v>
      </c>
      <c r="E1209">
        <v>9.34499999999999</v>
      </c>
    </row>
    <row r="1210" spans="1:5" x14ac:dyDescent="0.35">
      <c r="A1210" s="2">
        <v>46068.75</v>
      </c>
      <c r="B1210">
        <v>10.858000000000001</v>
      </c>
      <c r="C1210">
        <v>13.62655251260758</v>
      </c>
      <c r="D1210">
        <v>8.1449999999999996</v>
      </c>
      <c r="E1210">
        <v>8.73</v>
      </c>
    </row>
    <row r="1211" spans="1:5" x14ac:dyDescent="0.35">
      <c r="A1211" s="2">
        <v>46068.791666666657</v>
      </c>
      <c r="B1211">
        <v>10.492000000000001</v>
      </c>
      <c r="C1211">
        <v>12.33669657787542</v>
      </c>
      <c r="D1211">
        <v>7.77</v>
      </c>
      <c r="E1211">
        <v>8.0474999999999994</v>
      </c>
    </row>
    <row r="1212" spans="1:5" x14ac:dyDescent="0.35">
      <c r="A1212" s="2">
        <v>46068.833333333343</v>
      </c>
      <c r="B1212">
        <v>10.222</v>
      </c>
      <c r="C1212">
        <v>11.47360527991688</v>
      </c>
      <c r="D1212">
        <v>7.97</v>
      </c>
      <c r="E1212">
        <v>7.7249999999999996</v>
      </c>
    </row>
    <row r="1213" spans="1:5" x14ac:dyDescent="0.35">
      <c r="A1213" s="2">
        <v>46068.875</v>
      </c>
      <c r="B1213">
        <v>10.051</v>
      </c>
      <c r="C1213">
        <v>10.781281632587341</v>
      </c>
      <c r="D1213">
        <v>8.0449999999999999</v>
      </c>
      <c r="E1213">
        <v>7.7112499999999997</v>
      </c>
    </row>
    <row r="1214" spans="1:5" x14ac:dyDescent="0.35">
      <c r="A1214" s="2">
        <v>46068.916666666657</v>
      </c>
      <c r="B1214">
        <v>9.7799999999999994</v>
      </c>
      <c r="C1214">
        <v>9.6618935022670644</v>
      </c>
      <c r="D1214">
        <v>7.9450000000000003</v>
      </c>
      <c r="E1214">
        <v>7.5674999999999999</v>
      </c>
    </row>
    <row r="1215" spans="1:5" x14ac:dyDescent="0.35">
      <c r="A1215" s="2">
        <v>46068.958333333343</v>
      </c>
      <c r="B1215">
        <v>9.6080000000000005</v>
      </c>
      <c r="C1215">
        <v>8.374782815001943</v>
      </c>
      <c r="D1215">
        <v>7.6950000000000003</v>
      </c>
      <c r="E1215">
        <v>7.3012499999999996</v>
      </c>
    </row>
    <row r="1216" spans="1:5" x14ac:dyDescent="0.35">
      <c r="A1216" s="2">
        <v>46069</v>
      </c>
      <c r="B1216">
        <v>9.4600000000000009</v>
      </c>
      <c r="C1216">
        <v>7.7730922447619228</v>
      </c>
      <c r="D1216">
        <v>7.6449999999999996</v>
      </c>
      <c r="E1216">
        <v>7.0250000000000004</v>
      </c>
    </row>
    <row r="1217" spans="1:5" x14ac:dyDescent="0.35">
      <c r="A1217" s="2">
        <v>46069.041666666657</v>
      </c>
      <c r="B1217">
        <v>9.2870000000000008</v>
      </c>
      <c r="C1217">
        <v>7.2321142184941136</v>
      </c>
      <c r="D1217">
        <v>7.6449999999999996</v>
      </c>
      <c r="E1217">
        <v>6.8825000000000003</v>
      </c>
    </row>
    <row r="1218" spans="1:5" x14ac:dyDescent="0.35">
      <c r="A1218" s="2">
        <v>46069.083333333343</v>
      </c>
      <c r="B1218">
        <v>9.1389999999999993</v>
      </c>
      <c r="C1218">
        <v>6.8405907858934469</v>
      </c>
      <c r="D1218">
        <v>7.5190000000000001</v>
      </c>
      <c r="E1218">
        <v>6.8475000000000001</v>
      </c>
    </row>
    <row r="1219" spans="1:5" x14ac:dyDescent="0.35">
      <c r="A1219" s="2">
        <v>46069.125</v>
      </c>
      <c r="B1219">
        <v>8.99</v>
      </c>
      <c r="C1219">
        <v>6.4935000335689042</v>
      </c>
      <c r="D1219">
        <v>7.4690000000000003</v>
      </c>
      <c r="E1219">
        <v>6.7275</v>
      </c>
    </row>
    <row r="1220" spans="1:5" x14ac:dyDescent="0.35">
      <c r="A1220" s="2">
        <v>46069.166666666657</v>
      </c>
      <c r="B1220">
        <v>8.891</v>
      </c>
      <c r="C1220">
        <v>5.9555814481147911</v>
      </c>
      <c r="D1220">
        <v>7.2679999999999998</v>
      </c>
      <c r="E1220">
        <v>6.5287499999999996</v>
      </c>
    </row>
    <row r="1221" spans="1:5" x14ac:dyDescent="0.35">
      <c r="A1221" s="2">
        <v>46069.208333333343</v>
      </c>
      <c r="B1221">
        <v>8.6679999999999993</v>
      </c>
      <c r="C1221">
        <v>5.5026412883408176</v>
      </c>
      <c r="D1221">
        <v>6.8129999999999997</v>
      </c>
      <c r="E1221">
        <v>6.3874999999999904</v>
      </c>
    </row>
    <row r="1222" spans="1:5" x14ac:dyDescent="0.35">
      <c r="A1222" s="2">
        <v>46069.25</v>
      </c>
      <c r="B1222">
        <v>8.5429999999999993</v>
      </c>
      <c r="C1222">
        <v>5.1609458597495781</v>
      </c>
      <c r="D1222">
        <v>6.8129999999999997</v>
      </c>
      <c r="E1222">
        <v>6.1999999999999904</v>
      </c>
    </row>
    <row r="1223" spans="1:5" x14ac:dyDescent="0.35">
      <c r="A1223" s="2">
        <v>46069.291666666657</v>
      </c>
      <c r="B1223">
        <v>8.891</v>
      </c>
      <c r="C1223">
        <v>7.4858759996180009</v>
      </c>
      <c r="D1223">
        <v>7.569</v>
      </c>
      <c r="E1223">
        <v>6.3849999999999998</v>
      </c>
    </row>
    <row r="1224" spans="1:5" x14ac:dyDescent="0.35">
      <c r="A1224" s="2">
        <v>46069.333333333343</v>
      </c>
      <c r="B1224">
        <v>10.516</v>
      </c>
      <c r="C1224">
        <v>11.87640438343313</v>
      </c>
      <c r="D1224">
        <v>8.27</v>
      </c>
      <c r="E1224">
        <v>7.2625000000000002</v>
      </c>
    </row>
    <row r="1225" spans="1:5" x14ac:dyDescent="0.35">
      <c r="A1225" s="2">
        <v>46069.375</v>
      </c>
      <c r="B1225">
        <v>13.954000000000001</v>
      </c>
      <c r="C1225">
        <v>16.061125600397791</v>
      </c>
      <c r="D1225">
        <v>12.534000000000001</v>
      </c>
      <c r="E1225">
        <v>8.34</v>
      </c>
    </row>
    <row r="1226" spans="1:5" x14ac:dyDescent="0.35">
      <c r="A1226" s="2">
        <v>46069.416666666657</v>
      </c>
      <c r="B1226">
        <v>14.721</v>
      </c>
      <c r="C1226">
        <v>18.810885918510088</v>
      </c>
      <c r="D1226">
        <v>12.558</v>
      </c>
      <c r="E1226">
        <v>9.48</v>
      </c>
    </row>
    <row r="1227" spans="1:5" x14ac:dyDescent="0.35">
      <c r="A1227" s="2">
        <v>46069.458333333343</v>
      </c>
      <c r="B1227">
        <v>14.218</v>
      </c>
      <c r="C1227">
        <v>20.834302638076419</v>
      </c>
      <c r="D1227">
        <v>10.59</v>
      </c>
      <c r="E1227">
        <v>10.32375</v>
      </c>
    </row>
    <row r="1228" spans="1:5" x14ac:dyDescent="0.35">
      <c r="A1228" s="2">
        <v>46069.5</v>
      </c>
      <c r="B1228">
        <v>12.968</v>
      </c>
      <c r="C1228">
        <v>21.972165113149501</v>
      </c>
      <c r="D1228">
        <v>11.175000000000001</v>
      </c>
      <c r="E1228">
        <v>10.41625</v>
      </c>
    </row>
    <row r="1229" spans="1:5" x14ac:dyDescent="0.35">
      <c r="A1229" s="2">
        <v>46069.541666666657</v>
      </c>
      <c r="B1229">
        <v>12.871</v>
      </c>
      <c r="C1229">
        <v>21.136772764973191</v>
      </c>
      <c r="D1229">
        <v>11.127000000000001</v>
      </c>
      <c r="E1229">
        <v>9.9674999999999994</v>
      </c>
    </row>
    <row r="1230" spans="1:5" x14ac:dyDescent="0.35">
      <c r="A1230" s="2">
        <v>46069.583333333343</v>
      </c>
      <c r="B1230">
        <v>11.37</v>
      </c>
      <c r="C1230">
        <v>20.64811222673482</v>
      </c>
      <c r="D1230">
        <v>8.9410000000000007</v>
      </c>
      <c r="E1230">
        <v>10.9125</v>
      </c>
    </row>
    <row r="1231" spans="1:5" x14ac:dyDescent="0.35">
      <c r="A1231" s="2">
        <v>46069.625</v>
      </c>
      <c r="B1231">
        <v>11.37</v>
      </c>
      <c r="C1231">
        <v>19.29912966076192</v>
      </c>
      <c r="D1231">
        <v>9.6319999999999997</v>
      </c>
      <c r="E1231">
        <v>11.141249999999999</v>
      </c>
    </row>
    <row r="1232" spans="1:5" x14ac:dyDescent="0.35">
      <c r="A1232" s="2">
        <v>46069.666666666657</v>
      </c>
      <c r="B1232">
        <v>10.760999999999999</v>
      </c>
      <c r="C1232">
        <v>17.514231350480419</v>
      </c>
      <c r="D1232">
        <v>8.99</v>
      </c>
      <c r="E1232">
        <v>10.2412499999999</v>
      </c>
    </row>
    <row r="1233" spans="1:5" x14ac:dyDescent="0.35">
      <c r="A1233" s="2">
        <v>46069.708333333343</v>
      </c>
      <c r="B1233">
        <v>10.417999999999999</v>
      </c>
      <c r="C1233">
        <v>15.58135553759281</v>
      </c>
      <c r="D1233">
        <v>8.9410000000000007</v>
      </c>
      <c r="E1233">
        <v>8.8324999999999996</v>
      </c>
    </row>
    <row r="1234" spans="1:5" x14ac:dyDescent="0.35">
      <c r="A1234" s="2">
        <v>46069.75</v>
      </c>
      <c r="B1234">
        <v>9.952</v>
      </c>
      <c r="C1234">
        <v>13.63160125818294</v>
      </c>
      <c r="D1234">
        <v>8.3689999999999998</v>
      </c>
      <c r="E1234">
        <v>7.76</v>
      </c>
    </row>
    <row r="1235" spans="1:5" x14ac:dyDescent="0.35">
      <c r="A1235" s="2">
        <v>46069.791666666657</v>
      </c>
      <c r="B1235">
        <v>9.3859999999999992</v>
      </c>
      <c r="C1235">
        <v>12.23609320363277</v>
      </c>
      <c r="D1235">
        <v>7.8449999999999998</v>
      </c>
      <c r="E1235">
        <v>7.3025000000000002</v>
      </c>
    </row>
    <row r="1236" spans="1:5" x14ac:dyDescent="0.35">
      <c r="A1236" s="2">
        <v>46069.833333333343</v>
      </c>
      <c r="B1236">
        <v>9.2870000000000008</v>
      </c>
      <c r="C1236">
        <v>10.99984444677896</v>
      </c>
      <c r="D1236">
        <v>7.9950000000000001</v>
      </c>
      <c r="E1236">
        <v>7.1150000000000002</v>
      </c>
    </row>
    <row r="1237" spans="1:5" x14ac:dyDescent="0.35">
      <c r="A1237" s="2">
        <v>46069.875</v>
      </c>
      <c r="B1237">
        <v>9.0890000000000004</v>
      </c>
      <c r="C1237">
        <v>9.7402686465915433</v>
      </c>
      <c r="D1237">
        <v>7.9950000000000001</v>
      </c>
      <c r="E1237">
        <v>7.0575000000000001</v>
      </c>
    </row>
    <row r="1238" spans="1:5" x14ac:dyDescent="0.35">
      <c r="A1238" s="2">
        <v>46069.916666666657</v>
      </c>
      <c r="B1238">
        <v>8.5679999999999996</v>
      </c>
      <c r="C1238">
        <v>8.6196077243372233</v>
      </c>
      <c r="D1238">
        <v>7.8449999999999998</v>
      </c>
      <c r="E1238">
        <v>6.8812499999999996</v>
      </c>
    </row>
    <row r="1239" spans="1:5" x14ac:dyDescent="0.35">
      <c r="A1239" s="2">
        <v>46069.958333333343</v>
      </c>
      <c r="B1239">
        <v>8.3689999999999998</v>
      </c>
      <c r="C1239">
        <v>7.5821391834590059</v>
      </c>
      <c r="D1239">
        <v>7.67</v>
      </c>
      <c r="E1239">
        <v>6.6174999999999997</v>
      </c>
    </row>
    <row r="1240" spans="1:5" x14ac:dyDescent="0.35">
      <c r="A1240" s="2">
        <v>46070</v>
      </c>
      <c r="B1240">
        <v>7.87</v>
      </c>
      <c r="C1240">
        <v>6.793198969475899</v>
      </c>
      <c r="D1240">
        <v>7.1669999999999998</v>
      </c>
      <c r="E1240">
        <v>6.3574999999999999</v>
      </c>
    </row>
    <row r="1241" spans="1:5" x14ac:dyDescent="0.35">
      <c r="A1241" s="2">
        <v>46070.041666666657</v>
      </c>
      <c r="B1241">
        <v>7.8949999999999996</v>
      </c>
      <c r="C1241">
        <v>6.551643062623203</v>
      </c>
      <c r="D1241">
        <v>7.2679999999999998</v>
      </c>
      <c r="E1241">
        <v>6.3412499999999996</v>
      </c>
    </row>
    <row r="1242" spans="1:5" x14ac:dyDescent="0.35">
      <c r="A1242" s="2">
        <v>46070.083333333343</v>
      </c>
      <c r="B1242">
        <v>7.97</v>
      </c>
      <c r="C1242">
        <v>6.6159982294010584</v>
      </c>
      <c r="D1242">
        <v>7.444</v>
      </c>
      <c r="E1242">
        <v>6.4212499999999997</v>
      </c>
    </row>
    <row r="1243" spans="1:5" x14ac:dyDescent="0.35">
      <c r="A1243" s="2">
        <v>46070.125</v>
      </c>
      <c r="B1243">
        <v>7.87</v>
      </c>
      <c r="C1243">
        <v>6.4205570557493594</v>
      </c>
      <c r="D1243">
        <v>7.5439999999999996</v>
      </c>
      <c r="E1243">
        <v>6.3712499999999999</v>
      </c>
    </row>
    <row r="1244" spans="1:5" x14ac:dyDescent="0.35">
      <c r="A1244" s="2">
        <v>46070.166666666657</v>
      </c>
      <c r="B1244">
        <v>8.0449999999999999</v>
      </c>
      <c r="C1244">
        <v>6.4144346338029088</v>
      </c>
      <c r="D1244">
        <v>7.7949999999999999</v>
      </c>
      <c r="E1244">
        <v>6.4362500000000002</v>
      </c>
    </row>
    <row r="1245" spans="1:5" x14ac:dyDescent="0.35">
      <c r="A1245" s="2">
        <v>46070.208333333343</v>
      </c>
      <c r="B1245">
        <v>7.8449999999999998</v>
      </c>
      <c r="C1245">
        <v>6.4079657281311464</v>
      </c>
      <c r="D1245">
        <v>7.569</v>
      </c>
      <c r="E1245">
        <v>6.4124999999999996</v>
      </c>
    </row>
    <row r="1246" spans="1:5" x14ac:dyDescent="0.35">
      <c r="A1246" s="2">
        <v>46070.25</v>
      </c>
      <c r="B1246">
        <v>7.6189999999999998</v>
      </c>
      <c r="C1246">
        <v>5.9753553835333166</v>
      </c>
      <c r="D1246">
        <v>7.569</v>
      </c>
      <c r="E1246">
        <v>6.2037500000000003</v>
      </c>
    </row>
    <row r="1247" spans="1:5" x14ac:dyDescent="0.35">
      <c r="A1247" s="2">
        <v>46070.291666666657</v>
      </c>
      <c r="B1247">
        <v>8.3439999999999994</v>
      </c>
      <c r="C1247">
        <v>7.3125177241353008</v>
      </c>
      <c r="D1247">
        <v>8.3190000000000008</v>
      </c>
      <c r="E1247">
        <v>6.4162499999999998</v>
      </c>
    </row>
    <row r="1248" spans="1:5" x14ac:dyDescent="0.35">
      <c r="A1248" s="2">
        <v>46070.333333333343</v>
      </c>
      <c r="B1248">
        <v>10.369</v>
      </c>
      <c r="C1248">
        <v>12.10290802080501</v>
      </c>
      <c r="D1248">
        <v>10.736000000000001</v>
      </c>
      <c r="E1248">
        <v>7.1875</v>
      </c>
    </row>
    <row r="1249" spans="1:5" x14ac:dyDescent="0.35">
      <c r="A1249" s="2">
        <v>46070.375</v>
      </c>
      <c r="B1249">
        <v>13.641999999999999</v>
      </c>
      <c r="C1249">
        <v>17.107590861673401</v>
      </c>
      <c r="D1249">
        <v>13.497</v>
      </c>
      <c r="E1249">
        <v>8.5337499999999995</v>
      </c>
    </row>
    <row r="1250" spans="1:5" x14ac:dyDescent="0.35">
      <c r="A1250" s="2">
        <v>46070.416666666657</v>
      </c>
      <c r="B1250">
        <v>17.177</v>
      </c>
      <c r="C1250">
        <v>20.346753086764171</v>
      </c>
      <c r="D1250">
        <v>13.762</v>
      </c>
      <c r="E1250">
        <v>9.8674999999999997</v>
      </c>
    </row>
    <row r="1251" spans="1:5" x14ac:dyDescent="0.35">
      <c r="A1251" s="2">
        <v>46070.458333333343</v>
      </c>
      <c r="B1251">
        <v>20.936</v>
      </c>
      <c r="C1251">
        <v>21.445886718036711</v>
      </c>
      <c r="D1251">
        <v>14.05</v>
      </c>
      <c r="E1251">
        <v>10.46625</v>
      </c>
    </row>
    <row r="1252" spans="1:5" x14ac:dyDescent="0.35">
      <c r="A1252" s="2">
        <v>46070.5</v>
      </c>
      <c r="B1252">
        <v>19.388999999999999</v>
      </c>
      <c r="C1252">
        <v>22.173871619819721</v>
      </c>
      <c r="D1252">
        <v>19.175000000000001</v>
      </c>
      <c r="E1252">
        <v>10.5725</v>
      </c>
    </row>
    <row r="1253" spans="1:5" x14ac:dyDescent="0.35">
      <c r="A1253" s="2">
        <v>46070.541666666657</v>
      </c>
      <c r="B1253">
        <v>19.911999999999999</v>
      </c>
      <c r="C1253">
        <v>22.100581276958479</v>
      </c>
      <c r="D1253">
        <v>14.17</v>
      </c>
      <c r="E1253">
        <v>11.467499999999999</v>
      </c>
    </row>
    <row r="1254" spans="1:5" x14ac:dyDescent="0.35">
      <c r="A1254" s="2">
        <v>46070.583333333343</v>
      </c>
      <c r="B1254">
        <v>15.438000000000001</v>
      </c>
      <c r="C1254">
        <v>20.54725121330317</v>
      </c>
      <c r="D1254">
        <v>10.834</v>
      </c>
      <c r="E1254">
        <v>12.018750000000001</v>
      </c>
    </row>
    <row r="1255" spans="1:5" x14ac:dyDescent="0.35">
      <c r="A1255" s="2">
        <v>46070.625</v>
      </c>
      <c r="B1255">
        <v>15.103</v>
      </c>
      <c r="C1255">
        <v>18.404703717072469</v>
      </c>
      <c r="D1255">
        <v>10.074999999999999</v>
      </c>
      <c r="E1255">
        <v>11.02375</v>
      </c>
    </row>
    <row r="1256" spans="1:5" x14ac:dyDescent="0.35">
      <c r="A1256" s="2">
        <v>46070.666666666657</v>
      </c>
      <c r="B1256">
        <v>13.353</v>
      </c>
      <c r="C1256">
        <v>16.20895338211044</v>
      </c>
      <c r="D1256">
        <v>9.41</v>
      </c>
      <c r="E1256">
        <v>9.2324999999999893</v>
      </c>
    </row>
    <row r="1257" spans="1:5" x14ac:dyDescent="0.35">
      <c r="A1257" s="2">
        <v>46070.708333333343</v>
      </c>
      <c r="B1257">
        <v>12.364000000000001</v>
      </c>
      <c r="C1257">
        <v>14.521365956487269</v>
      </c>
      <c r="D1257">
        <v>8.3940000000000001</v>
      </c>
      <c r="E1257">
        <v>8.2574999999999896</v>
      </c>
    </row>
    <row r="1258" spans="1:5" x14ac:dyDescent="0.35">
      <c r="A1258" s="2">
        <v>46070.75</v>
      </c>
      <c r="B1258">
        <v>11.71</v>
      </c>
      <c r="C1258">
        <v>13.124805517333559</v>
      </c>
      <c r="D1258">
        <v>8.3439999999999994</v>
      </c>
      <c r="E1258">
        <v>7.85</v>
      </c>
    </row>
    <row r="1259" spans="1:5" x14ac:dyDescent="0.35">
      <c r="A1259" s="2">
        <v>46070.791666666657</v>
      </c>
      <c r="B1259">
        <v>11.2</v>
      </c>
      <c r="C1259">
        <v>11.388966468184901</v>
      </c>
      <c r="D1259">
        <v>8.4939999999999998</v>
      </c>
      <c r="E1259">
        <v>7.2874999999999996</v>
      </c>
    </row>
    <row r="1260" spans="1:5" x14ac:dyDescent="0.35">
      <c r="A1260" s="2">
        <v>46070.833333333343</v>
      </c>
      <c r="B1260">
        <v>10.638</v>
      </c>
      <c r="C1260">
        <v>10.45217917232455</v>
      </c>
      <c r="D1260">
        <v>8.17</v>
      </c>
      <c r="E1260">
        <v>6.8525</v>
      </c>
    </row>
    <row r="1261" spans="1:5" x14ac:dyDescent="0.35">
      <c r="A1261" s="2">
        <v>46070.875</v>
      </c>
      <c r="B1261">
        <v>10.369</v>
      </c>
      <c r="C1261">
        <v>9.7253969421524484</v>
      </c>
      <c r="D1261">
        <v>10.32</v>
      </c>
      <c r="E1261">
        <v>6.8087499999999999</v>
      </c>
    </row>
    <row r="1262" spans="1:5" x14ac:dyDescent="0.35">
      <c r="A1262" s="2">
        <v>46070.916666666657</v>
      </c>
      <c r="B1262">
        <v>9.3360000000000003</v>
      </c>
      <c r="C1262">
        <v>9.0956955342178638</v>
      </c>
      <c r="D1262">
        <v>7.343</v>
      </c>
      <c r="E1262">
        <v>6.7562499999999996</v>
      </c>
    </row>
    <row r="1263" spans="1:5" x14ac:dyDescent="0.35">
      <c r="A1263" s="2">
        <v>46070.958333333343</v>
      </c>
      <c r="B1263">
        <v>9.2129999999999992</v>
      </c>
      <c r="C1263">
        <v>8.5157610508541932</v>
      </c>
      <c r="D1263">
        <v>10.074999999999999</v>
      </c>
      <c r="E1263">
        <v>6.7750000000000004</v>
      </c>
    </row>
    <row r="1264" spans="1:5" x14ac:dyDescent="0.35">
      <c r="A1264" s="2">
        <v>46071</v>
      </c>
      <c r="B1264">
        <v>8.3439999999999994</v>
      </c>
      <c r="C1264">
        <v>8.0884383121899361</v>
      </c>
      <c r="D1264">
        <v>6.585</v>
      </c>
      <c r="E1264">
        <v>6.8262499999999999</v>
      </c>
    </row>
    <row r="1265" spans="1:5" x14ac:dyDescent="0.35">
      <c r="A1265" s="2">
        <v>46071.041666666657</v>
      </c>
      <c r="B1265">
        <v>8.4440000000000008</v>
      </c>
      <c r="C1265">
        <v>7.4066563729643962</v>
      </c>
      <c r="D1265">
        <v>6.56</v>
      </c>
      <c r="E1265">
        <v>6.6487499999999997</v>
      </c>
    </row>
    <row r="1266" spans="1:5" x14ac:dyDescent="0.35">
      <c r="A1266" s="2">
        <v>46071.083333333343</v>
      </c>
      <c r="B1266">
        <v>7.5940000000000003</v>
      </c>
      <c r="C1266">
        <v>6.7276490205441846</v>
      </c>
      <c r="D1266">
        <v>6.1529999999999996</v>
      </c>
      <c r="E1266">
        <v>6.2337499999999997</v>
      </c>
    </row>
    <row r="1267" spans="1:5" x14ac:dyDescent="0.35">
      <c r="A1267" s="2">
        <v>46071.125</v>
      </c>
      <c r="B1267">
        <v>7.77</v>
      </c>
      <c r="C1267">
        <v>6.1760742830038424</v>
      </c>
      <c r="D1267">
        <v>6.3570000000000002</v>
      </c>
      <c r="E1267">
        <v>5.75</v>
      </c>
    </row>
    <row r="1268" spans="1:5" x14ac:dyDescent="0.35">
      <c r="A1268" s="2">
        <v>46071.166666666657</v>
      </c>
      <c r="B1268">
        <v>7.3680000000000003</v>
      </c>
      <c r="C1268">
        <v>5.4338259211585429</v>
      </c>
      <c r="D1268">
        <v>6.1790000000000003</v>
      </c>
      <c r="E1268">
        <v>5.17</v>
      </c>
    </row>
    <row r="1269" spans="1:5" x14ac:dyDescent="0.35">
      <c r="A1269" s="2">
        <v>46071.208333333343</v>
      </c>
      <c r="B1269">
        <v>7.242</v>
      </c>
      <c r="C1269">
        <v>4.7463742746906972</v>
      </c>
      <c r="D1269">
        <v>6.484</v>
      </c>
      <c r="E1269">
        <v>4.4174999999999898</v>
      </c>
    </row>
    <row r="1270" spans="1:5" x14ac:dyDescent="0.35">
      <c r="A1270" s="2">
        <v>46071.25</v>
      </c>
      <c r="B1270">
        <v>6.8129999999999997</v>
      </c>
      <c r="C1270">
        <v>4.7964750183585956</v>
      </c>
      <c r="D1270">
        <v>6.1790000000000003</v>
      </c>
      <c r="E1270">
        <v>4.6849999999999996</v>
      </c>
    </row>
    <row r="1271" spans="1:5" x14ac:dyDescent="0.35">
      <c r="A1271" s="2">
        <v>46071.291666666657</v>
      </c>
      <c r="B1271">
        <v>7.444</v>
      </c>
      <c r="C1271">
        <v>7.3917801179341254</v>
      </c>
      <c r="D1271">
        <v>6.7880000000000003</v>
      </c>
      <c r="E1271">
        <v>5.5362499999999999</v>
      </c>
    </row>
    <row r="1272" spans="1:5" x14ac:dyDescent="0.35">
      <c r="A1272" s="2">
        <v>46071.333333333343</v>
      </c>
      <c r="B1272">
        <v>9.4350000000000005</v>
      </c>
      <c r="C1272">
        <v>12.44972646259394</v>
      </c>
      <c r="D1272">
        <v>8.7669999999999995</v>
      </c>
      <c r="E1272">
        <v>6.94625</v>
      </c>
    </row>
    <row r="1273" spans="1:5" x14ac:dyDescent="0.35">
      <c r="A1273" s="2">
        <v>46071.375</v>
      </c>
      <c r="B1273">
        <v>14.337</v>
      </c>
      <c r="C1273">
        <v>15.920058523781019</v>
      </c>
      <c r="D1273">
        <v>14.696999999999999</v>
      </c>
      <c r="E1273">
        <v>8.4662500000000005</v>
      </c>
    </row>
    <row r="1274" spans="1:5" x14ac:dyDescent="0.35">
      <c r="A1274" s="2">
        <v>46071.416666666657</v>
      </c>
      <c r="B1274">
        <v>17.058</v>
      </c>
      <c r="C1274">
        <v>17.007126418508172</v>
      </c>
      <c r="D1274">
        <v>13.954000000000001</v>
      </c>
      <c r="E1274">
        <v>9.3674999999999997</v>
      </c>
    </row>
    <row r="1275" spans="1:5" x14ac:dyDescent="0.35">
      <c r="A1275" s="2">
        <v>46071.458333333343</v>
      </c>
      <c r="B1275">
        <v>16.963000000000001</v>
      </c>
      <c r="C1275">
        <v>17.688741879386111</v>
      </c>
      <c r="D1275">
        <v>14.792</v>
      </c>
      <c r="E1275">
        <v>9.9749999999999908</v>
      </c>
    </row>
    <row r="1276" spans="1:5" x14ac:dyDescent="0.35">
      <c r="A1276" s="2">
        <v>46071.5</v>
      </c>
      <c r="B1276">
        <v>14.553000000000001</v>
      </c>
      <c r="C1276">
        <v>18.204140019657679</v>
      </c>
      <c r="D1276">
        <v>12.147</v>
      </c>
      <c r="E1276">
        <v>10.5</v>
      </c>
    </row>
    <row r="1277" spans="1:5" x14ac:dyDescent="0.35">
      <c r="A1277" s="2">
        <v>46071.541666666657</v>
      </c>
      <c r="B1277">
        <v>13.161</v>
      </c>
      <c r="C1277">
        <v>17.561026507037891</v>
      </c>
      <c r="D1277">
        <v>9.41</v>
      </c>
      <c r="E1277">
        <v>11.342499999999999</v>
      </c>
    </row>
    <row r="1278" spans="1:5" x14ac:dyDescent="0.35">
      <c r="A1278" s="2">
        <v>46071.583333333343</v>
      </c>
      <c r="B1278">
        <v>11.782999999999999</v>
      </c>
      <c r="C1278">
        <v>16.894631263787002</v>
      </c>
      <c r="D1278">
        <v>8.593</v>
      </c>
      <c r="E1278">
        <v>10.6775</v>
      </c>
    </row>
    <row r="1279" spans="1:5" x14ac:dyDescent="0.35">
      <c r="A1279" s="2">
        <v>46071.625</v>
      </c>
      <c r="B1279">
        <v>12.074</v>
      </c>
      <c r="C1279">
        <v>15.36872568827382</v>
      </c>
      <c r="D1279">
        <v>9.7309999999999999</v>
      </c>
      <c r="E1279">
        <v>9.3712499999999999</v>
      </c>
    </row>
    <row r="1280" spans="1:5" x14ac:dyDescent="0.35">
      <c r="A1280" s="2">
        <v>46071.666666666657</v>
      </c>
      <c r="B1280">
        <v>13.257</v>
      </c>
      <c r="C1280">
        <v>13.977198574616899</v>
      </c>
      <c r="D1280">
        <v>10.712</v>
      </c>
      <c r="E1280">
        <v>8.8887499999999999</v>
      </c>
    </row>
    <row r="1281" spans="1:5" x14ac:dyDescent="0.35">
      <c r="A1281" s="2">
        <v>46071.708333333343</v>
      </c>
      <c r="B1281">
        <v>11.686</v>
      </c>
      <c r="C1281">
        <v>12.530773344576369</v>
      </c>
      <c r="D1281">
        <v>8.5679999999999996</v>
      </c>
      <c r="E1281">
        <v>8.0337499999999995</v>
      </c>
    </row>
    <row r="1282" spans="1:5" x14ac:dyDescent="0.35">
      <c r="A1282" s="2">
        <v>46071.75</v>
      </c>
      <c r="B1282">
        <v>10.81</v>
      </c>
      <c r="C1282">
        <v>11.22887176449875</v>
      </c>
      <c r="D1282">
        <v>8.9160000000000004</v>
      </c>
      <c r="E1282">
        <v>7.3062500000000004</v>
      </c>
    </row>
    <row r="1283" spans="1:5" x14ac:dyDescent="0.35">
      <c r="A1283" s="2">
        <v>46071.791666666657</v>
      </c>
      <c r="B1283">
        <v>10.345000000000001</v>
      </c>
      <c r="C1283">
        <v>10.172163970057859</v>
      </c>
      <c r="D1283">
        <v>8.3689999999999998</v>
      </c>
      <c r="E1283">
        <v>6.9162499999999998</v>
      </c>
    </row>
    <row r="1284" spans="1:5" x14ac:dyDescent="0.35">
      <c r="A1284" s="2">
        <v>46071.833333333343</v>
      </c>
      <c r="B1284">
        <v>9.8290000000000006</v>
      </c>
      <c r="C1284">
        <v>9.6249270179818112</v>
      </c>
      <c r="D1284">
        <v>8.3190000000000008</v>
      </c>
      <c r="E1284">
        <v>6.97</v>
      </c>
    </row>
    <row r="1285" spans="1:5" x14ac:dyDescent="0.35">
      <c r="A1285" s="2">
        <v>46071.875</v>
      </c>
      <c r="B1285">
        <v>8.6430000000000007</v>
      </c>
      <c r="C1285">
        <v>9.1361060054509888</v>
      </c>
      <c r="D1285">
        <v>7.9450000000000003</v>
      </c>
      <c r="E1285">
        <v>7.09</v>
      </c>
    </row>
    <row r="1286" spans="1:5" x14ac:dyDescent="0.35">
      <c r="A1286" s="2">
        <v>46071.916666666657</v>
      </c>
      <c r="B1286">
        <v>8.6679999999999993</v>
      </c>
      <c r="C1286">
        <v>8.5838732957129444</v>
      </c>
      <c r="D1286">
        <v>8.02</v>
      </c>
      <c r="E1286">
        <v>7.1775000000000002</v>
      </c>
    </row>
    <row r="1287" spans="1:5" x14ac:dyDescent="0.35">
      <c r="A1287" s="2">
        <v>46071.958333333343</v>
      </c>
      <c r="B1287">
        <v>7.9450000000000003</v>
      </c>
      <c r="C1287">
        <v>8.2196363602092077</v>
      </c>
      <c r="D1287">
        <v>7.3929999999999998</v>
      </c>
      <c r="E1287">
        <v>7.1862500000000002</v>
      </c>
    </row>
    <row r="1288" spans="1:5" x14ac:dyDescent="0.35">
      <c r="A1288" s="2">
        <v>46072</v>
      </c>
      <c r="B1288">
        <v>8.4190000000000005</v>
      </c>
      <c r="C1288">
        <v>7.9566029902947886</v>
      </c>
      <c r="D1288">
        <v>6.7629999999999999</v>
      </c>
      <c r="E1288">
        <v>7.1349999999999998</v>
      </c>
    </row>
    <row r="1289" spans="1:5" x14ac:dyDescent="0.35">
      <c r="A1289" s="2">
        <v>46072.041666666657</v>
      </c>
      <c r="B1289">
        <v>8.5190000000000001</v>
      </c>
      <c r="C1289">
        <v>7.5792170628727327</v>
      </c>
      <c r="D1289">
        <v>7.1159999999999997</v>
      </c>
      <c r="E1289">
        <v>6.97</v>
      </c>
    </row>
    <row r="1290" spans="1:5" x14ac:dyDescent="0.35">
      <c r="A1290" s="2">
        <v>46072.083333333343</v>
      </c>
      <c r="B1290">
        <v>7.9950000000000001</v>
      </c>
      <c r="C1290">
        <v>6.8521765313178324</v>
      </c>
      <c r="D1290">
        <v>6.8390000000000004</v>
      </c>
      <c r="E1290">
        <v>6.4737499999999999</v>
      </c>
    </row>
    <row r="1291" spans="1:5" x14ac:dyDescent="0.35">
      <c r="A1291" s="2">
        <v>46072.125</v>
      </c>
      <c r="B1291">
        <v>7.77</v>
      </c>
      <c r="C1291">
        <v>6.2183992751121817</v>
      </c>
      <c r="D1291">
        <v>6.8390000000000004</v>
      </c>
      <c r="E1291">
        <v>5.9862500000000001</v>
      </c>
    </row>
    <row r="1292" spans="1:5" x14ac:dyDescent="0.35">
      <c r="A1292" s="2">
        <v>46072.166666666657</v>
      </c>
      <c r="B1292">
        <v>7.569</v>
      </c>
      <c r="C1292">
        <v>5.8612854486506736</v>
      </c>
      <c r="D1292">
        <v>6.7629999999999999</v>
      </c>
      <c r="E1292">
        <v>5.7149999999999999</v>
      </c>
    </row>
    <row r="1293" spans="1:5" x14ac:dyDescent="0.35">
      <c r="A1293" s="2">
        <v>46072.208333333343</v>
      </c>
      <c r="B1293">
        <v>7.1159999999999997</v>
      </c>
      <c r="C1293">
        <v>5.5558435575808094</v>
      </c>
      <c r="D1293">
        <v>6.3310000000000004</v>
      </c>
      <c r="E1293">
        <v>5.6087499999999997</v>
      </c>
    </row>
    <row r="1294" spans="1:5" x14ac:dyDescent="0.35">
      <c r="A1294" s="2">
        <v>46072.25</v>
      </c>
      <c r="B1294">
        <v>7.2679999999999998</v>
      </c>
      <c r="C1294">
        <v>5.256596153379645</v>
      </c>
      <c r="D1294">
        <v>6.4580000000000002</v>
      </c>
      <c r="E1294">
        <v>5.6712499999999997</v>
      </c>
    </row>
    <row r="1295" spans="1:5" x14ac:dyDescent="0.35">
      <c r="A1295" s="2">
        <v>46072.291666666657</v>
      </c>
      <c r="B1295">
        <v>7.0659999999999998</v>
      </c>
      <c r="C1295">
        <v>7.4187143611229276</v>
      </c>
      <c r="D1295">
        <v>5.7450000000000001</v>
      </c>
      <c r="E1295">
        <v>6.1950000000000003</v>
      </c>
    </row>
    <row r="1296" spans="1:5" x14ac:dyDescent="0.35">
      <c r="A1296" s="2">
        <v>46072.333333333343</v>
      </c>
      <c r="B1296">
        <v>10.834</v>
      </c>
      <c r="C1296">
        <v>12.53813963579076</v>
      </c>
      <c r="D1296">
        <v>13.666</v>
      </c>
      <c r="E1296">
        <v>7.6862500000000002</v>
      </c>
    </row>
    <row r="1297" spans="1:5" x14ac:dyDescent="0.35">
      <c r="A1297" s="2">
        <v>46072.375</v>
      </c>
      <c r="B1297">
        <v>15.223000000000001</v>
      </c>
      <c r="C1297">
        <v>17.700429595025621</v>
      </c>
      <c r="D1297">
        <v>16.867999999999999</v>
      </c>
      <c r="E1297">
        <v>9.1287500000000001</v>
      </c>
    </row>
    <row r="1298" spans="1:5" x14ac:dyDescent="0.35">
      <c r="A1298" s="2">
        <v>46072.416666666657</v>
      </c>
      <c r="B1298">
        <v>18.771000000000001</v>
      </c>
      <c r="C1298">
        <v>20.297466625275611</v>
      </c>
      <c r="D1298">
        <v>17.533999999999999</v>
      </c>
      <c r="E1298">
        <v>10.3225</v>
      </c>
    </row>
    <row r="1299" spans="1:5" x14ac:dyDescent="0.35">
      <c r="A1299" s="2">
        <v>46072.458333333343</v>
      </c>
      <c r="B1299">
        <v>16.439</v>
      </c>
      <c r="C1299">
        <v>21.088908870611949</v>
      </c>
      <c r="D1299">
        <v>12.823</v>
      </c>
      <c r="E1299">
        <v>11.1924999999999</v>
      </c>
    </row>
    <row r="1300" spans="1:5" x14ac:dyDescent="0.35">
      <c r="A1300" s="2">
        <v>46072.5</v>
      </c>
      <c r="B1300">
        <v>15.962999999999999</v>
      </c>
      <c r="C1300">
        <v>22.944502332712091</v>
      </c>
      <c r="D1300">
        <v>11.613</v>
      </c>
      <c r="E1300">
        <v>11.30875</v>
      </c>
    </row>
    <row r="1301" spans="1:5" x14ac:dyDescent="0.35">
      <c r="A1301" s="2">
        <v>46072.541666666657</v>
      </c>
      <c r="B1301">
        <v>14.074</v>
      </c>
      <c r="C1301">
        <v>20.825107462556531</v>
      </c>
      <c r="D1301">
        <v>10.663</v>
      </c>
      <c r="E1301">
        <v>11.517499999999901</v>
      </c>
    </row>
    <row r="1302" spans="1:5" x14ac:dyDescent="0.35">
      <c r="A1302" s="2">
        <v>46072.583333333343</v>
      </c>
      <c r="B1302">
        <v>12.750999999999999</v>
      </c>
      <c r="C1302">
        <v>18.722260070954761</v>
      </c>
      <c r="D1302">
        <v>9.8290000000000006</v>
      </c>
      <c r="E1302">
        <v>10.758749999999999</v>
      </c>
    </row>
    <row r="1303" spans="1:5" x14ac:dyDescent="0.35">
      <c r="A1303" s="2">
        <v>46072.625</v>
      </c>
      <c r="B1303">
        <v>14.361000000000001</v>
      </c>
      <c r="C1303">
        <v>17.60179454865877</v>
      </c>
      <c r="D1303">
        <v>10.443</v>
      </c>
      <c r="E1303">
        <v>9.5437499999999993</v>
      </c>
    </row>
    <row r="1304" spans="1:5" x14ac:dyDescent="0.35">
      <c r="A1304" s="2">
        <v>46072.666666666657</v>
      </c>
      <c r="B1304">
        <v>15.461</v>
      </c>
      <c r="C1304">
        <v>16.039412591458451</v>
      </c>
      <c r="D1304">
        <v>10.345000000000001</v>
      </c>
      <c r="E1304">
        <v>9.0625</v>
      </c>
    </row>
    <row r="1305" spans="1:5" x14ac:dyDescent="0.35">
      <c r="A1305" s="2">
        <v>46072.708333333343</v>
      </c>
      <c r="B1305">
        <v>12.750999999999999</v>
      </c>
      <c r="C1305">
        <v>14.45920143162275</v>
      </c>
      <c r="D1305">
        <v>9.1880000000000006</v>
      </c>
      <c r="E1305">
        <v>8.5787499999999994</v>
      </c>
    </row>
    <row r="1306" spans="1:5" x14ac:dyDescent="0.35">
      <c r="A1306" s="2">
        <v>46072.75</v>
      </c>
      <c r="B1306">
        <v>11.832000000000001</v>
      </c>
      <c r="C1306">
        <v>12.91598006667464</v>
      </c>
      <c r="D1306">
        <v>8.7919999999999998</v>
      </c>
      <c r="E1306">
        <v>8.07</v>
      </c>
    </row>
    <row r="1307" spans="1:5" x14ac:dyDescent="0.35">
      <c r="A1307" s="2">
        <v>46072.791666666657</v>
      </c>
      <c r="B1307">
        <v>11.321</v>
      </c>
      <c r="C1307">
        <v>11.822516687831159</v>
      </c>
      <c r="D1307">
        <v>8.6929999999999996</v>
      </c>
      <c r="E1307">
        <v>7.7887500000000003</v>
      </c>
    </row>
    <row r="1308" spans="1:5" x14ac:dyDescent="0.35">
      <c r="A1308" s="2">
        <v>46072.833333333343</v>
      </c>
      <c r="B1308">
        <v>11.029</v>
      </c>
      <c r="C1308">
        <v>10.773909042900581</v>
      </c>
      <c r="D1308">
        <v>8.5429999999999993</v>
      </c>
      <c r="E1308">
        <v>7.6599999999999904</v>
      </c>
    </row>
    <row r="1309" spans="1:5" x14ac:dyDescent="0.35">
      <c r="A1309" s="2">
        <v>46072.875</v>
      </c>
      <c r="B1309">
        <v>10.614000000000001</v>
      </c>
      <c r="C1309">
        <v>9.7862158511463555</v>
      </c>
      <c r="D1309">
        <v>8.4689999999999994</v>
      </c>
      <c r="E1309">
        <v>7.6049999999999898</v>
      </c>
    </row>
    <row r="1310" spans="1:5" x14ac:dyDescent="0.35">
      <c r="A1310" s="2">
        <v>46072.916666666657</v>
      </c>
      <c r="B1310">
        <v>10.000999999999999</v>
      </c>
      <c r="C1310">
        <v>8.729627018194611</v>
      </c>
      <c r="D1310">
        <v>7.8949999999999996</v>
      </c>
      <c r="E1310">
        <v>7.2712500000000002</v>
      </c>
    </row>
    <row r="1311" spans="1:5" x14ac:dyDescent="0.35">
      <c r="A1311" s="2">
        <v>46072.958333333343</v>
      </c>
      <c r="B1311">
        <v>8.6679999999999993</v>
      </c>
      <c r="C1311">
        <v>7.7358561733516176</v>
      </c>
      <c r="D1311">
        <v>7.3680000000000003</v>
      </c>
      <c r="E1311">
        <v>6.9175000000000004</v>
      </c>
    </row>
    <row r="1312" spans="1:5" x14ac:dyDescent="0.35">
      <c r="A1312" s="2">
        <v>46073</v>
      </c>
      <c r="B1312">
        <v>8.02</v>
      </c>
      <c r="C1312">
        <v>7.3406301648490704</v>
      </c>
      <c r="D1312">
        <v>7.0149999999999997</v>
      </c>
      <c r="E1312">
        <v>6.8137499999999998</v>
      </c>
    </row>
    <row r="1313" spans="1:5" x14ac:dyDescent="0.35">
      <c r="A1313" s="2">
        <v>46073.041666666657</v>
      </c>
      <c r="B1313">
        <v>7.5190000000000001</v>
      </c>
      <c r="C1313">
        <v>6.9090939565081504</v>
      </c>
      <c r="D1313">
        <v>6.7629999999999999</v>
      </c>
      <c r="E1313">
        <v>6.6037499999999998</v>
      </c>
    </row>
    <row r="1314" spans="1:5" x14ac:dyDescent="0.35">
      <c r="A1314" s="2">
        <v>46073.083333333343</v>
      </c>
      <c r="B1314">
        <v>7.1920000000000002</v>
      </c>
      <c r="C1314">
        <v>6.3189924217207034</v>
      </c>
      <c r="D1314">
        <v>6.6870000000000003</v>
      </c>
      <c r="E1314">
        <v>6.2987500000000001</v>
      </c>
    </row>
    <row r="1315" spans="1:5" x14ac:dyDescent="0.35">
      <c r="A1315" s="2">
        <v>46073.125</v>
      </c>
      <c r="B1315">
        <v>6.8639999999999999</v>
      </c>
      <c r="C1315">
        <v>5.7439090729212774</v>
      </c>
      <c r="D1315">
        <v>6.4329999999999998</v>
      </c>
      <c r="E1315">
        <v>6.1212499999999999</v>
      </c>
    </row>
    <row r="1316" spans="1:5" x14ac:dyDescent="0.35">
      <c r="A1316" s="2">
        <v>46073.166666666657</v>
      </c>
      <c r="B1316">
        <v>6.56</v>
      </c>
      <c r="C1316">
        <v>5.3142011375239182</v>
      </c>
      <c r="D1316">
        <v>6.2549999999999999</v>
      </c>
      <c r="E1316">
        <v>6.03</v>
      </c>
    </row>
    <row r="1317" spans="1:5" x14ac:dyDescent="0.35">
      <c r="A1317" s="2">
        <v>46073.208333333343</v>
      </c>
      <c r="B1317">
        <v>5.77</v>
      </c>
      <c r="C1317">
        <v>5.4638304102940456</v>
      </c>
      <c r="D1317">
        <v>5.4109999999999996</v>
      </c>
      <c r="E1317">
        <v>6.3499999999999899</v>
      </c>
    </row>
    <row r="1318" spans="1:5" x14ac:dyDescent="0.35">
      <c r="A1318" s="2">
        <v>46073.25</v>
      </c>
      <c r="B1318">
        <v>5.36</v>
      </c>
      <c r="C1318">
        <v>5.2847362415108439</v>
      </c>
      <c r="D1318">
        <v>5.2309999999999999</v>
      </c>
      <c r="E1318">
        <v>6.3599999999999897</v>
      </c>
    </row>
    <row r="1319" spans="1:5" x14ac:dyDescent="0.35">
      <c r="A1319" s="2">
        <v>46073.291666666657</v>
      </c>
      <c r="B1319">
        <v>5.6420000000000003</v>
      </c>
      <c r="C1319">
        <v>6.9012849881828178</v>
      </c>
      <c r="D1319">
        <v>5.3849999999999998</v>
      </c>
      <c r="E1319">
        <v>6.6837499999999999</v>
      </c>
    </row>
    <row r="1320" spans="1:5" x14ac:dyDescent="0.35">
      <c r="A1320" s="2">
        <v>46073.333333333343</v>
      </c>
      <c r="B1320">
        <v>10.000999999999999</v>
      </c>
      <c r="C1320">
        <v>12.24513476253518</v>
      </c>
      <c r="D1320">
        <v>12.170999999999999</v>
      </c>
      <c r="E1320">
        <v>8.35</v>
      </c>
    </row>
    <row r="1321" spans="1:5" x14ac:dyDescent="0.35">
      <c r="A1321" s="2">
        <v>46073.375</v>
      </c>
      <c r="B1321">
        <v>14.337</v>
      </c>
      <c r="C1321">
        <v>17.181306210634752</v>
      </c>
      <c r="D1321">
        <v>15.175000000000001</v>
      </c>
      <c r="E1321">
        <v>9.8587499999999899</v>
      </c>
    </row>
    <row r="1322" spans="1:5" x14ac:dyDescent="0.35">
      <c r="A1322" s="2">
        <v>46073.416666666657</v>
      </c>
      <c r="B1322">
        <v>15.914999999999999</v>
      </c>
      <c r="C1322">
        <v>20.39715587135488</v>
      </c>
      <c r="D1322">
        <v>14.912000000000001</v>
      </c>
      <c r="E1322">
        <v>10.9725</v>
      </c>
    </row>
    <row r="1323" spans="1:5" x14ac:dyDescent="0.35">
      <c r="A1323" s="2">
        <v>46073.458333333343</v>
      </c>
      <c r="B1323">
        <v>18.913</v>
      </c>
      <c r="C1323">
        <v>22.46240254051105</v>
      </c>
      <c r="D1323">
        <v>15.676</v>
      </c>
      <c r="E1323">
        <v>11.63125</v>
      </c>
    </row>
    <row r="1324" spans="1:5" x14ac:dyDescent="0.35">
      <c r="A1324" s="2">
        <v>46073.5</v>
      </c>
      <c r="B1324">
        <v>20.198</v>
      </c>
      <c r="C1324">
        <v>23.765959846732351</v>
      </c>
      <c r="D1324">
        <v>19.175000000000001</v>
      </c>
      <c r="E1324">
        <v>11.95125</v>
      </c>
    </row>
    <row r="1325" spans="1:5" x14ac:dyDescent="0.35">
      <c r="A1325" s="2">
        <v>46073.541666666657</v>
      </c>
      <c r="B1325">
        <v>20.173999999999999</v>
      </c>
      <c r="C1325">
        <v>22.467588360505701</v>
      </c>
      <c r="D1325">
        <v>14.17</v>
      </c>
      <c r="E1325">
        <v>12.26</v>
      </c>
    </row>
    <row r="1326" spans="1:5" x14ac:dyDescent="0.35">
      <c r="A1326" s="2">
        <v>46073.583333333343</v>
      </c>
      <c r="B1326">
        <v>17.748000000000001</v>
      </c>
      <c r="C1326">
        <v>21.04969078166409</v>
      </c>
      <c r="D1326">
        <v>18.675000000000001</v>
      </c>
      <c r="E1326">
        <v>11.748749999999999</v>
      </c>
    </row>
    <row r="1327" spans="1:5" x14ac:dyDescent="0.35">
      <c r="A1327" s="2">
        <v>46073.625</v>
      </c>
      <c r="B1327">
        <v>14.601000000000001</v>
      </c>
      <c r="C1327">
        <v>19.106792737357619</v>
      </c>
      <c r="D1327">
        <v>10.394</v>
      </c>
      <c r="E1327">
        <v>11.182499999999999</v>
      </c>
    </row>
    <row r="1328" spans="1:5" x14ac:dyDescent="0.35">
      <c r="A1328" s="2">
        <v>46073.666666666657</v>
      </c>
      <c r="B1328">
        <v>12.509</v>
      </c>
      <c r="C1328">
        <v>17.191420660593291</v>
      </c>
      <c r="D1328">
        <v>8.5190000000000001</v>
      </c>
      <c r="E1328">
        <v>9.93874999999999</v>
      </c>
    </row>
    <row r="1329" spans="1:5" x14ac:dyDescent="0.35">
      <c r="A1329" s="2">
        <v>46073.708333333343</v>
      </c>
      <c r="B1329">
        <v>12.727</v>
      </c>
      <c r="C1329">
        <v>15.420211701206391</v>
      </c>
      <c r="D1329">
        <v>8.99</v>
      </c>
      <c r="E1329">
        <v>8.7037499999999994</v>
      </c>
    </row>
    <row r="1330" spans="1:5" x14ac:dyDescent="0.35">
      <c r="A1330" s="2">
        <v>46073.75</v>
      </c>
      <c r="B1330">
        <v>12.025</v>
      </c>
      <c r="C1330">
        <v>13.796477336607049</v>
      </c>
      <c r="D1330">
        <v>8.6929999999999996</v>
      </c>
      <c r="E1330">
        <v>8.0824999999999996</v>
      </c>
    </row>
    <row r="1331" spans="1:5" x14ac:dyDescent="0.35">
      <c r="A1331" s="2">
        <v>46073.791666666657</v>
      </c>
      <c r="B1331">
        <v>11.346</v>
      </c>
      <c r="C1331">
        <v>12.68705452594077</v>
      </c>
      <c r="D1331">
        <v>8.99</v>
      </c>
      <c r="E1331">
        <v>7.6849999999999996</v>
      </c>
    </row>
    <row r="1332" spans="1:5" x14ac:dyDescent="0.35">
      <c r="A1332" s="2">
        <v>46073.833333333343</v>
      </c>
      <c r="B1332">
        <v>11.005000000000001</v>
      </c>
      <c r="C1332">
        <v>11.83337624267727</v>
      </c>
      <c r="D1332">
        <v>8.7919999999999998</v>
      </c>
      <c r="E1332">
        <v>7.5374999999999996</v>
      </c>
    </row>
    <row r="1333" spans="1:5" x14ac:dyDescent="0.35">
      <c r="A1333" s="2">
        <v>46073.875</v>
      </c>
      <c r="B1333">
        <v>10.663</v>
      </c>
      <c r="C1333">
        <v>10.90104231477466</v>
      </c>
      <c r="D1333">
        <v>8.3940000000000001</v>
      </c>
      <c r="E1333">
        <v>7.5987499999999999</v>
      </c>
    </row>
    <row r="1334" spans="1:5" x14ac:dyDescent="0.35">
      <c r="A1334" s="2">
        <v>46073.916666666657</v>
      </c>
      <c r="B1334">
        <v>10.443</v>
      </c>
      <c r="C1334">
        <v>9.8733007612104782</v>
      </c>
      <c r="D1334">
        <v>8.4689999999999994</v>
      </c>
      <c r="E1334">
        <v>7.6087499999999997</v>
      </c>
    </row>
    <row r="1335" spans="1:5" x14ac:dyDescent="0.35">
      <c r="A1335" s="2">
        <v>46073.958333333343</v>
      </c>
      <c r="B1335">
        <v>9.9280000000000008</v>
      </c>
      <c r="C1335">
        <v>8.9655540905501816</v>
      </c>
      <c r="D1335">
        <v>8.27</v>
      </c>
      <c r="E1335">
        <v>7.69</v>
      </c>
    </row>
    <row r="1336" spans="1:5" x14ac:dyDescent="0.35">
      <c r="A1336" s="2">
        <v>46074</v>
      </c>
      <c r="B1336">
        <v>9.9030000000000005</v>
      </c>
      <c r="C1336">
        <v>8.4252074907774208</v>
      </c>
      <c r="D1336">
        <v>8.02</v>
      </c>
      <c r="E1336">
        <v>7.6187499999999897</v>
      </c>
    </row>
    <row r="1337" spans="1:5" x14ac:dyDescent="0.35">
      <c r="A1337" s="2">
        <v>46074.041666666657</v>
      </c>
      <c r="B1337">
        <v>9.3119999999999994</v>
      </c>
      <c r="C1337">
        <v>7.983476371354401</v>
      </c>
      <c r="D1337">
        <v>7.67</v>
      </c>
      <c r="E1337">
        <v>7.5274999999999999</v>
      </c>
    </row>
    <row r="1338" spans="1:5" x14ac:dyDescent="0.35">
      <c r="A1338" s="2">
        <v>46074.083333333343</v>
      </c>
      <c r="B1338">
        <v>8.2200000000000006</v>
      </c>
      <c r="C1338">
        <v>7.2287466028191876</v>
      </c>
      <c r="D1338">
        <v>7.1669999999999998</v>
      </c>
      <c r="E1338">
        <v>7.0512499999999996</v>
      </c>
    </row>
    <row r="1339" spans="1:5" x14ac:dyDescent="0.35">
      <c r="A1339" s="2">
        <v>46074.125</v>
      </c>
      <c r="B1339">
        <v>7.343</v>
      </c>
      <c r="C1339">
        <v>6.3482467612159272</v>
      </c>
      <c r="D1339">
        <v>6.6360000000000001</v>
      </c>
      <c r="E1339">
        <v>6.5699999999999896</v>
      </c>
    </row>
    <row r="1340" spans="1:5" x14ac:dyDescent="0.35">
      <c r="A1340" s="2">
        <v>46074.166666666657</v>
      </c>
      <c r="B1340">
        <v>7.0410000000000004</v>
      </c>
      <c r="C1340">
        <v>5.9798965312398336</v>
      </c>
      <c r="D1340">
        <v>6.94</v>
      </c>
      <c r="E1340">
        <v>6.46875</v>
      </c>
    </row>
    <row r="1341" spans="1:5" x14ac:dyDescent="0.35">
      <c r="A1341" s="2">
        <v>46074.208333333343</v>
      </c>
      <c r="B1341">
        <v>7.1420000000000003</v>
      </c>
      <c r="C1341">
        <v>5.7444287164388994</v>
      </c>
      <c r="D1341">
        <v>7.2930000000000001</v>
      </c>
      <c r="E1341">
        <v>6.3925000000000001</v>
      </c>
    </row>
    <row r="1342" spans="1:5" x14ac:dyDescent="0.35">
      <c r="A1342" s="2">
        <v>46074.25</v>
      </c>
      <c r="B1342">
        <v>6.94</v>
      </c>
      <c r="C1342">
        <v>5.435599547688895</v>
      </c>
      <c r="D1342">
        <v>6.8639999999999999</v>
      </c>
      <c r="E1342">
        <v>6.14</v>
      </c>
    </row>
    <row r="1343" spans="1:5" x14ac:dyDescent="0.35">
      <c r="A1343" s="2">
        <v>46074.291666666657</v>
      </c>
      <c r="B1343">
        <v>7.2679999999999998</v>
      </c>
      <c r="C1343">
        <v>7.2935438454483901</v>
      </c>
      <c r="D1343">
        <v>7.6449999999999996</v>
      </c>
      <c r="E1343">
        <v>6.5262500000000001</v>
      </c>
    </row>
    <row r="1344" spans="1:5" x14ac:dyDescent="0.35">
      <c r="A1344" s="2">
        <v>46074.333333333343</v>
      </c>
      <c r="B1344">
        <v>11.613</v>
      </c>
      <c r="C1344">
        <v>12.82875066860068</v>
      </c>
      <c r="D1344">
        <v>15.342000000000001</v>
      </c>
      <c r="E1344">
        <v>8.0112500000000004</v>
      </c>
    </row>
    <row r="1345" spans="1:5" x14ac:dyDescent="0.35">
      <c r="A1345" s="2">
        <v>46074.375</v>
      </c>
      <c r="B1345">
        <v>15.509</v>
      </c>
      <c r="C1345">
        <v>17.42326791613289</v>
      </c>
      <c r="D1345">
        <v>17.867000000000001</v>
      </c>
      <c r="E1345">
        <v>9.3387499999999992</v>
      </c>
    </row>
    <row r="1346" spans="1:5" x14ac:dyDescent="0.35">
      <c r="A1346" s="2">
        <v>46074.416666666657</v>
      </c>
      <c r="B1346">
        <v>16.914999999999999</v>
      </c>
      <c r="C1346">
        <v>18.920769783214212</v>
      </c>
      <c r="D1346">
        <v>14.744999999999999</v>
      </c>
      <c r="E1346">
        <v>9.8849999999999998</v>
      </c>
    </row>
    <row r="1347" spans="1:5" x14ac:dyDescent="0.35">
      <c r="A1347" s="2">
        <v>46074.458333333343</v>
      </c>
      <c r="B1347">
        <v>18.010000000000002</v>
      </c>
      <c r="C1347">
        <v>20.331657148695118</v>
      </c>
      <c r="D1347">
        <v>14.252000000000001</v>
      </c>
      <c r="E1347">
        <v>9.7650000000000006</v>
      </c>
    </row>
    <row r="1348" spans="1:5" x14ac:dyDescent="0.35">
      <c r="A1348" s="2">
        <v>46074.5</v>
      </c>
      <c r="B1348">
        <v>17.701000000000001</v>
      </c>
      <c r="C1348">
        <v>20.63925477681866</v>
      </c>
      <c r="D1348">
        <v>12.896000000000001</v>
      </c>
      <c r="E1348">
        <v>10.498749999999999</v>
      </c>
    </row>
    <row r="1349" spans="1:5" x14ac:dyDescent="0.35">
      <c r="A1349" s="2">
        <v>46074.541666666657</v>
      </c>
      <c r="B1349">
        <v>18.105</v>
      </c>
      <c r="C1349">
        <v>18.659093288299321</v>
      </c>
      <c r="D1349">
        <v>14.17</v>
      </c>
      <c r="E1349">
        <v>10.85125</v>
      </c>
    </row>
    <row r="1350" spans="1:5" x14ac:dyDescent="0.35">
      <c r="A1350" s="2">
        <v>46074.583333333343</v>
      </c>
      <c r="B1350">
        <v>16.844000000000001</v>
      </c>
      <c r="C1350">
        <v>18.08150403438248</v>
      </c>
      <c r="D1350">
        <v>18.675000000000001</v>
      </c>
      <c r="E1350">
        <v>10.643749999999899</v>
      </c>
    </row>
    <row r="1351" spans="1:5" x14ac:dyDescent="0.35">
      <c r="A1351" s="2">
        <v>46074.625</v>
      </c>
      <c r="B1351">
        <v>15.772</v>
      </c>
      <c r="C1351">
        <v>17.509046349520379</v>
      </c>
      <c r="D1351">
        <v>10.98</v>
      </c>
      <c r="E1351">
        <v>9.9799999999999898</v>
      </c>
    </row>
    <row r="1352" spans="1:5" x14ac:dyDescent="0.35">
      <c r="A1352" s="2">
        <v>46074.666666666657</v>
      </c>
      <c r="B1352">
        <v>15.651999999999999</v>
      </c>
      <c r="C1352">
        <v>16.0650232356322</v>
      </c>
      <c r="D1352">
        <v>10.345000000000001</v>
      </c>
      <c r="E1352">
        <v>9.3574999999999999</v>
      </c>
    </row>
    <row r="1353" spans="1:5" x14ac:dyDescent="0.35">
      <c r="A1353" s="2">
        <v>46074.708333333343</v>
      </c>
      <c r="B1353">
        <v>15.27</v>
      </c>
      <c r="C1353">
        <v>14.43921501793259</v>
      </c>
      <c r="D1353">
        <v>10.760999999999999</v>
      </c>
      <c r="E1353">
        <v>8.6312499999999996</v>
      </c>
    </row>
    <row r="1354" spans="1:5" x14ac:dyDescent="0.35">
      <c r="A1354" s="2">
        <v>46074.75</v>
      </c>
      <c r="B1354">
        <v>12.847</v>
      </c>
      <c r="C1354">
        <v>12.90466700512648</v>
      </c>
      <c r="D1354">
        <v>9.5579999999999998</v>
      </c>
      <c r="E1354">
        <v>7.8775000000000004</v>
      </c>
    </row>
    <row r="1355" spans="1:5" x14ac:dyDescent="0.35">
      <c r="A1355" s="2">
        <v>46074.791666666657</v>
      </c>
      <c r="B1355">
        <v>11.759</v>
      </c>
      <c r="C1355">
        <v>11.87114799666816</v>
      </c>
      <c r="D1355">
        <v>9.1140000000000008</v>
      </c>
      <c r="E1355">
        <v>7.4049999999999896</v>
      </c>
    </row>
    <row r="1356" spans="1:5" x14ac:dyDescent="0.35">
      <c r="A1356" s="2">
        <v>46074.833333333343</v>
      </c>
      <c r="B1356">
        <v>11.2</v>
      </c>
      <c r="C1356">
        <v>10.803423746112349</v>
      </c>
      <c r="D1356">
        <v>9.3119999999999994</v>
      </c>
      <c r="E1356">
        <v>7.2324999999999999</v>
      </c>
    </row>
    <row r="1357" spans="1:5" x14ac:dyDescent="0.35">
      <c r="A1357" s="2">
        <v>46074.875</v>
      </c>
      <c r="B1357">
        <v>10.785</v>
      </c>
      <c r="C1357">
        <v>9.6099103448602605</v>
      </c>
      <c r="D1357">
        <v>8.593</v>
      </c>
      <c r="E1357">
        <v>7.11625</v>
      </c>
    </row>
    <row r="1358" spans="1:5" x14ac:dyDescent="0.35">
      <c r="A1358" s="2">
        <v>46074.916666666657</v>
      </c>
      <c r="B1358">
        <v>10.247</v>
      </c>
      <c r="C1358">
        <v>8.8700093628323309</v>
      </c>
      <c r="D1358">
        <v>8.4190000000000005</v>
      </c>
      <c r="E1358">
        <v>7.2912499999999998</v>
      </c>
    </row>
    <row r="1359" spans="1:5" x14ac:dyDescent="0.35">
      <c r="A1359" s="2">
        <v>46074.958333333343</v>
      </c>
      <c r="B1359">
        <v>10.000999999999999</v>
      </c>
      <c r="C1359">
        <v>7.9418829755391371</v>
      </c>
      <c r="D1359">
        <v>8.4939999999999998</v>
      </c>
      <c r="E1359">
        <v>7.1424999999999903</v>
      </c>
    </row>
    <row r="1360" spans="1:5" x14ac:dyDescent="0.35">
      <c r="A1360" s="2">
        <v>46075</v>
      </c>
      <c r="B1360">
        <v>9.7309999999999999</v>
      </c>
      <c r="C1360">
        <v>6.9658077280643216</v>
      </c>
      <c r="D1360">
        <v>8.27</v>
      </c>
      <c r="E1360">
        <v>6.7512499999999998</v>
      </c>
    </row>
    <row r="1361" spans="1:5" x14ac:dyDescent="0.35">
      <c r="A1361" s="2">
        <v>46075.041666666657</v>
      </c>
      <c r="B1361">
        <v>9.4350000000000005</v>
      </c>
      <c r="C1361">
        <v>6.5591485426786793</v>
      </c>
      <c r="D1361">
        <v>8.17</v>
      </c>
      <c r="E1361">
        <v>6.6512499999999903</v>
      </c>
    </row>
    <row r="1362" spans="1:5" x14ac:dyDescent="0.35">
      <c r="A1362" s="2">
        <v>46075.083333333343</v>
      </c>
      <c r="B1362">
        <v>8.17</v>
      </c>
      <c r="C1362">
        <v>6.2659844954627832</v>
      </c>
      <c r="D1362">
        <v>7.1920000000000002</v>
      </c>
      <c r="E1362">
        <v>6.5949999999999998</v>
      </c>
    </row>
    <row r="1363" spans="1:5" x14ac:dyDescent="0.35">
      <c r="A1363" s="2">
        <v>46075.125</v>
      </c>
      <c r="B1363">
        <v>8.27</v>
      </c>
      <c r="C1363">
        <v>5.6766103796312137</v>
      </c>
      <c r="D1363">
        <v>7.343</v>
      </c>
      <c r="E1363">
        <v>6.40625</v>
      </c>
    </row>
    <row r="1364" spans="1:5" x14ac:dyDescent="0.35">
      <c r="A1364" s="2">
        <v>46075.166666666657</v>
      </c>
      <c r="B1364">
        <v>8.5679999999999996</v>
      </c>
      <c r="C1364">
        <v>5.1378579395165058</v>
      </c>
      <c r="D1364">
        <v>7.82</v>
      </c>
      <c r="E1364">
        <v>6.1762499999999996</v>
      </c>
    </row>
    <row r="1365" spans="1:5" x14ac:dyDescent="0.35">
      <c r="A1365" s="2">
        <v>46075.208333333343</v>
      </c>
      <c r="B1365">
        <v>8.02</v>
      </c>
      <c r="C1365">
        <v>4.7615910500059533</v>
      </c>
      <c r="D1365">
        <v>7.2169999999999996</v>
      </c>
      <c r="E1365">
        <v>5.9275000000000002</v>
      </c>
    </row>
    <row r="1366" spans="1:5" x14ac:dyDescent="0.35">
      <c r="A1366" s="2">
        <v>46075.25</v>
      </c>
      <c r="B1366">
        <v>7.67</v>
      </c>
      <c r="C1366">
        <v>4.393115172344098</v>
      </c>
      <c r="D1366">
        <v>7.0659999999999998</v>
      </c>
      <c r="E1366">
        <v>5.6237500000000002</v>
      </c>
    </row>
    <row r="1367" spans="1:5" x14ac:dyDescent="0.35">
      <c r="A1367" s="2">
        <v>46075.291666666657</v>
      </c>
      <c r="B1367">
        <v>8.8170000000000002</v>
      </c>
      <c r="C1367">
        <v>7.677203631764991</v>
      </c>
      <c r="D1367">
        <v>8.4689999999999994</v>
      </c>
      <c r="E1367">
        <v>6.0937499999999902</v>
      </c>
    </row>
    <row r="1368" spans="1:5" x14ac:dyDescent="0.35">
      <c r="A1368" s="2">
        <v>46075.333333333343</v>
      </c>
      <c r="B1368">
        <v>12.534000000000001</v>
      </c>
      <c r="C1368">
        <v>12.996766708412739</v>
      </c>
      <c r="D1368">
        <v>14.361000000000001</v>
      </c>
      <c r="E1368">
        <v>7.6812500000000004</v>
      </c>
    </row>
    <row r="1369" spans="1:5" x14ac:dyDescent="0.35">
      <c r="A1369" s="2">
        <v>46075.375</v>
      </c>
      <c r="B1369">
        <v>16.082000000000001</v>
      </c>
      <c r="C1369">
        <v>17.68641918915289</v>
      </c>
      <c r="D1369">
        <v>13.522</v>
      </c>
      <c r="E1369">
        <v>9.4887499999999996</v>
      </c>
    </row>
    <row r="1370" spans="1:5" x14ac:dyDescent="0.35">
      <c r="A1370" s="2">
        <v>46075.416666666657</v>
      </c>
      <c r="B1370">
        <v>16.367999999999999</v>
      </c>
      <c r="C1370">
        <v>19.531303892134801</v>
      </c>
      <c r="D1370">
        <v>14.122</v>
      </c>
      <c r="E1370">
        <v>10.68</v>
      </c>
    </row>
    <row r="1371" spans="1:5" x14ac:dyDescent="0.35">
      <c r="A1371" s="2">
        <v>46075.458333333343</v>
      </c>
      <c r="B1371">
        <v>15.939</v>
      </c>
      <c r="C1371">
        <v>21.345416305612559</v>
      </c>
      <c r="D1371">
        <v>12.775</v>
      </c>
      <c r="E1371">
        <v>11.297499999999999</v>
      </c>
    </row>
    <row r="1372" spans="1:5" x14ac:dyDescent="0.35">
      <c r="A1372" s="2">
        <v>46075.5</v>
      </c>
      <c r="B1372">
        <v>17.010999999999999</v>
      </c>
      <c r="C1372">
        <v>21.454342974107671</v>
      </c>
      <c r="D1372">
        <v>12.795</v>
      </c>
      <c r="E1372">
        <v>11.52</v>
      </c>
    </row>
    <row r="1373" spans="1:5" x14ac:dyDescent="0.35">
      <c r="A1373" s="2">
        <v>46075.541666666657</v>
      </c>
      <c r="B1373">
        <v>13.834</v>
      </c>
      <c r="C1373">
        <v>20.496670820472211</v>
      </c>
      <c r="D1373">
        <v>9.9280000000000008</v>
      </c>
      <c r="E1373">
        <v>12.018750000000001</v>
      </c>
    </row>
    <row r="1374" spans="1:5" x14ac:dyDescent="0.35">
      <c r="A1374" s="2">
        <v>46075.583333333343</v>
      </c>
      <c r="B1374">
        <v>14.625</v>
      </c>
      <c r="C1374">
        <v>19.363624670903999</v>
      </c>
      <c r="D1374">
        <v>12.364000000000001</v>
      </c>
      <c r="E1374">
        <v>11.05</v>
      </c>
    </row>
    <row r="1375" spans="1:5" x14ac:dyDescent="0.35">
      <c r="A1375" s="2">
        <v>46075.625</v>
      </c>
      <c r="B1375">
        <v>13.57</v>
      </c>
      <c r="C1375">
        <v>17.759356891367428</v>
      </c>
      <c r="D1375">
        <v>9.0640000000000001</v>
      </c>
      <c r="E1375">
        <v>10.21875</v>
      </c>
    </row>
    <row r="1376" spans="1:5" x14ac:dyDescent="0.35">
      <c r="A1376" s="2">
        <v>46075.666666666657</v>
      </c>
      <c r="B1376">
        <v>12.509</v>
      </c>
      <c r="C1376">
        <v>16.168607883864851</v>
      </c>
      <c r="D1376">
        <v>9.8049999999999997</v>
      </c>
      <c r="E1376">
        <v>9.5887499999999992</v>
      </c>
    </row>
    <row r="1377" spans="1:5" x14ac:dyDescent="0.35">
      <c r="A1377" s="2">
        <v>46075.708333333343</v>
      </c>
      <c r="B1377">
        <v>12.461</v>
      </c>
      <c r="C1377">
        <v>14.45227899704706</v>
      </c>
      <c r="D1377">
        <v>9.657</v>
      </c>
      <c r="E1377">
        <v>8.6024999999999991</v>
      </c>
    </row>
    <row r="1378" spans="1:5" x14ac:dyDescent="0.35">
      <c r="A1378" s="2">
        <v>46075.75</v>
      </c>
      <c r="B1378">
        <v>11.419</v>
      </c>
      <c r="C1378">
        <v>13.070719556448619</v>
      </c>
      <c r="D1378">
        <v>8.5429999999999993</v>
      </c>
      <c r="E1378">
        <v>8.1575000000000006</v>
      </c>
    </row>
    <row r="1379" spans="1:5" x14ac:dyDescent="0.35">
      <c r="A1379" s="2">
        <v>46075.791666666657</v>
      </c>
      <c r="B1379">
        <v>10.858000000000001</v>
      </c>
      <c r="C1379">
        <v>11.946725504646309</v>
      </c>
      <c r="D1379">
        <v>8.3689999999999998</v>
      </c>
      <c r="E1379">
        <v>7.9199999999999902</v>
      </c>
    </row>
    <row r="1380" spans="1:5" x14ac:dyDescent="0.35">
      <c r="A1380" s="2">
        <v>46075.833333333343</v>
      </c>
      <c r="B1380">
        <v>10.686999999999999</v>
      </c>
      <c r="C1380">
        <v>11.081222939530599</v>
      </c>
      <c r="D1380">
        <v>8.4440000000000008</v>
      </c>
      <c r="E1380">
        <v>7.7</v>
      </c>
    </row>
    <row r="1381" spans="1:5" x14ac:dyDescent="0.35">
      <c r="A1381" s="2">
        <v>46075.875</v>
      </c>
      <c r="B1381">
        <v>10.492000000000001</v>
      </c>
      <c r="C1381">
        <v>10.42193400295508</v>
      </c>
      <c r="D1381">
        <v>8.3940000000000001</v>
      </c>
      <c r="E1381">
        <v>7.6212499999999999</v>
      </c>
    </row>
    <row r="1382" spans="1:5" x14ac:dyDescent="0.35">
      <c r="A1382" s="2">
        <v>46075.916666666657</v>
      </c>
      <c r="B1382">
        <v>9.8290000000000006</v>
      </c>
      <c r="C1382">
        <v>9.75116288229475</v>
      </c>
      <c r="D1382">
        <v>8.1199999999999992</v>
      </c>
      <c r="E1382">
        <v>7.61</v>
      </c>
    </row>
    <row r="1383" spans="1:5" x14ac:dyDescent="0.35">
      <c r="A1383" s="2">
        <v>46075.958333333343</v>
      </c>
      <c r="B1383">
        <v>9.0640000000000001</v>
      </c>
      <c r="C1383">
        <v>8.9575799261937874</v>
      </c>
      <c r="D1383">
        <v>7.6950000000000003</v>
      </c>
      <c r="E1383">
        <v>7.55375</v>
      </c>
    </row>
    <row r="1384" spans="1:5" x14ac:dyDescent="0.35">
      <c r="A1384" s="2">
        <v>46076</v>
      </c>
      <c r="B1384">
        <v>8.3190000000000008</v>
      </c>
      <c r="C1384">
        <v>8.2215537282831441</v>
      </c>
      <c r="D1384">
        <v>7.2169999999999996</v>
      </c>
      <c r="E1384">
        <v>7.2762499999999903</v>
      </c>
    </row>
    <row r="1385" spans="1:5" x14ac:dyDescent="0.35">
      <c r="A1385" s="2">
        <v>46076.041666666657</v>
      </c>
      <c r="B1385">
        <v>8.1199999999999992</v>
      </c>
      <c r="C1385">
        <v>7.6889864440983517</v>
      </c>
      <c r="D1385">
        <v>7.1669999999999998</v>
      </c>
      <c r="E1385">
        <v>7.1675000000000004</v>
      </c>
    </row>
    <row r="1386" spans="1:5" x14ac:dyDescent="0.35">
      <c r="A1386" s="2">
        <v>46076.083333333343</v>
      </c>
      <c r="B1386">
        <v>8.3190000000000008</v>
      </c>
      <c r="C1386">
        <v>7.3498640775628123</v>
      </c>
      <c r="D1386">
        <v>7.5190000000000001</v>
      </c>
      <c r="E1386">
        <v>7.1275000000000004</v>
      </c>
    </row>
    <row r="1387" spans="1:5" x14ac:dyDescent="0.35">
      <c r="A1387" s="2">
        <v>46076.125</v>
      </c>
      <c r="B1387">
        <v>8.3439999999999994</v>
      </c>
      <c r="C1387">
        <v>6.811910919526758</v>
      </c>
      <c r="D1387">
        <v>7.6189999999999998</v>
      </c>
      <c r="E1387">
        <v>6.9275000000000002</v>
      </c>
    </row>
    <row r="1388" spans="1:5" x14ac:dyDescent="0.35">
      <c r="A1388" s="2">
        <v>46076.166666666657</v>
      </c>
      <c r="B1388">
        <v>8.2949999999999999</v>
      </c>
      <c r="C1388">
        <v>6.0418801101907782</v>
      </c>
      <c r="D1388">
        <v>7.72</v>
      </c>
      <c r="E1388">
        <v>6.3425000000000002</v>
      </c>
    </row>
    <row r="1389" spans="1:5" x14ac:dyDescent="0.35">
      <c r="A1389" s="2">
        <v>46076.208333333343</v>
      </c>
      <c r="B1389">
        <v>7.9950000000000001</v>
      </c>
      <c r="C1389">
        <v>5.5594683921361359</v>
      </c>
      <c r="D1389">
        <v>7.4690000000000003</v>
      </c>
      <c r="E1389">
        <v>5.9124999999999996</v>
      </c>
    </row>
    <row r="1390" spans="1:5" x14ac:dyDescent="0.35">
      <c r="A1390" s="2">
        <v>46076.25</v>
      </c>
      <c r="B1390">
        <v>7.8449999999999998</v>
      </c>
      <c r="C1390">
        <v>5.125762374735185</v>
      </c>
      <c r="D1390">
        <v>7.2930000000000001</v>
      </c>
      <c r="E1390">
        <v>5.7112499999999997</v>
      </c>
    </row>
    <row r="1391" spans="1:5" x14ac:dyDescent="0.35">
      <c r="A1391" s="2">
        <v>46076.291666666657</v>
      </c>
      <c r="B1391">
        <v>8.593</v>
      </c>
      <c r="C1391">
        <v>7.1999040167295778</v>
      </c>
      <c r="D1391">
        <v>7.6449999999999996</v>
      </c>
      <c r="E1391">
        <v>5.9837499999999997</v>
      </c>
    </row>
    <row r="1392" spans="1:5" x14ac:dyDescent="0.35">
      <c r="A1392" s="2">
        <v>46076.333333333343</v>
      </c>
      <c r="B1392">
        <v>9.5090000000000003</v>
      </c>
      <c r="C1392">
        <v>12.94143056679788</v>
      </c>
      <c r="D1392">
        <v>8.6929999999999996</v>
      </c>
      <c r="E1392">
        <v>7.9712499999999897</v>
      </c>
    </row>
    <row r="1393" spans="1:5" x14ac:dyDescent="0.35">
      <c r="A1393" s="2">
        <v>46076.375</v>
      </c>
      <c r="B1393">
        <v>11.807</v>
      </c>
      <c r="C1393">
        <v>17.841712519615321</v>
      </c>
      <c r="D1393">
        <v>11.029</v>
      </c>
      <c r="E1393">
        <v>9.7712500000000002</v>
      </c>
    </row>
    <row r="1394" spans="1:5" x14ac:dyDescent="0.35">
      <c r="A1394" s="2">
        <v>46076.416666666657</v>
      </c>
      <c r="B1394">
        <v>12.025</v>
      </c>
      <c r="C1394">
        <v>20.9787743424437</v>
      </c>
      <c r="D1394">
        <v>9.8049999999999997</v>
      </c>
      <c r="E1394">
        <v>10.96</v>
      </c>
    </row>
    <row r="1395" spans="1:5" x14ac:dyDescent="0.35">
      <c r="A1395" s="2">
        <v>46076.458333333343</v>
      </c>
      <c r="B1395">
        <v>13.329000000000001</v>
      </c>
      <c r="C1395">
        <v>21.553843173007419</v>
      </c>
      <c r="D1395">
        <v>11.247999999999999</v>
      </c>
      <c r="E1395">
        <v>11.4475</v>
      </c>
    </row>
    <row r="1396" spans="1:5" x14ac:dyDescent="0.35">
      <c r="A1396" s="2">
        <v>46076.5</v>
      </c>
      <c r="B1396">
        <v>12.436999999999999</v>
      </c>
      <c r="C1396">
        <v>21.331094376943678</v>
      </c>
      <c r="D1396">
        <v>9.6080000000000005</v>
      </c>
      <c r="E1396">
        <v>12.01375</v>
      </c>
    </row>
    <row r="1397" spans="1:5" x14ac:dyDescent="0.35">
      <c r="A1397" s="2">
        <v>46076.541666666657</v>
      </c>
      <c r="B1397">
        <v>13.137</v>
      </c>
      <c r="C1397">
        <v>20.88199619691293</v>
      </c>
      <c r="D1397">
        <v>10.247</v>
      </c>
      <c r="E1397">
        <v>11.671250000000001</v>
      </c>
    </row>
    <row r="1398" spans="1:5" x14ac:dyDescent="0.35">
      <c r="A1398" s="2">
        <v>46076.583333333343</v>
      </c>
      <c r="B1398">
        <v>11.394</v>
      </c>
      <c r="C1398">
        <v>19.08073139869941</v>
      </c>
      <c r="D1398">
        <v>7.67</v>
      </c>
      <c r="E1398">
        <v>11.195</v>
      </c>
    </row>
    <row r="1399" spans="1:5" x14ac:dyDescent="0.35">
      <c r="A1399" s="2">
        <v>46076.625</v>
      </c>
      <c r="B1399">
        <v>11.077999999999999</v>
      </c>
      <c r="C1399">
        <v>18.05782449229357</v>
      </c>
      <c r="D1399">
        <v>7.67</v>
      </c>
      <c r="E1399">
        <v>10.3</v>
      </c>
    </row>
    <row r="1400" spans="1:5" x14ac:dyDescent="0.35">
      <c r="A1400" s="2">
        <v>46076.666666666657</v>
      </c>
      <c r="B1400">
        <v>11.224</v>
      </c>
      <c r="C1400">
        <v>17.091127071911561</v>
      </c>
      <c r="D1400">
        <v>8.5429999999999993</v>
      </c>
      <c r="E1400">
        <v>9.5399999999999991</v>
      </c>
    </row>
    <row r="1401" spans="1:5" x14ac:dyDescent="0.35">
      <c r="A1401" s="2">
        <v>46076.708333333343</v>
      </c>
      <c r="B1401">
        <v>10.516</v>
      </c>
      <c r="C1401">
        <v>15.21996664721101</v>
      </c>
      <c r="D1401">
        <v>8.5190000000000001</v>
      </c>
      <c r="E1401">
        <v>8.8774999999999995</v>
      </c>
    </row>
    <row r="1402" spans="1:5" x14ac:dyDescent="0.35">
      <c r="A1402" s="2">
        <v>46076.75</v>
      </c>
      <c r="B1402">
        <v>10.051</v>
      </c>
      <c r="C1402">
        <v>13.435071232047131</v>
      </c>
      <c r="D1402">
        <v>8.2200000000000006</v>
      </c>
      <c r="E1402">
        <v>8.1887500000000006</v>
      </c>
    </row>
    <row r="1403" spans="1:5" x14ac:dyDescent="0.35">
      <c r="A1403" s="2">
        <v>46076.791666666657</v>
      </c>
      <c r="B1403">
        <v>9.5340000000000007</v>
      </c>
      <c r="C1403">
        <v>12.48393659484838</v>
      </c>
      <c r="D1403">
        <v>7.2930000000000001</v>
      </c>
      <c r="E1403">
        <v>7.86</v>
      </c>
    </row>
    <row r="1404" spans="1:5" x14ac:dyDescent="0.35">
      <c r="A1404" s="2">
        <v>46076.833333333343</v>
      </c>
      <c r="B1404">
        <v>9.1630000000000003</v>
      </c>
      <c r="C1404">
        <v>11.7019842079838</v>
      </c>
      <c r="D1404">
        <v>7.0410000000000004</v>
      </c>
      <c r="E1404">
        <v>7.75</v>
      </c>
    </row>
    <row r="1405" spans="1:5" x14ac:dyDescent="0.35">
      <c r="A1405" s="2">
        <v>46076.875</v>
      </c>
      <c r="B1405">
        <v>9.0399999999999991</v>
      </c>
      <c r="C1405">
        <v>10.66541451730474</v>
      </c>
      <c r="D1405">
        <v>7.0410000000000004</v>
      </c>
      <c r="E1405">
        <v>7.52</v>
      </c>
    </row>
    <row r="1406" spans="1:5" x14ac:dyDescent="0.35">
      <c r="A1406" s="2">
        <v>46076.916666666657</v>
      </c>
      <c r="B1406">
        <v>8.9160000000000004</v>
      </c>
      <c r="C1406">
        <v>9.8142725982523764</v>
      </c>
      <c r="D1406">
        <v>7.1669999999999998</v>
      </c>
      <c r="E1406">
        <v>7.4562499999999998</v>
      </c>
    </row>
    <row r="1407" spans="1:5" x14ac:dyDescent="0.35">
      <c r="A1407" s="2">
        <v>46076.958333333343</v>
      </c>
      <c r="B1407">
        <v>8.7919999999999998</v>
      </c>
      <c r="C1407">
        <v>9.1125924215081007</v>
      </c>
      <c r="D1407">
        <v>7.242</v>
      </c>
      <c r="E1407">
        <v>7.5149999999999997</v>
      </c>
    </row>
    <row r="1408" spans="1:5" x14ac:dyDescent="0.35">
      <c r="A1408" s="2">
        <v>46077</v>
      </c>
      <c r="B1408">
        <v>8.6929999999999996</v>
      </c>
      <c r="C1408">
        <v>8.3410440761348106</v>
      </c>
      <c r="D1408">
        <v>7.2930000000000001</v>
      </c>
      <c r="E1408">
        <v>7.2612500000000004</v>
      </c>
    </row>
    <row r="1409" spans="1:5" x14ac:dyDescent="0.35">
      <c r="A1409" s="2">
        <v>46077.041666666657</v>
      </c>
      <c r="B1409">
        <v>8.593</v>
      </c>
      <c r="C1409">
        <v>7.7796619467754029</v>
      </c>
      <c r="D1409">
        <v>7.0410000000000004</v>
      </c>
      <c r="E1409">
        <v>7.0749999999999904</v>
      </c>
    </row>
    <row r="1410" spans="1:5" x14ac:dyDescent="0.35">
      <c r="A1410" s="2">
        <v>46077.083333333343</v>
      </c>
      <c r="B1410">
        <v>8.4939999999999998</v>
      </c>
      <c r="C1410">
        <v>7.6955987120475946</v>
      </c>
      <c r="D1410">
        <v>7.0659999999999998</v>
      </c>
      <c r="E1410">
        <v>7.0975000000000001</v>
      </c>
    </row>
    <row r="1411" spans="1:5" x14ac:dyDescent="0.35">
      <c r="A1411" s="2">
        <v>46077.125</v>
      </c>
      <c r="B1411">
        <v>8.2200000000000006</v>
      </c>
      <c r="C1411">
        <v>7.5976932614679731</v>
      </c>
      <c r="D1411">
        <v>6.3310000000000004</v>
      </c>
      <c r="E1411">
        <v>7.0824999999999996</v>
      </c>
    </row>
    <row r="1412" spans="1:5" x14ac:dyDescent="0.35">
      <c r="A1412" s="2">
        <v>46077.166666666657</v>
      </c>
      <c r="B1412">
        <v>7.5940000000000003</v>
      </c>
      <c r="C1412">
        <v>7.409485836569516</v>
      </c>
      <c r="D1412">
        <v>4.9729999999999999</v>
      </c>
      <c r="E1412">
        <v>7.0162499999999897</v>
      </c>
    </row>
    <row r="1413" spans="1:5" x14ac:dyDescent="0.35">
      <c r="A1413" s="2">
        <v>46077.208333333343</v>
      </c>
      <c r="B1413">
        <v>7.3929999999999998</v>
      </c>
      <c r="C1413">
        <v>7.1860130465394176</v>
      </c>
      <c r="D1413">
        <v>5.1020000000000003</v>
      </c>
      <c r="E1413">
        <v>6.8962499999999904</v>
      </c>
    </row>
    <row r="1414" spans="1:5" x14ac:dyDescent="0.35">
      <c r="A1414" s="2">
        <v>46077.25</v>
      </c>
      <c r="B1414">
        <v>7.242</v>
      </c>
      <c r="C1414">
        <v>6.92691732683911</v>
      </c>
      <c r="D1414">
        <v>5.1020000000000003</v>
      </c>
      <c r="E1414">
        <v>6.7837500000000004</v>
      </c>
    </row>
    <row r="1415" spans="1:5" x14ac:dyDescent="0.35">
      <c r="A1415" s="2">
        <v>46077.291666666657</v>
      </c>
      <c r="B1415">
        <v>7.343</v>
      </c>
      <c r="C1415">
        <v>8.5870783337858576</v>
      </c>
      <c r="D1415">
        <v>5.2569999999999997</v>
      </c>
      <c r="E1415">
        <v>7.0187499999999998</v>
      </c>
    </row>
    <row r="1416" spans="1:5" x14ac:dyDescent="0.35">
      <c r="A1416" s="2">
        <v>46077.333333333343</v>
      </c>
      <c r="B1416">
        <v>8.4689999999999994</v>
      </c>
      <c r="C1416">
        <v>12.489736419279939</v>
      </c>
      <c r="D1416">
        <v>6.7119999999999997</v>
      </c>
      <c r="E1416">
        <v>7.8112499999999896</v>
      </c>
    </row>
    <row r="1417" spans="1:5" x14ac:dyDescent="0.35">
      <c r="A1417" s="2">
        <v>46077.375</v>
      </c>
      <c r="B1417">
        <v>8.8659999999999997</v>
      </c>
      <c r="C1417">
        <v>16.57981125782889</v>
      </c>
      <c r="D1417">
        <v>7.1920000000000002</v>
      </c>
      <c r="E1417">
        <v>8.8337500000000002</v>
      </c>
    </row>
    <row r="1418" spans="1:5" x14ac:dyDescent="0.35">
      <c r="A1418" s="2">
        <v>46077.416666666657</v>
      </c>
      <c r="B1418">
        <v>9.8539999999999992</v>
      </c>
      <c r="C1418">
        <v>18.6893254810198</v>
      </c>
      <c r="D1418">
        <v>8.6430000000000007</v>
      </c>
      <c r="E1418">
        <v>10.251250000000001</v>
      </c>
    </row>
    <row r="1419" spans="1:5" x14ac:dyDescent="0.35">
      <c r="A1419" s="2">
        <v>46077.458333333343</v>
      </c>
      <c r="B1419">
        <v>12.558</v>
      </c>
      <c r="C1419">
        <v>20.31603366997458</v>
      </c>
      <c r="D1419">
        <v>10.712</v>
      </c>
      <c r="E1419">
        <v>10.42625</v>
      </c>
    </row>
    <row r="1420" spans="1:5" x14ac:dyDescent="0.35">
      <c r="A1420" s="2">
        <v>46077.5</v>
      </c>
      <c r="B1420">
        <v>12.122</v>
      </c>
      <c r="C1420">
        <v>20.29746660866358</v>
      </c>
      <c r="D1420">
        <v>10.247</v>
      </c>
      <c r="E1420">
        <v>10.84125</v>
      </c>
    </row>
    <row r="1421" spans="1:5" x14ac:dyDescent="0.35">
      <c r="A1421" s="2">
        <v>46077.541666666657</v>
      </c>
      <c r="B1421">
        <v>11.516</v>
      </c>
      <c r="C1421">
        <v>19.50868449197365</v>
      </c>
      <c r="D1421">
        <v>10.467000000000001</v>
      </c>
      <c r="E1421">
        <v>11.56875</v>
      </c>
    </row>
    <row r="1422" spans="1:5" x14ac:dyDescent="0.35">
      <c r="A1422" s="2">
        <v>46077.583333333343</v>
      </c>
      <c r="B1422">
        <v>10.59</v>
      </c>
      <c r="C1422">
        <v>18.896145941303011</v>
      </c>
      <c r="D1422">
        <v>8.6679999999999993</v>
      </c>
      <c r="E1422">
        <v>10.97875</v>
      </c>
    </row>
    <row r="1423" spans="1:5" x14ac:dyDescent="0.35">
      <c r="A1423" s="2">
        <v>46077.625</v>
      </c>
      <c r="B1423">
        <v>9.8539999999999992</v>
      </c>
      <c r="C1423">
        <v>17.323981036109</v>
      </c>
      <c r="D1423">
        <v>7.7949999999999999</v>
      </c>
      <c r="E1423">
        <v>10.16</v>
      </c>
    </row>
    <row r="1424" spans="1:5" x14ac:dyDescent="0.35">
      <c r="A1424" s="2">
        <v>46077.666666666657</v>
      </c>
      <c r="B1424">
        <v>10.198</v>
      </c>
      <c r="C1424">
        <v>16.04679392168914</v>
      </c>
      <c r="D1424">
        <v>8.6679999999999993</v>
      </c>
      <c r="E1424">
        <v>9.5562500000000004</v>
      </c>
    </row>
    <row r="1425" spans="1:5" x14ac:dyDescent="0.35">
      <c r="A1425" s="2">
        <v>46077.708333333343</v>
      </c>
      <c r="B1425">
        <v>9.7309999999999999</v>
      </c>
      <c r="C1425">
        <v>14.66619687336288</v>
      </c>
      <c r="D1425">
        <v>7.5190000000000001</v>
      </c>
      <c r="E1425">
        <v>8.7324999999999999</v>
      </c>
    </row>
    <row r="1426" spans="1:5" x14ac:dyDescent="0.35">
      <c r="A1426" s="2">
        <v>46077.75</v>
      </c>
      <c r="B1426">
        <v>9.5340000000000007</v>
      </c>
      <c r="C1426">
        <v>13.193262118505469</v>
      </c>
      <c r="D1426">
        <v>7.5190000000000001</v>
      </c>
      <c r="E1426">
        <v>8.0425000000000004</v>
      </c>
    </row>
    <row r="1427" spans="1:5" x14ac:dyDescent="0.35">
      <c r="A1427" s="2">
        <v>46077.791666666657</v>
      </c>
      <c r="B1427">
        <v>8.9410000000000007</v>
      </c>
      <c r="C1427">
        <v>11.536106537518499</v>
      </c>
      <c r="D1427">
        <v>7.2679999999999998</v>
      </c>
      <c r="E1427">
        <v>7.6899999999999897</v>
      </c>
    </row>
    <row r="1428" spans="1:5" x14ac:dyDescent="0.35">
      <c r="A1428" s="2">
        <v>46077.833333333343</v>
      </c>
      <c r="B1428">
        <v>8.7669999999999995</v>
      </c>
      <c r="C1428">
        <v>10.817844434622179</v>
      </c>
      <c r="D1428">
        <v>7.1159999999999997</v>
      </c>
      <c r="E1428">
        <v>7.65625</v>
      </c>
    </row>
    <row r="1429" spans="1:5" x14ac:dyDescent="0.35">
      <c r="A1429" s="2">
        <v>46077.875</v>
      </c>
      <c r="B1429">
        <v>8.3940000000000001</v>
      </c>
      <c r="C1429">
        <v>10.19214395605853</v>
      </c>
      <c r="D1429">
        <v>7.1159999999999997</v>
      </c>
      <c r="E1429">
        <v>7.7087500000000002</v>
      </c>
    </row>
    <row r="1430" spans="1:5" x14ac:dyDescent="0.35">
      <c r="A1430" s="2">
        <v>46077.916666666657</v>
      </c>
      <c r="B1430">
        <v>7.7450000000000001</v>
      </c>
      <c r="C1430">
        <v>9.4302837709752048</v>
      </c>
      <c r="D1430">
        <v>6.7119999999999997</v>
      </c>
      <c r="E1430">
        <v>7.57</v>
      </c>
    </row>
    <row r="1431" spans="1:5" x14ac:dyDescent="0.35">
      <c r="A1431" s="2">
        <v>46077.958333333343</v>
      </c>
      <c r="B1431">
        <v>7.87</v>
      </c>
      <c r="C1431">
        <v>8.7607634146785696</v>
      </c>
      <c r="D1431">
        <v>6.8129999999999997</v>
      </c>
      <c r="E1431">
        <v>7.4424999999999901</v>
      </c>
    </row>
    <row r="1432" spans="1:5" x14ac:dyDescent="0.35">
      <c r="A1432" s="2">
        <v>46078</v>
      </c>
      <c r="B1432">
        <v>7.92</v>
      </c>
      <c r="C1432">
        <v>8.4528016361525253</v>
      </c>
      <c r="D1432">
        <v>6.7119999999999997</v>
      </c>
      <c r="E1432">
        <v>7.4824999999999902</v>
      </c>
    </row>
    <row r="1433" spans="1:5" x14ac:dyDescent="0.35">
      <c r="A1433" s="2">
        <v>46078.041666666657</v>
      </c>
      <c r="B1433">
        <v>7.97</v>
      </c>
      <c r="C1433">
        <v>8.0466813861345834</v>
      </c>
      <c r="D1433">
        <v>6.7629999999999999</v>
      </c>
      <c r="E1433">
        <v>7.4262499999999996</v>
      </c>
    </row>
    <row r="1434" spans="1:5" x14ac:dyDescent="0.35">
      <c r="A1434" s="2">
        <v>46078.083333333343</v>
      </c>
      <c r="B1434">
        <v>7.8449999999999998</v>
      </c>
      <c r="C1434">
        <v>7.4686718814292989</v>
      </c>
      <c r="D1434">
        <v>6.6109999999999998</v>
      </c>
      <c r="E1434">
        <v>7.1199999999999903</v>
      </c>
    </row>
    <row r="1435" spans="1:5" x14ac:dyDescent="0.35">
      <c r="A1435" s="2">
        <v>46078.125</v>
      </c>
      <c r="B1435">
        <v>7.6950000000000003</v>
      </c>
      <c r="C1435">
        <v>7.0303213843923933</v>
      </c>
      <c r="D1435">
        <v>6.6609999999999996</v>
      </c>
      <c r="E1435">
        <v>6.9137499999999896</v>
      </c>
    </row>
    <row r="1436" spans="1:5" x14ac:dyDescent="0.35">
      <c r="A1436" s="2">
        <v>46078.166666666657</v>
      </c>
      <c r="B1436">
        <v>7.72</v>
      </c>
      <c r="C1436">
        <v>6.8569071218449809</v>
      </c>
      <c r="D1436">
        <v>6.6870000000000003</v>
      </c>
      <c r="E1436">
        <v>6.9362499999999896</v>
      </c>
    </row>
    <row r="1437" spans="1:5" x14ac:dyDescent="0.35">
      <c r="A1437" s="2">
        <v>46078.208333333343</v>
      </c>
      <c r="B1437">
        <v>7.569</v>
      </c>
      <c r="C1437">
        <v>6.8742637397595177</v>
      </c>
      <c r="D1437">
        <v>6.6109999999999998</v>
      </c>
      <c r="E1437">
        <v>7.0137499999999999</v>
      </c>
    </row>
    <row r="1438" spans="1:5" x14ac:dyDescent="0.35">
      <c r="A1438" s="2">
        <v>46078.25</v>
      </c>
      <c r="B1438">
        <v>7.5940000000000003</v>
      </c>
      <c r="C1438">
        <v>6.7190760599492192</v>
      </c>
      <c r="D1438">
        <v>6.585</v>
      </c>
      <c r="E1438">
        <v>7.0025000000000004</v>
      </c>
    </row>
    <row r="1439" spans="1:5" x14ac:dyDescent="0.35">
      <c r="A1439" s="2">
        <v>46078.291666666657</v>
      </c>
      <c r="B1439">
        <v>7.92</v>
      </c>
      <c r="C1439">
        <v>8.43826519942135</v>
      </c>
      <c r="D1439">
        <v>6.8390000000000004</v>
      </c>
      <c r="E1439">
        <v>7.1487499999999997</v>
      </c>
    </row>
    <row r="1440" spans="1:5" x14ac:dyDescent="0.35">
      <c r="A1440" s="2">
        <v>46078.333333333343</v>
      </c>
      <c r="B1440">
        <v>9.1140000000000008</v>
      </c>
      <c r="C1440">
        <v>12.39895867881936</v>
      </c>
      <c r="D1440">
        <v>9.3119999999999994</v>
      </c>
      <c r="E1440">
        <v>7.9625000000000004</v>
      </c>
    </row>
    <row r="1441" spans="1:5" x14ac:dyDescent="0.35">
      <c r="A1441" s="2">
        <v>46078.375</v>
      </c>
      <c r="B1441">
        <v>10.173</v>
      </c>
      <c r="C1441">
        <v>15.833268660576911</v>
      </c>
      <c r="D1441">
        <v>8.99</v>
      </c>
      <c r="E1441">
        <v>9.2462499999999999</v>
      </c>
    </row>
    <row r="1442" spans="1:5" x14ac:dyDescent="0.35">
      <c r="A1442" s="2">
        <v>46078.416666666657</v>
      </c>
      <c r="B1442">
        <v>11.175000000000001</v>
      </c>
      <c r="C1442">
        <v>17.503717194221121</v>
      </c>
      <c r="D1442">
        <v>10.686999999999999</v>
      </c>
      <c r="E1442">
        <v>10.77875</v>
      </c>
    </row>
    <row r="1443" spans="1:5" x14ac:dyDescent="0.35">
      <c r="A1443" s="2">
        <v>46078.458333333343</v>
      </c>
      <c r="B1443">
        <v>11.419</v>
      </c>
      <c r="C1443">
        <v>18.623997415791589</v>
      </c>
      <c r="D1443">
        <v>11.175000000000001</v>
      </c>
      <c r="E1443">
        <v>11.258749999999999</v>
      </c>
    </row>
    <row r="1444" spans="1:5" x14ac:dyDescent="0.35">
      <c r="A1444" s="2">
        <v>46078.5</v>
      </c>
      <c r="B1444">
        <v>12.268000000000001</v>
      </c>
      <c r="C1444">
        <v>18.513584774733779</v>
      </c>
      <c r="D1444">
        <v>12.461</v>
      </c>
      <c r="E1444">
        <v>11.19875</v>
      </c>
    </row>
    <row r="1445" spans="1:5" x14ac:dyDescent="0.35">
      <c r="A1445" s="2">
        <v>46078.541666666657</v>
      </c>
      <c r="B1445">
        <v>11.662000000000001</v>
      </c>
      <c r="C1445">
        <v>17.642928219875191</v>
      </c>
      <c r="D1445">
        <v>11.005000000000001</v>
      </c>
      <c r="E1445">
        <v>10.7724999999999</v>
      </c>
    </row>
    <row r="1446" spans="1:5" x14ac:dyDescent="0.35">
      <c r="A1446" s="2">
        <v>46078.583333333343</v>
      </c>
      <c r="B1446">
        <v>10.516</v>
      </c>
      <c r="C1446">
        <v>16.66908753153092</v>
      </c>
      <c r="D1446">
        <v>8.9410000000000007</v>
      </c>
      <c r="E1446">
        <v>10.7099999999999</v>
      </c>
    </row>
    <row r="1447" spans="1:5" x14ac:dyDescent="0.35">
      <c r="A1447" s="2">
        <v>46078.625</v>
      </c>
      <c r="B1447">
        <v>10.271000000000001</v>
      </c>
      <c r="C1447">
        <v>16.027801861765269</v>
      </c>
      <c r="D1447">
        <v>8.9649999999999999</v>
      </c>
      <c r="E1447">
        <v>10.08</v>
      </c>
    </row>
    <row r="1448" spans="1:5" x14ac:dyDescent="0.35">
      <c r="A1448" s="2">
        <v>46078.666666666657</v>
      </c>
      <c r="B1448">
        <v>10.565</v>
      </c>
      <c r="C1448">
        <v>14.718356198457281</v>
      </c>
      <c r="D1448">
        <v>8.891</v>
      </c>
      <c r="E1448">
        <v>9.4112500000000008</v>
      </c>
    </row>
    <row r="1449" spans="1:5" x14ac:dyDescent="0.35">
      <c r="A1449" s="2">
        <v>46078.708333333343</v>
      </c>
      <c r="B1449">
        <v>10.148999999999999</v>
      </c>
      <c r="C1449">
        <v>13.28627905652438</v>
      </c>
      <c r="D1449">
        <v>9.1140000000000008</v>
      </c>
      <c r="E1449">
        <v>8.6237499999999994</v>
      </c>
    </row>
    <row r="1450" spans="1:5" x14ac:dyDescent="0.35">
      <c r="A1450" s="2">
        <v>46078.75</v>
      </c>
      <c r="B1450">
        <v>9.5579999999999998</v>
      </c>
      <c r="C1450">
        <v>11.92924885150622</v>
      </c>
      <c r="D1450">
        <v>8.4190000000000005</v>
      </c>
      <c r="E1450">
        <v>7.7925000000000004</v>
      </c>
    </row>
    <row r="1451" spans="1:5" x14ac:dyDescent="0.35">
      <c r="A1451" s="2">
        <v>46078.791666666657</v>
      </c>
      <c r="B1451">
        <v>9.1880000000000006</v>
      </c>
      <c r="C1451">
        <v>11.016553913817541</v>
      </c>
      <c r="D1451">
        <v>8.0449999999999999</v>
      </c>
      <c r="E1451">
        <v>7.3112499999999896</v>
      </c>
    </row>
    <row r="1452" spans="1:5" x14ac:dyDescent="0.35">
      <c r="A1452" s="2">
        <v>46078.833333333343</v>
      </c>
      <c r="B1452">
        <v>8.7420000000000009</v>
      </c>
      <c r="C1452">
        <v>10.3012029631573</v>
      </c>
      <c r="D1452">
        <v>7.5439999999999996</v>
      </c>
      <c r="E1452">
        <v>7.2175000000000002</v>
      </c>
    </row>
    <row r="1453" spans="1:5" x14ac:dyDescent="0.35">
      <c r="A1453" s="2">
        <v>46078.875</v>
      </c>
      <c r="B1453">
        <v>8.02</v>
      </c>
      <c r="C1453">
        <v>9.7402971677745356</v>
      </c>
      <c r="D1453">
        <v>7.3680000000000003</v>
      </c>
      <c r="E1453">
        <v>7.2962499999999997</v>
      </c>
    </row>
    <row r="1454" spans="1:5" x14ac:dyDescent="0.35">
      <c r="A1454" s="2">
        <v>46078.916666666657</v>
      </c>
      <c r="B1454">
        <v>7.4939999999999998</v>
      </c>
      <c r="C1454">
        <v>8.9895120563135009</v>
      </c>
      <c r="D1454">
        <v>6.9649999999999999</v>
      </c>
      <c r="E1454">
        <v>7.2612500000000004</v>
      </c>
    </row>
    <row r="1455" spans="1:5" x14ac:dyDescent="0.35">
      <c r="A1455" s="2">
        <v>46078.958333333343</v>
      </c>
      <c r="B1455">
        <v>7.4690000000000003</v>
      </c>
      <c r="C1455">
        <v>8.0596559090750279</v>
      </c>
      <c r="D1455">
        <v>7.1920000000000002</v>
      </c>
      <c r="E1455">
        <v>6.9512499999999999</v>
      </c>
    </row>
    <row r="1456" spans="1:5" x14ac:dyDescent="0.35">
      <c r="A1456" s="2">
        <v>46079</v>
      </c>
      <c r="B1456">
        <v>7.343</v>
      </c>
      <c r="C1456">
        <v>7.2723770010499926</v>
      </c>
      <c r="D1456">
        <v>7.242</v>
      </c>
      <c r="E1456">
        <v>6.57125</v>
      </c>
    </row>
    <row r="1457" spans="1:5" x14ac:dyDescent="0.35">
      <c r="A1457" s="2">
        <v>46079.041666666657</v>
      </c>
      <c r="B1457">
        <v>7.444</v>
      </c>
      <c r="C1457">
        <v>6.7861107819859203</v>
      </c>
      <c r="D1457">
        <v>7.2169999999999996</v>
      </c>
      <c r="E1457">
        <v>6.4712499999999897</v>
      </c>
    </row>
    <row r="1458" spans="1:5" x14ac:dyDescent="0.35">
      <c r="A1458" s="2">
        <v>46079.083333333343</v>
      </c>
      <c r="B1458">
        <v>6.9649999999999999</v>
      </c>
      <c r="C1458">
        <v>6.743795669269006</v>
      </c>
      <c r="D1458">
        <v>6.8890000000000002</v>
      </c>
      <c r="E1458">
        <v>6.6087499999999997</v>
      </c>
    </row>
    <row r="1459" spans="1:5" x14ac:dyDescent="0.35">
      <c r="A1459" s="2">
        <v>46079.125</v>
      </c>
      <c r="B1459">
        <v>7.2169999999999996</v>
      </c>
      <c r="C1459">
        <v>6.5669340517263191</v>
      </c>
      <c r="D1459">
        <v>7.0410000000000004</v>
      </c>
      <c r="E1459">
        <v>6.6112500000000001</v>
      </c>
    </row>
    <row r="1460" spans="1:5" x14ac:dyDescent="0.35">
      <c r="A1460" s="2">
        <v>46079.166666666657</v>
      </c>
      <c r="B1460">
        <v>6.8639999999999999</v>
      </c>
      <c r="C1460">
        <v>6.3517945726486911</v>
      </c>
      <c r="D1460">
        <v>6.8129999999999997</v>
      </c>
      <c r="E1460">
        <v>6.6012500000000003</v>
      </c>
    </row>
    <row r="1461" spans="1:5" x14ac:dyDescent="0.35">
      <c r="A1461" s="2">
        <v>46079.208333333343</v>
      </c>
      <c r="B1461">
        <v>6.7880000000000003</v>
      </c>
      <c r="C1461">
        <v>6.3547859510941072</v>
      </c>
      <c r="D1461">
        <v>6.94</v>
      </c>
      <c r="E1461">
        <v>6.6325000000000003</v>
      </c>
    </row>
    <row r="1462" spans="1:5" x14ac:dyDescent="0.35">
      <c r="A1462" s="2">
        <v>46079.25</v>
      </c>
      <c r="B1462">
        <v>6.6360000000000001</v>
      </c>
      <c r="C1462">
        <v>6.3497626765123538</v>
      </c>
      <c r="D1462">
        <v>6.7370000000000001</v>
      </c>
      <c r="E1462">
        <v>6.7275</v>
      </c>
    </row>
    <row r="1463" spans="1:5" x14ac:dyDescent="0.35">
      <c r="A1463" s="2">
        <v>46079.291666666657</v>
      </c>
      <c r="B1463">
        <v>7.444</v>
      </c>
      <c r="C1463">
        <v>8.0677606174341463</v>
      </c>
      <c r="D1463">
        <v>8.1449999999999996</v>
      </c>
      <c r="E1463">
        <v>6.93</v>
      </c>
    </row>
    <row r="1464" spans="1:5" x14ac:dyDescent="0.35">
      <c r="A1464" s="2">
        <v>46079.333333333343</v>
      </c>
      <c r="B1464">
        <v>10.345000000000001</v>
      </c>
      <c r="C1464">
        <v>12.252138343626941</v>
      </c>
      <c r="D1464">
        <v>13.233000000000001</v>
      </c>
      <c r="E1464">
        <v>7.6825000000000001</v>
      </c>
    </row>
    <row r="1465" spans="1:5" x14ac:dyDescent="0.35">
      <c r="A1465" s="2">
        <v>46079.375</v>
      </c>
      <c r="B1465">
        <v>14.385</v>
      </c>
      <c r="C1465">
        <v>16.27666296069722</v>
      </c>
      <c r="D1465">
        <v>18.675000000000001</v>
      </c>
      <c r="E1465">
        <v>8.8799999999999901</v>
      </c>
    </row>
    <row r="1466" spans="1:5" x14ac:dyDescent="0.35">
      <c r="A1466" s="2">
        <v>46079.416666666657</v>
      </c>
      <c r="B1466">
        <v>16.867999999999999</v>
      </c>
      <c r="C1466">
        <v>18.816863141875238</v>
      </c>
      <c r="D1466">
        <v>15.986000000000001</v>
      </c>
      <c r="E1466">
        <v>9.8725000000000005</v>
      </c>
    </row>
    <row r="1467" spans="1:5" x14ac:dyDescent="0.35">
      <c r="A1467" s="2">
        <v>46079.458333333343</v>
      </c>
      <c r="B1467">
        <v>19.056000000000001</v>
      </c>
      <c r="C1467">
        <v>18.29334785616739</v>
      </c>
      <c r="D1467">
        <v>18.295000000000002</v>
      </c>
      <c r="E1467">
        <v>10.767499999999901</v>
      </c>
    </row>
    <row r="1468" spans="1:5" x14ac:dyDescent="0.35">
      <c r="A1468" s="2">
        <v>46079.5</v>
      </c>
      <c r="B1468">
        <v>16.32</v>
      </c>
      <c r="C1468">
        <v>19.98441144341669</v>
      </c>
      <c r="D1468">
        <v>19.175000000000001</v>
      </c>
      <c r="E1468">
        <v>10.8825</v>
      </c>
    </row>
    <row r="1469" spans="1:5" x14ac:dyDescent="0.35">
      <c r="A1469" s="2">
        <v>46079.541666666657</v>
      </c>
      <c r="B1469">
        <v>13.738</v>
      </c>
      <c r="C1469">
        <v>21.293332936204159</v>
      </c>
      <c r="D1469">
        <v>11.127000000000001</v>
      </c>
      <c r="E1469">
        <v>10.97125</v>
      </c>
    </row>
    <row r="1470" spans="1:5" x14ac:dyDescent="0.35">
      <c r="A1470" s="2">
        <v>46079.583333333343</v>
      </c>
      <c r="B1470">
        <v>14.146000000000001</v>
      </c>
      <c r="C1470">
        <v>18.999236818031338</v>
      </c>
      <c r="D1470">
        <v>12.074</v>
      </c>
      <c r="E1470">
        <v>10.41</v>
      </c>
    </row>
    <row r="1471" spans="1:5" x14ac:dyDescent="0.35">
      <c r="A1471" s="2">
        <v>46079.625</v>
      </c>
      <c r="B1471">
        <v>14.912000000000001</v>
      </c>
      <c r="C1471">
        <v>17.48120107607291</v>
      </c>
      <c r="D1471">
        <v>12.775</v>
      </c>
      <c r="E1471">
        <v>10.09625</v>
      </c>
    </row>
    <row r="1472" spans="1:5" x14ac:dyDescent="0.35">
      <c r="A1472" s="2">
        <v>46079.666666666657</v>
      </c>
      <c r="B1472">
        <v>13.401</v>
      </c>
      <c r="C1472">
        <v>16.009732391302741</v>
      </c>
      <c r="D1472">
        <v>11.151</v>
      </c>
      <c r="E1472">
        <v>9.6225000000000005</v>
      </c>
    </row>
    <row r="1473" spans="1:5" x14ac:dyDescent="0.35">
      <c r="A1473" s="2">
        <v>46079.708333333343</v>
      </c>
      <c r="B1473">
        <v>12.316000000000001</v>
      </c>
      <c r="C1473">
        <v>14.656982253731959</v>
      </c>
      <c r="D1473">
        <v>9.7560000000000002</v>
      </c>
      <c r="E1473">
        <v>8.9</v>
      </c>
    </row>
    <row r="1474" spans="1:5" x14ac:dyDescent="0.35">
      <c r="A1474" s="2">
        <v>46079.75</v>
      </c>
      <c r="B1474">
        <v>11.297000000000001</v>
      </c>
      <c r="C1474">
        <v>13.11100230983474</v>
      </c>
      <c r="D1474">
        <v>9.0890000000000004</v>
      </c>
      <c r="E1474">
        <v>8.2162500000000005</v>
      </c>
    </row>
    <row r="1475" spans="1:5" x14ac:dyDescent="0.35">
      <c r="A1475" s="2">
        <v>46079.791666666657</v>
      </c>
      <c r="B1475">
        <v>10.760999999999999</v>
      </c>
      <c r="C1475">
        <v>11.78768796941498</v>
      </c>
      <c r="D1475">
        <v>9.2129999999999992</v>
      </c>
      <c r="E1475">
        <v>7.7062499999999998</v>
      </c>
    </row>
    <row r="1476" spans="1:5" x14ac:dyDescent="0.35">
      <c r="A1476" s="2">
        <v>46079.833333333343</v>
      </c>
      <c r="B1476">
        <v>10.074999999999999</v>
      </c>
      <c r="C1476">
        <v>10.84478227449222</v>
      </c>
      <c r="D1476">
        <v>8.2949999999999999</v>
      </c>
      <c r="E1476">
        <v>7.6599999999999904</v>
      </c>
    </row>
    <row r="1477" spans="1:5" x14ac:dyDescent="0.35">
      <c r="A1477" s="2">
        <v>46079.875</v>
      </c>
      <c r="B1477">
        <v>9.6820000000000004</v>
      </c>
      <c r="C1477">
        <v>10.0834626488019</v>
      </c>
      <c r="D1477">
        <v>8.2449999999999992</v>
      </c>
      <c r="E1477">
        <v>7.6887499999999998</v>
      </c>
    </row>
    <row r="1478" spans="1:5" x14ac:dyDescent="0.35">
      <c r="A1478" s="2">
        <v>46079.916666666657</v>
      </c>
      <c r="B1478">
        <v>9.1389999999999993</v>
      </c>
      <c r="C1478">
        <v>9.4631814779751995</v>
      </c>
      <c r="D1478">
        <v>8.0449999999999999</v>
      </c>
      <c r="E1478">
        <v>7.6950000000000003</v>
      </c>
    </row>
    <row r="1479" spans="1:5" x14ac:dyDescent="0.35">
      <c r="A1479" s="2">
        <v>46079.958333333343</v>
      </c>
      <c r="B1479">
        <v>9.2379999999999995</v>
      </c>
      <c r="C1479">
        <v>8.6039383139433081</v>
      </c>
      <c r="D1479">
        <v>8.5190000000000001</v>
      </c>
      <c r="E1479">
        <v>7.56</v>
      </c>
    </row>
    <row r="1480" spans="1:5" x14ac:dyDescent="0.35">
      <c r="A1480" s="2">
        <v>46080</v>
      </c>
      <c r="B1480">
        <v>8.9160000000000004</v>
      </c>
      <c r="C1480">
        <v>7.7328954591184633</v>
      </c>
      <c r="D1480">
        <v>8.2449999999999992</v>
      </c>
      <c r="E1480">
        <v>7.2074999999999996</v>
      </c>
    </row>
    <row r="1481" spans="1:5" x14ac:dyDescent="0.35">
      <c r="A1481" s="2">
        <v>46080.041666666657</v>
      </c>
      <c r="B1481">
        <v>8.5679999999999996</v>
      </c>
      <c r="C1481">
        <v>7.1452567607816073</v>
      </c>
      <c r="D1481">
        <v>7.87</v>
      </c>
      <c r="E1481">
        <v>6.9625000000000004</v>
      </c>
    </row>
    <row r="1482" spans="1:5" x14ac:dyDescent="0.35">
      <c r="A1482" s="2">
        <v>46080.083333333343</v>
      </c>
      <c r="B1482">
        <v>8.2449999999999992</v>
      </c>
      <c r="C1482">
        <v>6.3770164117670172</v>
      </c>
      <c r="D1482">
        <v>7.72</v>
      </c>
      <c r="E1482">
        <v>6.2725</v>
      </c>
    </row>
    <row r="1483" spans="1:5" x14ac:dyDescent="0.35">
      <c r="A1483" s="2">
        <v>46080.125</v>
      </c>
      <c r="B1483">
        <v>8.2449999999999992</v>
      </c>
      <c r="C1483">
        <v>5.5200933460138986</v>
      </c>
      <c r="D1483">
        <v>7.8449999999999998</v>
      </c>
      <c r="E1483">
        <v>5.5962499999999897</v>
      </c>
    </row>
    <row r="1484" spans="1:5" x14ac:dyDescent="0.35">
      <c r="A1484" s="2">
        <v>46080.166666666657</v>
      </c>
      <c r="B1484">
        <v>8.6180000000000003</v>
      </c>
      <c r="C1484">
        <v>5.0653955279002707</v>
      </c>
      <c r="D1484">
        <v>8.3689999999999998</v>
      </c>
      <c r="E1484">
        <v>5.32</v>
      </c>
    </row>
    <row r="1485" spans="1:5" x14ac:dyDescent="0.35">
      <c r="A1485" s="2">
        <v>46080.208333333343</v>
      </c>
      <c r="B1485">
        <v>8.4939999999999998</v>
      </c>
      <c r="C1485">
        <v>5.1471608522045589</v>
      </c>
      <c r="D1485">
        <v>8.4190000000000005</v>
      </c>
      <c r="E1485">
        <v>5.3537499999999998</v>
      </c>
    </row>
    <row r="1486" spans="1:5" x14ac:dyDescent="0.35">
      <c r="A1486" s="2">
        <v>46080.25</v>
      </c>
      <c r="B1486">
        <v>8.17</v>
      </c>
      <c r="C1486">
        <v>5.1045784559870881</v>
      </c>
      <c r="D1486">
        <v>8.0950000000000006</v>
      </c>
      <c r="E1486">
        <v>5.17875</v>
      </c>
    </row>
    <row r="1487" spans="1:5" x14ac:dyDescent="0.35">
      <c r="A1487" s="2">
        <v>46080.291666666657</v>
      </c>
      <c r="B1487">
        <v>8.9160000000000004</v>
      </c>
      <c r="C1487">
        <v>7.5304997699903629</v>
      </c>
      <c r="D1487">
        <v>8.5679999999999996</v>
      </c>
      <c r="E1487">
        <v>5.2149999999999999</v>
      </c>
    </row>
    <row r="1488" spans="1:5" x14ac:dyDescent="0.35">
      <c r="A1488" s="2">
        <v>46080.333333333343</v>
      </c>
      <c r="B1488">
        <v>10.124000000000001</v>
      </c>
      <c r="C1488">
        <v>13.44777551016962</v>
      </c>
      <c r="D1488">
        <v>10.663</v>
      </c>
      <c r="E1488">
        <v>7.1137499999999996</v>
      </c>
    </row>
    <row r="1489" spans="1:5" x14ac:dyDescent="0.35">
      <c r="A1489" s="2">
        <v>46080.375</v>
      </c>
      <c r="B1489">
        <v>14.026</v>
      </c>
      <c r="C1489">
        <v>18.89537155227125</v>
      </c>
      <c r="D1489">
        <v>13.57</v>
      </c>
      <c r="E1489">
        <v>9.6775000000000002</v>
      </c>
    </row>
    <row r="1490" spans="1:5" x14ac:dyDescent="0.35">
      <c r="A1490" s="2">
        <v>46080.416666666657</v>
      </c>
      <c r="B1490">
        <v>15.007999999999999</v>
      </c>
      <c r="C1490">
        <v>21.925505523970639</v>
      </c>
      <c r="D1490">
        <v>16.463000000000001</v>
      </c>
      <c r="E1490">
        <v>11.345000000000001</v>
      </c>
    </row>
    <row r="1491" spans="1:5" x14ac:dyDescent="0.35">
      <c r="A1491" s="2">
        <v>46080.458333333343</v>
      </c>
      <c r="B1491">
        <v>17.13</v>
      </c>
      <c r="C1491">
        <v>23.344488191984521</v>
      </c>
      <c r="D1491">
        <v>15.939</v>
      </c>
      <c r="E1491">
        <v>12.078749999999999</v>
      </c>
    </row>
    <row r="1492" spans="1:5" x14ac:dyDescent="0.35">
      <c r="A1492" s="2">
        <v>46080.5</v>
      </c>
      <c r="B1492">
        <v>19.698</v>
      </c>
      <c r="C1492">
        <v>23.978787325938718</v>
      </c>
      <c r="D1492">
        <v>19.175000000000001</v>
      </c>
      <c r="E1492">
        <v>12.24625</v>
      </c>
    </row>
    <row r="1493" spans="1:5" x14ac:dyDescent="0.35">
      <c r="A1493" s="2">
        <v>46080.541666666657</v>
      </c>
      <c r="B1493">
        <v>17.367999999999999</v>
      </c>
      <c r="C1493">
        <v>22.844866718325221</v>
      </c>
      <c r="D1493">
        <v>14.17</v>
      </c>
      <c r="E1493">
        <v>11.918749999999999</v>
      </c>
    </row>
    <row r="1494" spans="1:5" x14ac:dyDescent="0.35">
      <c r="A1494" s="2">
        <v>46080.583333333343</v>
      </c>
      <c r="B1494">
        <v>15.366</v>
      </c>
      <c r="C1494">
        <v>20.549163510114539</v>
      </c>
      <c r="D1494">
        <v>12.364000000000001</v>
      </c>
      <c r="E1494">
        <v>12.045</v>
      </c>
    </row>
    <row r="1495" spans="1:5" x14ac:dyDescent="0.35">
      <c r="A1495" s="2">
        <v>46080.625</v>
      </c>
      <c r="B1495">
        <v>13.641999999999999</v>
      </c>
      <c r="C1495">
        <v>19.221736017054059</v>
      </c>
      <c r="D1495">
        <v>11.175000000000001</v>
      </c>
      <c r="E1495">
        <v>10.615</v>
      </c>
    </row>
    <row r="1496" spans="1:5" x14ac:dyDescent="0.35">
      <c r="A1496" s="2">
        <v>46080.666666666657</v>
      </c>
      <c r="B1496">
        <v>12.364000000000001</v>
      </c>
      <c r="C1496">
        <v>17.258749133370149</v>
      </c>
      <c r="D1496">
        <v>9.5579999999999998</v>
      </c>
      <c r="E1496">
        <v>9.7587499999999991</v>
      </c>
    </row>
    <row r="1497" spans="1:5" x14ac:dyDescent="0.35">
      <c r="A1497" s="2">
        <v>46080.708333333343</v>
      </c>
      <c r="B1497">
        <v>11.832000000000001</v>
      </c>
      <c r="C1497">
        <v>15.71230579775613</v>
      </c>
      <c r="D1497">
        <v>9.0890000000000004</v>
      </c>
      <c r="E1497">
        <v>9.1112500000000001</v>
      </c>
    </row>
    <row r="1498" spans="1:5" x14ac:dyDescent="0.35">
      <c r="A1498" s="2">
        <v>46080.75</v>
      </c>
      <c r="B1498">
        <v>11.273</v>
      </c>
      <c r="C1498">
        <v>13.904630258495949</v>
      </c>
      <c r="D1498">
        <v>8.9160000000000004</v>
      </c>
      <c r="E1498">
        <v>8.3550000000000004</v>
      </c>
    </row>
    <row r="1499" spans="1:5" x14ac:dyDescent="0.35">
      <c r="A1499" s="2">
        <v>46080.791666666657</v>
      </c>
      <c r="B1499">
        <v>10.638</v>
      </c>
      <c r="C1499">
        <v>12.56962938097959</v>
      </c>
      <c r="D1499">
        <v>7.82</v>
      </c>
      <c r="E1499">
        <v>8.1224999999999898</v>
      </c>
    </row>
    <row r="1500" spans="1:5" x14ac:dyDescent="0.35">
      <c r="A1500" s="2">
        <v>46080.833333333343</v>
      </c>
      <c r="B1500">
        <v>10.000999999999999</v>
      </c>
      <c r="C1500">
        <v>11.55460821065493</v>
      </c>
      <c r="D1500">
        <v>9.7799999999999994</v>
      </c>
      <c r="E1500">
        <v>8.1062499999999993</v>
      </c>
    </row>
    <row r="1501" spans="1:5" x14ac:dyDescent="0.35">
      <c r="A1501" s="2">
        <v>46080.875</v>
      </c>
      <c r="B1501">
        <v>9.2379999999999995</v>
      </c>
      <c r="C1501">
        <v>10.849454039952571</v>
      </c>
      <c r="D1501">
        <v>7.444</v>
      </c>
      <c r="E1501">
        <v>8.1287500000000001</v>
      </c>
    </row>
    <row r="1502" spans="1:5" x14ac:dyDescent="0.35">
      <c r="A1502" s="2">
        <v>46080.916666666657</v>
      </c>
      <c r="B1502">
        <v>9.2870000000000008</v>
      </c>
      <c r="C1502">
        <v>10.16959823535489</v>
      </c>
      <c r="D1502">
        <v>7.5940000000000003</v>
      </c>
      <c r="E1502">
        <v>8.1337499999999991</v>
      </c>
    </row>
    <row r="1503" spans="1:5" x14ac:dyDescent="0.35">
      <c r="A1503" s="2">
        <v>46080.958333333343</v>
      </c>
      <c r="B1503">
        <v>8.0950000000000006</v>
      </c>
      <c r="C1503">
        <v>9.2522060779388031</v>
      </c>
      <c r="D1503">
        <v>6.8639999999999999</v>
      </c>
      <c r="E1503">
        <v>8.0425000000000004</v>
      </c>
    </row>
    <row r="1504" spans="1:5" x14ac:dyDescent="0.35">
      <c r="A1504" s="2">
        <v>46081</v>
      </c>
      <c r="B1504">
        <v>7.6950000000000003</v>
      </c>
      <c r="C1504">
        <v>8.6664326420085391</v>
      </c>
      <c r="D1504">
        <v>7.0410000000000004</v>
      </c>
      <c r="E1504">
        <v>7.8587499999999997</v>
      </c>
    </row>
    <row r="1505" spans="1:5" x14ac:dyDescent="0.35">
      <c r="A1505" s="2">
        <v>46081.041666666657</v>
      </c>
      <c r="B1505">
        <v>7.1159999999999997</v>
      </c>
      <c r="C1505">
        <v>8.2241892826333682</v>
      </c>
      <c r="D1505">
        <v>6.3570000000000002</v>
      </c>
      <c r="E1505">
        <v>7.7549999999999999</v>
      </c>
    </row>
    <row r="1506" spans="1:5" x14ac:dyDescent="0.35">
      <c r="A1506" s="2">
        <v>46081.083333333343</v>
      </c>
      <c r="B1506">
        <v>6.5090000000000003</v>
      </c>
      <c r="C1506">
        <v>7.9991847399847362</v>
      </c>
      <c r="D1506">
        <v>5.9240000000000004</v>
      </c>
      <c r="E1506">
        <v>7.7149999999999999</v>
      </c>
    </row>
    <row r="1507" spans="1:5" x14ac:dyDescent="0.35">
      <c r="A1507" s="2">
        <v>46081.125</v>
      </c>
      <c r="B1507">
        <v>6.23</v>
      </c>
      <c r="C1507">
        <v>7.4504909568099977</v>
      </c>
      <c r="D1507">
        <v>5.8209999999999997</v>
      </c>
      <c r="E1507">
        <v>7.4312499999999897</v>
      </c>
    </row>
    <row r="1508" spans="1:5" x14ac:dyDescent="0.35">
      <c r="A1508" s="2">
        <v>46081.166666666657</v>
      </c>
      <c r="B1508">
        <v>6.8390000000000004</v>
      </c>
      <c r="C1508">
        <v>6.7312441812242927</v>
      </c>
      <c r="D1508">
        <v>6.4580000000000002</v>
      </c>
      <c r="E1508">
        <v>7.0074999999999896</v>
      </c>
    </row>
    <row r="1509" spans="1:5" x14ac:dyDescent="0.35">
      <c r="A1509" s="2">
        <v>46081.208333333343</v>
      </c>
      <c r="B1509">
        <v>5.7960000000000003</v>
      </c>
      <c r="C1509">
        <v>6.445507997275346</v>
      </c>
      <c r="D1509">
        <v>5.6420000000000003</v>
      </c>
      <c r="E1509">
        <v>6.7687499999999901</v>
      </c>
    </row>
    <row r="1510" spans="1:5" x14ac:dyDescent="0.35">
      <c r="A1510" s="2">
        <v>46081.25</v>
      </c>
      <c r="B1510">
        <v>5.6420000000000003</v>
      </c>
      <c r="C1510">
        <v>6.3289456892797391</v>
      </c>
      <c r="D1510">
        <v>5.77</v>
      </c>
      <c r="E1510">
        <v>6.7262500000000003</v>
      </c>
    </row>
    <row r="1511" spans="1:5" x14ac:dyDescent="0.35">
      <c r="A1511" s="2">
        <v>46081.291666666657</v>
      </c>
      <c r="B1511">
        <v>6.1020000000000003</v>
      </c>
      <c r="C1511">
        <v>9.0650497822469944</v>
      </c>
      <c r="D1511">
        <v>7.0149999999999997</v>
      </c>
      <c r="E1511">
        <v>7.1050000000000004</v>
      </c>
    </row>
    <row r="1512" spans="1:5" x14ac:dyDescent="0.35">
      <c r="A1512" s="2">
        <v>46081.333333333343</v>
      </c>
      <c r="B1512">
        <v>9.9030000000000005</v>
      </c>
      <c r="C1512">
        <v>13.98709832681182</v>
      </c>
      <c r="D1512">
        <v>13.401</v>
      </c>
      <c r="E1512">
        <v>8.6675000000000004</v>
      </c>
    </row>
    <row r="1513" spans="1:5" x14ac:dyDescent="0.35">
      <c r="A1513" s="2">
        <v>46081.375</v>
      </c>
      <c r="B1513">
        <v>11.637</v>
      </c>
      <c r="C1513">
        <v>17.840877690331929</v>
      </c>
      <c r="D1513">
        <v>13.305</v>
      </c>
      <c r="E1513">
        <v>10.213749999999999</v>
      </c>
    </row>
    <row r="1514" spans="1:5" x14ac:dyDescent="0.35">
      <c r="A1514" s="2">
        <v>46081.416666666657</v>
      </c>
      <c r="B1514">
        <v>16.533999999999999</v>
      </c>
      <c r="C1514">
        <v>20.70112967024394</v>
      </c>
      <c r="D1514">
        <v>19.318000000000001</v>
      </c>
      <c r="E1514">
        <v>11.02875</v>
      </c>
    </row>
    <row r="1515" spans="1:5" x14ac:dyDescent="0.35">
      <c r="A1515" s="2">
        <v>46081.458333333343</v>
      </c>
      <c r="B1515">
        <v>18.579999999999998</v>
      </c>
      <c r="C1515">
        <v>21.770569049204941</v>
      </c>
      <c r="D1515">
        <v>15.7</v>
      </c>
      <c r="E1515">
        <v>11.887499999999999</v>
      </c>
    </row>
    <row r="1516" spans="1:5" x14ac:dyDescent="0.35">
      <c r="A1516" s="2">
        <v>46081.5</v>
      </c>
      <c r="B1516">
        <v>18.628</v>
      </c>
      <c r="C1516">
        <v>22.710353934794831</v>
      </c>
      <c r="D1516">
        <v>17.225000000000001</v>
      </c>
      <c r="E1516">
        <v>12.01375</v>
      </c>
    </row>
    <row r="1517" spans="1:5" x14ac:dyDescent="0.35">
      <c r="A1517" s="2">
        <v>46081.541666666657</v>
      </c>
      <c r="B1517">
        <v>17.937999999999999</v>
      </c>
      <c r="C1517">
        <v>23.448968091097971</v>
      </c>
      <c r="D1517">
        <v>14.17</v>
      </c>
      <c r="E1517">
        <v>11.597499999999901</v>
      </c>
    </row>
    <row r="1518" spans="1:5" x14ac:dyDescent="0.35">
      <c r="A1518" s="2">
        <v>46081.583333333343</v>
      </c>
      <c r="B1518">
        <v>17.867000000000001</v>
      </c>
      <c r="C1518">
        <v>21.647681672482008</v>
      </c>
      <c r="D1518">
        <v>18.675000000000001</v>
      </c>
      <c r="E1518">
        <v>11.18375</v>
      </c>
    </row>
    <row r="1519" spans="1:5" x14ac:dyDescent="0.35">
      <c r="A1519" s="2">
        <v>46081.625</v>
      </c>
      <c r="B1519">
        <v>15.867000000000001</v>
      </c>
      <c r="C1519">
        <v>19.383102194689592</v>
      </c>
      <c r="D1519">
        <v>11.686</v>
      </c>
      <c r="E1519">
        <v>10.767499999999901</v>
      </c>
    </row>
    <row r="1520" spans="1:5" x14ac:dyDescent="0.35">
      <c r="A1520" s="2">
        <v>46081.666666666657</v>
      </c>
      <c r="B1520">
        <v>14.146000000000001</v>
      </c>
      <c r="C1520">
        <v>17.41904611024022</v>
      </c>
      <c r="D1520">
        <v>10.712</v>
      </c>
      <c r="E1520">
        <v>10.35375</v>
      </c>
    </row>
    <row r="1521" spans="1:5" x14ac:dyDescent="0.35">
      <c r="A1521" s="2">
        <v>46081.708333333343</v>
      </c>
      <c r="B1521">
        <v>12.702999999999999</v>
      </c>
      <c r="C1521">
        <v>15.62787980160614</v>
      </c>
      <c r="D1521">
        <v>9.8049999999999997</v>
      </c>
      <c r="E1521">
        <v>9.9374999999999893</v>
      </c>
    </row>
    <row r="1522" spans="1:5" x14ac:dyDescent="0.35">
      <c r="A1522" s="2">
        <v>46081.75</v>
      </c>
      <c r="B1522">
        <v>11.977</v>
      </c>
      <c r="C1522">
        <v>13.962844625954469</v>
      </c>
      <c r="D1522">
        <v>9.7309999999999999</v>
      </c>
      <c r="E1522">
        <v>9.5237499999999997</v>
      </c>
    </row>
    <row r="1523" spans="1:5" x14ac:dyDescent="0.35">
      <c r="A1523" s="2">
        <v>46081.791666666657</v>
      </c>
      <c r="B1523">
        <v>11.297000000000001</v>
      </c>
      <c r="C1523">
        <v>12.75319672730866</v>
      </c>
      <c r="D1523">
        <v>8.8659999999999997</v>
      </c>
      <c r="E1523">
        <v>9.1074999999999999</v>
      </c>
    </row>
    <row r="1524" spans="1:5" x14ac:dyDescent="0.35">
      <c r="A1524" s="2">
        <v>46081.833333333343</v>
      </c>
      <c r="B1524">
        <v>10.834</v>
      </c>
      <c r="C1524">
        <v>11.745381999671039</v>
      </c>
      <c r="D1524">
        <v>8.9410000000000007</v>
      </c>
      <c r="E1524">
        <v>8.6937499999999996</v>
      </c>
    </row>
    <row r="1525" spans="1:5" x14ac:dyDescent="0.35">
      <c r="A1525" s="2">
        <v>46081.875</v>
      </c>
      <c r="B1525">
        <v>9.41</v>
      </c>
      <c r="C1525">
        <v>10.834062475724011</v>
      </c>
      <c r="D1525">
        <v>8.5190000000000001</v>
      </c>
      <c r="E1525">
        <v>8.2774999999999892</v>
      </c>
    </row>
    <row r="1526" spans="1:5" x14ac:dyDescent="0.35">
      <c r="A1526" s="2">
        <v>46081.916666666657</v>
      </c>
      <c r="B1526">
        <v>8.5429999999999993</v>
      </c>
      <c r="C1526">
        <v>9.994039420696792</v>
      </c>
      <c r="D1526">
        <v>7.343</v>
      </c>
      <c r="E1526">
        <v>7.8637499999999996</v>
      </c>
    </row>
    <row r="1527" spans="1:5" x14ac:dyDescent="0.35">
      <c r="A1527" s="2">
        <v>46081.958333333343</v>
      </c>
      <c r="B1527">
        <v>8.7170000000000005</v>
      </c>
      <c r="C1527">
        <v>8.9782580999098283</v>
      </c>
      <c r="D1527">
        <v>6.9649999999999999</v>
      </c>
      <c r="E1527">
        <v>7.4474999999999998</v>
      </c>
    </row>
    <row r="1528" spans="1:5" x14ac:dyDescent="0.35">
      <c r="A1528" s="2">
        <v>46082</v>
      </c>
      <c r="B1528">
        <v>7.8449999999999998</v>
      </c>
      <c r="C1528">
        <v>8.2592364057964467</v>
      </c>
      <c r="D1528">
        <v>6.6609999999999996</v>
      </c>
      <c r="E1528">
        <v>7.0337500000000004</v>
      </c>
    </row>
    <row r="1529" spans="1:5" x14ac:dyDescent="0.35">
      <c r="A1529" s="2">
        <v>46082.041666666657</v>
      </c>
      <c r="B1529">
        <v>7.2930000000000001</v>
      </c>
      <c r="C1529">
        <v>7.595785529310989</v>
      </c>
      <c r="D1529">
        <v>6.7370000000000001</v>
      </c>
      <c r="E1529">
        <v>6.6174999999999997</v>
      </c>
    </row>
    <row r="1530" spans="1:5" x14ac:dyDescent="0.35">
      <c r="A1530" s="2">
        <v>46082.083333333343</v>
      </c>
      <c r="B1530">
        <v>6.8390000000000004</v>
      </c>
      <c r="C1530">
        <v>6.9694216839158178</v>
      </c>
      <c r="D1530">
        <v>6.0259999999999998</v>
      </c>
      <c r="E1530">
        <v>6.2037500000000003</v>
      </c>
    </row>
    <row r="1531" spans="1:5" x14ac:dyDescent="0.35">
      <c r="A1531" s="2">
        <v>46082.125</v>
      </c>
      <c r="B1531">
        <v>6.5090000000000003</v>
      </c>
      <c r="C1531">
        <v>6.9814253314278654</v>
      </c>
      <c r="D1531">
        <v>6.1280000000000001</v>
      </c>
      <c r="E1531">
        <v>6.7437500000000004</v>
      </c>
    </row>
    <row r="1532" spans="1:5" x14ac:dyDescent="0.35">
      <c r="A1532" s="2">
        <v>46082.166666666657</v>
      </c>
      <c r="B1532">
        <v>6.306</v>
      </c>
      <c r="C1532">
        <v>7.0798155197067674</v>
      </c>
      <c r="D1532">
        <v>6.23</v>
      </c>
      <c r="E1532">
        <v>7.0787500000000003</v>
      </c>
    </row>
    <row r="1533" spans="1:5" x14ac:dyDescent="0.35">
      <c r="A1533" s="2">
        <v>46082.208333333343</v>
      </c>
      <c r="B1533">
        <v>5.8470000000000004</v>
      </c>
      <c r="C1533">
        <v>6.9104710187932374</v>
      </c>
      <c r="D1533">
        <v>5.8209999999999997</v>
      </c>
      <c r="E1533">
        <v>6.9175000000000004</v>
      </c>
    </row>
    <row r="1534" spans="1:5" x14ac:dyDescent="0.35">
      <c r="A1534" s="2">
        <v>46082.25</v>
      </c>
      <c r="B1534">
        <v>5.4109999999999996</v>
      </c>
      <c r="C1534">
        <v>6.7906934776514154</v>
      </c>
      <c r="D1534">
        <v>5.7190000000000003</v>
      </c>
      <c r="E1534">
        <v>6.7937499999999904</v>
      </c>
    </row>
    <row r="1535" spans="1:5" x14ac:dyDescent="0.35">
      <c r="A1535" s="2">
        <v>46082.291666666657</v>
      </c>
      <c r="B1535">
        <v>5.9489999999999998</v>
      </c>
      <c r="C1535">
        <v>7.6174030226239537</v>
      </c>
      <c r="D1535">
        <v>6.6109999999999998</v>
      </c>
      <c r="E1535">
        <v>6.92875</v>
      </c>
    </row>
    <row r="1536" spans="1:5" x14ac:dyDescent="0.35">
      <c r="A1536" s="2">
        <v>46082.333333333343</v>
      </c>
      <c r="B1536">
        <v>8.891</v>
      </c>
      <c r="C1536">
        <v>10.23923365878994</v>
      </c>
      <c r="D1536">
        <v>11.151</v>
      </c>
      <c r="E1536">
        <v>7.3425000000000002</v>
      </c>
    </row>
    <row r="1537" spans="1:5" x14ac:dyDescent="0.35">
      <c r="A1537" s="2">
        <v>46082.375</v>
      </c>
      <c r="B1537">
        <v>13.281000000000001</v>
      </c>
      <c r="C1537">
        <v>14.27512567104357</v>
      </c>
      <c r="D1537">
        <v>17.152999999999999</v>
      </c>
      <c r="E1537">
        <v>8.0425000000000004</v>
      </c>
    </row>
    <row r="1538" spans="1:5" x14ac:dyDescent="0.35">
      <c r="A1538" s="2">
        <v>46082.416666666657</v>
      </c>
      <c r="B1538">
        <v>15.651999999999999</v>
      </c>
      <c r="C1538">
        <v>16.494271074293021</v>
      </c>
      <c r="D1538">
        <v>17.010999999999999</v>
      </c>
      <c r="E1538">
        <v>9.125</v>
      </c>
    </row>
    <row r="1539" spans="1:5" x14ac:dyDescent="0.35">
      <c r="A1539" s="2">
        <v>46082.458333333343</v>
      </c>
      <c r="B1539">
        <v>19.388999999999999</v>
      </c>
      <c r="C1539">
        <v>18.80486414305761</v>
      </c>
      <c r="D1539">
        <v>15.939</v>
      </c>
      <c r="E1539">
        <v>10.39</v>
      </c>
    </row>
    <row r="1540" spans="1:5" x14ac:dyDescent="0.35">
      <c r="A1540" s="2">
        <v>46082.5</v>
      </c>
      <c r="B1540">
        <v>17.271999999999998</v>
      </c>
      <c r="C1540">
        <v>18.645809693137039</v>
      </c>
      <c r="D1540">
        <v>19.175000000000001</v>
      </c>
      <c r="E1540">
        <v>11.2324999999999</v>
      </c>
    </row>
    <row r="1541" spans="1:5" x14ac:dyDescent="0.35">
      <c r="A1541" s="2">
        <v>46082.541666666657</v>
      </c>
      <c r="B1541">
        <v>20.673999999999999</v>
      </c>
      <c r="C1541">
        <v>17.10608177759315</v>
      </c>
      <c r="D1541">
        <v>14.17</v>
      </c>
      <c r="E1541">
        <v>10.806249999999901</v>
      </c>
    </row>
    <row r="1542" spans="1:5" x14ac:dyDescent="0.35">
      <c r="A1542" s="2">
        <v>46082.583333333343</v>
      </c>
      <c r="B1542">
        <v>18.675000000000001</v>
      </c>
      <c r="C1542">
        <v>15.96111180207207</v>
      </c>
      <c r="D1542">
        <v>18.675000000000001</v>
      </c>
      <c r="E1542">
        <v>10.220000000000001</v>
      </c>
    </row>
    <row r="1543" spans="1:5" x14ac:dyDescent="0.35">
      <c r="A1543" s="2">
        <v>46082.625</v>
      </c>
      <c r="B1543">
        <v>18.247</v>
      </c>
      <c r="C1543">
        <v>15.28347549298978</v>
      </c>
      <c r="D1543">
        <v>18.6995</v>
      </c>
      <c r="E1543">
        <v>9.5</v>
      </c>
    </row>
    <row r="1544" spans="1:5" x14ac:dyDescent="0.35">
      <c r="A1544" s="2">
        <v>46082.666666666657</v>
      </c>
      <c r="B1544">
        <v>14.84</v>
      </c>
      <c r="C1544">
        <v>13.849367449810559</v>
      </c>
      <c r="D1544">
        <v>11.321</v>
      </c>
      <c r="E1544">
        <v>8.7462499999999999</v>
      </c>
    </row>
    <row r="1545" spans="1:5" x14ac:dyDescent="0.35">
      <c r="A1545" s="2">
        <v>46082.708333333343</v>
      </c>
      <c r="B1545">
        <v>13.762</v>
      </c>
      <c r="C1545">
        <v>12.55068687019549</v>
      </c>
      <c r="D1545">
        <v>10.394</v>
      </c>
      <c r="E1545">
        <v>8.1412499999999994</v>
      </c>
    </row>
    <row r="1546" spans="1:5" x14ac:dyDescent="0.35">
      <c r="A1546" s="2">
        <v>46082.75</v>
      </c>
      <c r="B1546">
        <v>13.064</v>
      </c>
      <c r="C1546">
        <v>11.535655472638959</v>
      </c>
      <c r="D1546">
        <v>10.247</v>
      </c>
      <c r="E1546">
        <v>7.4449999999999896</v>
      </c>
    </row>
    <row r="1547" spans="1:5" x14ac:dyDescent="0.35">
      <c r="A1547" s="2">
        <v>46082.791666666657</v>
      </c>
      <c r="B1547">
        <v>12.413</v>
      </c>
      <c r="C1547">
        <v>10.808948058274559</v>
      </c>
      <c r="D1547">
        <v>9.657</v>
      </c>
      <c r="E1547">
        <v>7.1725000000000003</v>
      </c>
    </row>
    <row r="1548" spans="1:5" x14ac:dyDescent="0.35">
      <c r="A1548" s="2">
        <v>46082.833333333343</v>
      </c>
      <c r="B1548">
        <v>12.074</v>
      </c>
      <c r="C1548">
        <v>10.189880131511741</v>
      </c>
      <c r="D1548">
        <v>9.8049999999999997</v>
      </c>
      <c r="E1548">
        <v>6.9050000000000002</v>
      </c>
    </row>
    <row r="1549" spans="1:5" x14ac:dyDescent="0.35">
      <c r="A1549" s="2">
        <v>46082.875</v>
      </c>
      <c r="B1549">
        <v>11.613</v>
      </c>
      <c r="C1549">
        <v>9.6201822226529892</v>
      </c>
      <c r="D1549">
        <v>9.0150000000000006</v>
      </c>
      <c r="E1549">
        <v>6.6087499999999997</v>
      </c>
    </row>
    <row r="1550" spans="1:5" x14ac:dyDescent="0.35">
      <c r="A1550" s="2">
        <v>46082.916666666657</v>
      </c>
      <c r="B1550">
        <v>11.273</v>
      </c>
      <c r="C1550">
        <v>9.1975197745439559</v>
      </c>
      <c r="D1550">
        <v>9.4350000000000005</v>
      </c>
      <c r="E1550">
        <v>6.6050000000000004</v>
      </c>
    </row>
    <row r="1551" spans="1:5" x14ac:dyDescent="0.35">
      <c r="A1551" s="2">
        <v>46082.958333333343</v>
      </c>
      <c r="B1551">
        <v>10.98</v>
      </c>
      <c r="C1551">
        <v>8.5110100135700044</v>
      </c>
      <c r="D1551">
        <v>9.1140000000000008</v>
      </c>
      <c r="E1551">
        <v>6.65625</v>
      </c>
    </row>
    <row r="1552" spans="1:5" x14ac:dyDescent="0.35">
      <c r="A1552" s="2">
        <v>46083</v>
      </c>
      <c r="B1552">
        <v>10.295999999999999</v>
      </c>
      <c r="C1552">
        <v>8.0810735165102141</v>
      </c>
      <c r="D1552">
        <v>8.3689999999999998</v>
      </c>
      <c r="E1552">
        <v>6.4662499999999898</v>
      </c>
    </row>
    <row r="1553" spans="1:5" x14ac:dyDescent="0.35">
      <c r="A1553" s="2">
        <v>46083.041666666657</v>
      </c>
      <c r="B1553">
        <v>10.222</v>
      </c>
      <c r="C1553">
        <v>7.7705810859401518</v>
      </c>
      <c r="D1553">
        <v>8.5190000000000001</v>
      </c>
      <c r="E1553">
        <v>6.4187499999999904</v>
      </c>
    </row>
    <row r="1554" spans="1:5" x14ac:dyDescent="0.35">
      <c r="A1554" s="2">
        <v>46083.083333333343</v>
      </c>
      <c r="B1554">
        <v>10.198</v>
      </c>
      <c r="C1554">
        <v>7.5174497161435099</v>
      </c>
      <c r="D1554">
        <v>8.3689999999999998</v>
      </c>
      <c r="E1554">
        <v>6.2162499999999996</v>
      </c>
    </row>
    <row r="1555" spans="1:5" x14ac:dyDescent="0.35">
      <c r="A1555" s="2">
        <v>46083.125</v>
      </c>
      <c r="B1555">
        <v>9.4849999999999994</v>
      </c>
      <c r="C1555">
        <v>7.113922059200215</v>
      </c>
      <c r="D1555">
        <v>8.0449999999999999</v>
      </c>
      <c r="E1555">
        <v>6.0012499999999998</v>
      </c>
    </row>
    <row r="1556" spans="1:5" x14ac:dyDescent="0.35">
      <c r="A1556" s="2">
        <v>46083.166666666657</v>
      </c>
      <c r="B1556">
        <v>8.891</v>
      </c>
      <c r="C1556">
        <v>6.716721699665241</v>
      </c>
      <c r="D1556">
        <v>7.5190000000000001</v>
      </c>
      <c r="E1556">
        <v>6.0474999999999897</v>
      </c>
    </row>
    <row r="1557" spans="1:5" x14ac:dyDescent="0.35">
      <c r="A1557" s="2">
        <v>46083.208333333343</v>
      </c>
      <c r="B1557">
        <v>8.07</v>
      </c>
      <c r="C1557">
        <v>6.4112414665420081</v>
      </c>
      <c r="D1557">
        <v>7.0410000000000004</v>
      </c>
      <c r="E1557">
        <v>6.0249999999999897</v>
      </c>
    </row>
    <row r="1558" spans="1:5" x14ac:dyDescent="0.35">
      <c r="A1558" s="2">
        <v>46083.25</v>
      </c>
      <c r="B1558">
        <v>7.2679999999999998</v>
      </c>
      <c r="C1558">
        <v>6.1173743351570682</v>
      </c>
      <c r="D1558">
        <v>6.2549999999999999</v>
      </c>
      <c r="E1558">
        <v>5.9424999999999901</v>
      </c>
    </row>
    <row r="1559" spans="1:5" x14ac:dyDescent="0.35">
      <c r="A1559" s="2">
        <v>46083.291666666657</v>
      </c>
      <c r="B1559">
        <v>7.444</v>
      </c>
      <c r="C1559">
        <v>7.7266822066813194</v>
      </c>
      <c r="D1559">
        <v>6.8890000000000002</v>
      </c>
      <c r="E1559">
        <v>6.0887500000000001</v>
      </c>
    </row>
    <row r="1560" spans="1:5" x14ac:dyDescent="0.35">
      <c r="A1560" s="2">
        <v>46083.333333333343</v>
      </c>
      <c r="B1560">
        <v>11.904</v>
      </c>
      <c r="C1560">
        <v>11.33340349874064</v>
      </c>
      <c r="D1560">
        <v>13.04</v>
      </c>
      <c r="E1560">
        <v>7.0149999999999997</v>
      </c>
    </row>
    <row r="1561" spans="1:5" x14ac:dyDescent="0.35">
      <c r="A1561" s="2">
        <v>46083.375</v>
      </c>
      <c r="B1561">
        <v>15.795999999999999</v>
      </c>
      <c r="C1561">
        <v>14.421780946209649</v>
      </c>
      <c r="D1561">
        <v>18.984999999999999</v>
      </c>
      <c r="E1561">
        <v>8.0662500000000001</v>
      </c>
    </row>
    <row r="1562" spans="1:5" x14ac:dyDescent="0.35">
      <c r="A1562" s="2">
        <v>46083.416666666657</v>
      </c>
      <c r="B1562">
        <v>19.245999999999999</v>
      </c>
      <c r="C1562">
        <v>16.76351532975993</v>
      </c>
      <c r="D1562">
        <v>18.318999999999999</v>
      </c>
      <c r="E1562">
        <v>8.90625</v>
      </c>
    </row>
    <row r="1563" spans="1:5" x14ac:dyDescent="0.35">
      <c r="A1563" s="2">
        <v>46083.458333333343</v>
      </c>
      <c r="B1563">
        <v>17.414999999999999</v>
      </c>
      <c r="C1563">
        <v>18.376215283279141</v>
      </c>
      <c r="D1563">
        <v>16.748999999999999</v>
      </c>
      <c r="E1563">
        <v>9.4412500000000001</v>
      </c>
    </row>
    <row r="1564" spans="1:5" x14ac:dyDescent="0.35">
      <c r="A1564" s="2">
        <v>46083.5</v>
      </c>
      <c r="B1564">
        <v>17.914999999999999</v>
      </c>
      <c r="C1564">
        <v>17.944506036459099</v>
      </c>
      <c r="D1564">
        <v>15.103</v>
      </c>
      <c r="E1564">
        <v>10.0175</v>
      </c>
    </row>
    <row r="1565" spans="1:5" x14ac:dyDescent="0.35">
      <c r="A1565" s="2">
        <v>46083.541666666657</v>
      </c>
      <c r="B1565">
        <v>18.343</v>
      </c>
      <c r="C1565">
        <v>16.707538892376292</v>
      </c>
      <c r="D1565">
        <v>16.439</v>
      </c>
      <c r="E1565">
        <v>9.9487500000000004</v>
      </c>
    </row>
    <row r="1566" spans="1:5" x14ac:dyDescent="0.35">
      <c r="A1566" s="2">
        <v>46083.583333333343</v>
      </c>
      <c r="B1566">
        <v>18.866</v>
      </c>
      <c r="C1566">
        <v>15.671794001541381</v>
      </c>
      <c r="D1566">
        <v>15.27</v>
      </c>
      <c r="E1566">
        <v>9.7750000000000004</v>
      </c>
    </row>
    <row r="1567" spans="1:5" x14ac:dyDescent="0.35">
      <c r="A1567" s="2">
        <v>46083.625</v>
      </c>
      <c r="B1567">
        <v>17.271999999999998</v>
      </c>
      <c r="C1567">
        <v>14.53322456717461</v>
      </c>
      <c r="D1567">
        <v>18.6995</v>
      </c>
      <c r="E1567">
        <v>8.6649999999999991</v>
      </c>
    </row>
    <row r="1568" spans="1:5" x14ac:dyDescent="0.35">
      <c r="A1568" s="2">
        <v>46083.666666666657</v>
      </c>
      <c r="B1568">
        <v>14.673</v>
      </c>
      <c r="C1568">
        <v>13.708504702861401</v>
      </c>
      <c r="D1568">
        <v>10.026</v>
      </c>
      <c r="E1568">
        <v>7.89</v>
      </c>
    </row>
    <row r="1569" spans="1:5" x14ac:dyDescent="0.35">
      <c r="A1569" s="2">
        <v>46083.708333333343</v>
      </c>
      <c r="B1569">
        <v>13.233000000000001</v>
      </c>
      <c r="C1569">
        <v>12.52174036228895</v>
      </c>
      <c r="D1569">
        <v>8.9160000000000004</v>
      </c>
      <c r="E1569">
        <v>7.7112499999999997</v>
      </c>
    </row>
    <row r="1570" spans="1:5" x14ac:dyDescent="0.35">
      <c r="A1570" s="2">
        <v>46083.75</v>
      </c>
      <c r="B1570">
        <v>12.582000000000001</v>
      </c>
      <c r="C1570">
        <v>11.33767964322187</v>
      </c>
      <c r="D1570">
        <v>9.2620000000000005</v>
      </c>
      <c r="E1570">
        <v>7.2837499999999897</v>
      </c>
    </row>
    <row r="1571" spans="1:5" x14ac:dyDescent="0.35">
      <c r="A1571" s="2">
        <v>46083.791666666657</v>
      </c>
      <c r="B1571">
        <v>11.904</v>
      </c>
      <c r="C1571">
        <v>10.480015293525</v>
      </c>
      <c r="D1571">
        <v>8.891</v>
      </c>
      <c r="E1571">
        <v>6.9574999999999996</v>
      </c>
    </row>
    <row r="1572" spans="1:5" x14ac:dyDescent="0.35">
      <c r="A1572" s="2">
        <v>46083.833333333343</v>
      </c>
      <c r="B1572">
        <v>11.2</v>
      </c>
      <c r="C1572">
        <v>9.7963075147871983</v>
      </c>
      <c r="D1572">
        <v>8.3190000000000008</v>
      </c>
      <c r="E1572">
        <v>6.6024999999999903</v>
      </c>
    </row>
    <row r="1573" spans="1:5" x14ac:dyDescent="0.35">
      <c r="A1573" s="2">
        <v>46083.875</v>
      </c>
      <c r="B1573">
        <v>9.9030000000000005</v>
      </c>
      <c r="C1573">
        <v>9.0979297276853153</v>
      </c>
      <c r="D1573">
        <v>7.77</v>
      </c>
      <c r="E1573">
        <v>6.28</v>
      </c>
    </row>
    <row r="1574" spans="1:5" x14ac:dyDescent="0.35">
      <c r="A1574" s="2">
        <v>46083.916666666657</v>
      </c>
      <c r="B1574">
        <v>9.2129999999999992</v>
      </c>
      <c r="C1574">
        <v>8.5250069600488345</v>
      </c>
      <c r="D1574">
        <v>7.5190000000000001</v>
      </c>
      <c r="E1574">
        <v>6.19625</v>
      </c>
    </row>
    <row r="1575" spans="1:5" x14ac:dyDescent="0.35">
      <c r="A1575" s="2">
        <v>46083.958333333343</v>
      </c>
      <c r="B1575">
        <v>9.1389999999999993</v>
      </c>
      <c r="C1575">
        <v>8.028269286096771</v>
      </c>
      <c r="D1575">
        <v>7.6950000000000003</v>
      </c>
      <c r="E1575">
        <v>6.3187499999999996</v>
      </c>
    </row>
    <row r="1576" spans="1:5" x14ac:dyDescent="0.35">
      <c r="A1576" s="2">
        <v>46084</v>
      </c>
      <c r="B1576">
        <v>9.2379999999999995</v>
      </c>
      <c r="C1576">
        <v>7.6611021278426659</v>
      </c>
      <c r="D1576">
        <v>7.82</v>
      </c>
      <c r="E1576">
        <v>6.2962499999999997</v>
      </c>
    </row>
    <row r="1577" spans="1:5" x14ac:dyDescent="0.35">
      <c r="A1577" s="2">
        <v>46084.041666666657</v>
      </c>
      <c r="B1577">
        <v>9.0640000000000001</v>
      </c>
      <c r="C1577">
        <v>7.1584212029035301</v>
      </c>
      <c r="D1577">
        <v>7.72</v>
      </c>
      <c r="E1577">
        <v>6.1274999999999897</v>
      </c>
    </row>
    <row r="1578" spans="1:5" x14ac:dyDescent="0.35">
      <c r="A1578" s="2">
        <v>46084.083333333343</v>
      </c>
      <c r="B1578">
        <v>8.4689999999999994</v>
      </c>
      <c r="C1578">
        <v>6.9065896990638747</v>
      </c>
      <c r="D1578">
        <v>7.2679999999999998</v>
      </c>
      <c r="E1578">
        <v>6.0912499999999996</v>
      </c>
    </row>
    <row r="1579" spans="1:5" x14ac:dyDescent="0.35">
      <c r="A1579" s="2">
        <v>46084.125</v>
      </c>
      <c r="B1579">
        <v>8.1950000000000003</v>
      </c>
      <c r="C1579">
        <v>6.6092647372162796</v>
      </c>
      <c r="D1579">
        <v>7.1159999999999997</v>
      </c>
      <c r="E1579">
        <v>6.0412499999999998</v>
      </c>
    </row>
    <row r="1580" spans="1:5" x14ac:dyDescent="0.35">
      <c r="A1580" s="2">
        <v>46084.166666666657</v>
      </c>
      <c r="B1580">
        <v>7.3680000000000003</v>
      </c>
      <c r="C1580">
        <v>6.3905994417784573</v>
      </c>
      <c r="D1580">
        <v>6.7880000000000003</v>
      </c>
      <c r="E1580">
        <v>5.9749999999999996</v>
      </c>
    </row>
    <row r="1581" spans="1:5" x14ac:dyDescent="0.35">
      <c r="A1581" s="2">
        <v>46084.208333333343</v>
      </c>
      <c r="B1581">
        <v>6.8390000000000004</v>
      </c>
      <c r="C1581">
        <v>6.3891868105331424</v>
      </c>
      <c r="D1581">
        <v>6.0259999999999998</v>
      </c>
      <c r="E1581">
        <v>5.9787499999999998</v>
      </c>
    </row>
    <row r="1582" spans="1:5" x14ac:dyDescent="0.35">
      <c r="A1582" s="2">
        <v>46084.25</v>
      </c>
      <c r="B1582">
        <v>6.4580000000000002</v>
      </c>
      <c r="C1582">
        <v>6.3395638571484172</v>
      </c>
      <c r="D1582">
        <v>5.9749999999999996</v>
      </c>
      <c r="E1582">
        <v>5.9649999999999999</v>
      </c>
    </row>
    <row r="1583" spans="1:5" x14ac:dyDescent="0.35">
      <c r="A1583" s="2">
        <v>46084.291666666657</v>
      </c>
      <c r="B1583">
        <v>6.4329999999999998</v>
      </c>
      <c r="C1583">
        <v>7.492344987323734</v>
      </c>
      <c r="D1583">
        <v>6.7119999999999997</v>
      </c>
      <c r="E1583">
        <v>5.9624999999999897</v>
      </c>
    </row>
    <row r="1584" spans="1:5" x14ac:dyDescent="0.35">
      <c r="A1584" s="2">
        <v>46084.333333333343</v>
      </c>
      <c r="B1584">
        <v>11.297000000000001</v>
      </c>
      <c r="C1584">
        <v>11.7109087874616</v>
      </c>
      <c r="D1584">
        <v>14.05</v>
      </c>
      <c r="E1584">
        <v>6.5575000000000001</v>
      </c>
    </row>
    <row r="1585" spans="1:5" x14ac:dyDescent="0.35">
      <c r="A1585" s="2">
        <v>46084.375</v>
      </c>
      <c r="B1585">
        <v>15.223000000000001</v>
      </c>
      <c r="C1585">
        <v>14.547512886554861</v>
      </c>
      <c r="D1585">
        <v>18.366</v>
      </c>
      <c r="E1585">
        <v>7.4037499999999996</v>
      </c>
    </row>
    <row r="1586" spans="1:5" x14ac:dyDescent="0.35">
      <c r="A1586" s="2">
        <v>46084.416666666657</v>
      </c>
      <c r="B1586">
        <v>18.937000000000001</v>
      </c>
      <c r="C1586">
        <v>15.95939972353464</v>
      </c>
      <c r="D1586">
        <v>18.318999999999999</v>
      </c>
      <c r="E1586">
        <v>8.6999999999999993</v>
      </c>
    </row>
    <row r="1587" spans="1:5" x14ac:dyDescent="0.35">
      <c r="A1587" s="2">
        <v>46084.458333333343</v>
      </c>
      <c r="B1587">
        <v>20.268999999999998</v>
      </c>
      <c r="C1587">
        <v>16.77814923171788</v>
      </c>
      <c r="D1587">
        <v>15.939</v>
      </c>
      <c r="E1587">
        <v>9.9437499999999996</v>
      </c>
    </row>
    <row r="1588" spans="1:5" x14ac:dyDescent="0.35">
      <c r="A1588" s="2">
        <v>46084.5</v>
      </c>
      <c r="B1588">
        <v>17.890999999999998</v>
      </c>
      <c r="C1588">
        <v>17.718514839332151</v>
      </c>
      <c r="D1588">
        <v>19.175000000000001</v>
      </c>
      <c r="E1588">
        <v>9.8799999999999901</v>
      </c>
    </row>
    <row r="1589" spans="1:5" x14ac:dyDescent="0.35">
      <c r="A1589" s="2">
        <v>46084.541666666657</v>
      </c>
      <c r="B1589">
        <v>17.629000000000001</v>
      </c>
      <c r="C1589">
        <v>18.35851534242936</v>
      </c>
      <c r="D1589">
        <v>14.17</v>
      </c>
      <c r="E1589">
        <v>9.8974999999999902</v>
      </c>
    </row>
    <row r="1590" spans="1:5" x14ac:dyDescent="0.35">
      <c r="A1590" s="2">
        <v>46084.583333333343</v>
      </c>
      <c r="B1590">
        <v>17.152999999999999</v>
      </c>
      <c r="C1590">
        <v>17.27707667020147</v>
      </c>
      <c r="D1590">
        <v>18.675000000000001</v>
      </c>
      <c r="E1590">
        <v>9.5950000000000006</v>
      </c>
    </row>
    <row r="1591" spans="1:5" x14ac:dyDescent="0.35">
      <c r="A1591" s="2">
        <v>46084.625</v>
      </c>
      <c r="B1591">
        <v>16.963000000000001</v>
      </c>
      <c r="C1591">
        <v>15.77603884050524</v>
      </c>
      <c r="D1591">
        <v>18.6995</v>
      </c>
      <c r="E1591">
        <v>8.9975000000000005</v>
      </c>
    </row>
    <row r="1592" spans="1:5" x14ac:dyDescent="0.35">
      <c r="A1592" s="2">
        <v>46084.666666666657</v>
      </c>
      <c r="B1592">
        <v>15.509</v>
      </c>
      <c r="C1592">
        <v>14.24888947260032</v>
      </c>
      <c r="D1592">
        <v>12.582000000000001</v>
      </c>
      <c r="E1592">
        <v>8.9849999999999994</v>
      </c>
    </row>
    <row r="1593" spans="1:5" x14ac:dyDescent="0.35">
      <c r="A1593" s="2">
        <v>46084.708333333343</v>
      </c>
      <c r="B1593">
        <v>17.463000000000001</v>
      </c>
      <c r="C1593">
        <v>13.007860251127349</v>
      </c>
      <c r="D1593">
        <v>12.606</v>
      </c>
      <c r="E1593">
        <v>7.5962499999999897</v>
      </c>
    </row>
    <row r="1594" spans="1:5" x14ac:dyDescent="0.35">
      <c r="A1594" s="2">
        <v>46084.75</v>
      </c>
      <c r="B1594">
        <v>14.96</v>
      </c>
      <c r="C1594">
        <v>11.52154816787402</v>
      </c>
      <c r="D1594">
        <v>12.256</v>
      </c>
      <c r="E1594">
        <v>6.8</v>
      </c>
    </row>
    <row r="1595" spans="1:5" x14ac:dyDescent="0.35">
      <c r="A1595" s="2">
        <v>46084.791666666657</v>
      </c>
      <c r="B1595">
        <v>13.353</v>
      </c>
      <c r="C1595">
        <v>9.9536234747781887</v>
      </c>
      <c r="D1595">
        <v>10.247</v>
      </c>
      <c r="E1595">
        <v>6.5162500000000003</v>
      </c>
    </row>
    <row r="1596" spans="1:5" x14ac:dyDescent="0.35">
      <c r="A1596" s="2">
        <v>46084.833333333343</v>
      </c>
      <c r="B1596">
        <v>12.750999999999999</v>
      </c>
      <c r="C1596">
        <v>9.2751573655821602</v>
      </c>
      <c r="D1596">
        <v>9.8049999999999997</v>
      </c>
      <c r="E1596">
        <v>6.55375</v>
      </c>
    </row>
    <row r="1597" spans="1:5" x14ac:dyDescent="0.35">
      <c r="A1597" s="2">
        <v>46084.875</v>
      </c>
      <c r="B1597">
        <v>11.952999999999999</v>
      </c>
      <c r="C1597">
        <v>8.6314918650470851</v>
      </c>
      <c r="D1597">
        <v>9.4849999999999994</v>
      </c>
      <c r="E1597">
        <v>6.5750000000000002</v>
      </c>
    </row>
    <row r="1598" spans="1:5" x14ac:dyDescent="0.35">
      <c r="A1598" s="2">
        <v>46084.916666666657</v>
      </c>
      <c r="B1598">
        <v>11.467000000000001</v>
      </c>
      <c r="C1598">
        <v>8.2363463326845903</v>
      </c>
      <c r="D1598">
        <v>9.1880000000000006</v>
      </c>
      <c r="E1598">
        <v>6.6374999999999904</v>
      </c>
    </row>
    <row r="1599" spans="1:5" x14ac:dyDescent="0.35">
      <c r="A1599" s="2">
        <v>46084.958333333343</v>
      </c>
      <c r="B1599">
        <v>11.127000000000001</v>
      </c>
      <c r="C1599">
        <v>7.932109083361202</v>
      </c>
      <c r="D1599">
        <v>9.0150000000000006</v>
      </c>
      <c r="E1599">
        <v>6.52</v>
      </c>
    </row>
    <row r="1600" spans="1:5" x14ac:dyDescent="0.35">
      <c r="A1600" s="2">
        <v>46085</v>
      </c>
      <c r="B1600">
        <v>10.663</v>
      </c>
      <c r="C1600">
        <v>7.4521719552149461</v>
      </c>
      <c r="D1600">
        <v>8.891</v>
      </c>
      <c r="E1600">
        <v>6.3312499999999998</v>
      </c>
    </row>
    <row r="1601" spans="1:5" x14ac:dyDescent="0.35">
      <c r="A1601" s="2">
        <v>46085.041666666657</v>
      </c>
      <c r="B1601">
        <v>9.6820000000000004</v>
      </c>
      <c r="C1601">
        <v>7.1200986945172522</v>
      </c>
      <c r="D1601">
        <v>7.9450000000000003</v>
      </c>
      <c r="E1601">
        <v>6.2149999999999999</v>
      </c>
    </row>
    <row r="1602" spans="1:5" x14ac:dyDescent="0.35">
      <c r="A1602" s="2">
        <v>46085.083333333343</v>
      </c>
      <c r="B1602">
        <v>9.8290000000000006</v>
      </c>
      <c r="C1602">
        <v>6.6727189557929503</v>
      </c>
      <c r="D1602">
        <v>8.02</v>
      </c>
      <c r="E1602">
        <v>5.9637500000000001</v>
      </c>
    </row>
    <row r="1603" spans="1:5" x14ac:dyDescent="0.35">
      <c r="A1603" s="2">
        <v>46085.125</v>
      </c>
      <c r="B1603">
        <v>9.7560000000000002</v>
      </c>
      <c r="C1603">
        <v>6.2930055335286301</v>
      </c>
      <c r="D1603">
        <v>8.07</v>
      </c>
      <c r="E1603">
        <v>5.8649999999999904</v>
      </c>
    </row>
    <row r="1604" spans="1:5" x14ac:dyDescent="0.35">
      <c r="A1604" s="2">
        <v>46085.166666666657</v>
      </c>
      <c r="B1604">
        <v>9.5340000000000007</v>
      </c>
      <c r="C1604">
        <v>5.964797400951281</v>
      </c>
      <c r="D1604">
        <v>7.8949999999999996</v>
      </c>
      <c r="E1604">
        <v>5.9424999999999999</v>
      </c>
    </row>
    <row r="1605" spans="1:5" x14ac:dyDescent="0.35">
      <c r="A1605" s="2">
        <v>46085.208333333343</v>
      </c>
      <c r="B1605">
        <v>9.3610000000000007</v>
      </c>
      <c r="C1605">
        <v>5.5459832760719392</v>
      </c>
      <c r="D1605">
        <v>7.9950000000000001</v>
      </c>
      <c r="E1605">
        <v>5.93</v>
      </c>
    </row>
    <row r="1606" spans="1:5" x14ac:dyDescent="0.35">
      <c r="A1606" s="2">
        <v>46085.25</v>
      </c>
      <c r="B1606">
        <v>8.7420000000000009</v>
      </c>
      <c r="C1606">
        <v>5.1777940597682637</v>
      </c>
      <c r="D1606">
        <v>7.3680000000000003</v>
      </c>
      <c r="E1606">
        <v>5.8312499999999998</v>
      </c>
    </row>
    <row r="1607" spans="1:5" x14ac:dyDescent="0.35">
      <c r="A1607" s="2">
        <v>46085.291666666657</v>
      </c>
      <c r="B1607">
        <v>9.4600000000000009</v>
      </c>
      <c r="C1607">
        <v>7.5748878065276717</v>
      </c>
      <c r="D1607">
        <v>8.3190000000000008</v>
      </c>
      <c r="E1607">
        <v>6.1025</v>
      </c>
    </row>
    <row r="1608" spans="1:5" x14ac:dyDescent="0.35">
      <c r="A1608" s="2">
        <v>46085.333333333343</v>
      </c>
      <c r="B1608">
        <v>12.243</v>
      </c>
      <c r="C1608">
        <v>10.55374657088176</v>
      </c>
      <c r="D1608">
        <v>12.727</v>
      </c>
      <c r="E1608">
        <v>7.1087499999999997</v>
      </c>
    </row>
    <row r="1609" spans="1:5" x14ac:dyDescent="0.35">
      <c r="A1609" s="2">
        <v>46085.375</v>
      </c>
      <c r="B1609">
        <v>15.986000000000001</v>
      </c>
      <c r="C1609">
        <v>13.49750939368667</v>
      </c>
      <c r="D1609">
        <v>17.058</v>
      </c>
      <c r="E1609">
        <v>8.3062499999999897</v>
      </c>
    </row>
    <row r="1610" spans="1:5" x14ac:dyDescent="0.35">
      <c r="A1610" s="2">
        <v>46085.416666666657</v>
      </c>
      <c r="B1610">
        <v>18.129000000000001</v>
      </c>
      <c r="C1610">
        <v>15.27000694617402</v>
      </c>
      <c r="D1610">
        <v>18.318999999999999</v>
      </c>
      <c r="E1610">
        <v>9.3862499999999898</v>
      </c>
    </row>
    <row r="1611" spans="1:5" x14ac:dyDescent="0.35">
      <c r="A1611" s="2">
        <v>46085.458333333343</v>
      </c>
      <c r="B1611">
        <v>15.724</v>
      </c>
      <c r="C1611">
        <v>16.470787399100772</v>
      </c>
      <c r="D1611">
        <v>13.762</v>
      </c>
      <c r="E1611">
        <v>9.8925000000000001</v>
      </c>
    </row>
    <row r="1612" spans="1:5" x14ac:dyDescent="0.35">
      <c r="A1612" s="2">
        <v>46085.5</v>
      </c>
      <c r="B1612">
        <v>16.152999999999999</v>
      </c>
      <c r="C1612">
        <v>17.011321044845129</v>
      </c>
      <c r="D1612">
        <v>19.175000000000001</v>
      </c>
      <c r="E1612">
        <v>10.19125</v>
      </c>
    </row>
    <row r="1613" spans="1:5" x14ac:dyDescent="0.35">
      <c r="A1613" s="2">
        <v>46085.541666666657</v>
      </c>
      <c r="B1613">
        <v>15.986000000000001</v>
      </c>
      <c r="C1613">
        <v>17.645482582343099</v>
      </c>
      <c r="D1613">
        <v>12.195</v>
      </c>
      <c r="E1613">
        <v>9.9049999999999994</v>
      </c>
    </row>
    <row r="1614" spans="1:5" x14ac:dyDescent="0.35">
      <c r="A1614" s="2">
        <v>46085.583333333343</v>
      </c>
      <c r="B1614">
        <v>13.69</v>
      </c>
      <c r="C1614">
        <v>16.45391285195851</v>
      </c>
      <c r="D1614">
        <v>10.785</v>
      </c>
      <c r="E1614">
        <v>9.8812499999999996</v>
      </c>
    </row>
    <row r="1615" spans="1:5" x14ac:dyDescent="0.35">
      <c r="A1615" s="2">
        <v>46085.625</v>
      </c>
      <c r="B1615">
        <v>13.449</v>
      </c>
      <c r="C1615">
        <v>15.335381995548619</v>
      </c>
      <c r="D1615">
        <v>9.9280000000000008</v>
      </c>
      <c r="E1615">
        <v>9.1387499999999999</v>
      </c>
    </row>
    <row r="1616" spans="1:5" x14ac:dyDescent="0.35">
      <c r="A1616" s="2">
        <v>46085.666666666657</v>
      </c>
      <c r="B1616">
        <v>12.413</v>
      </c>
      <c r="C1616">
        <v>13.798278113558739</v>
      </c>
      <c r="D1616">
        <v>8.6180000000000003</v>
      </c>
      <c r="E1616">
        <v>8.8725000000000005</v>
      </c>
    </row>
    <row r="1617" spans="1:5" x14ac:dyDescent="0.35">
      <c r="A1617" s="2">
        <v>46085.708333333343</v>
      </c>
      <c r="B1617">
        <v>11.759</v>
      </c>
      <c r="C1617">
        <v>12.382074307385579</v>
      </c>
      <c r="D1617">
        <v>9.0150000000000006</v>
      </c>
      <c r="E1617">
        <v>8.0299999999999994</v>
      </c>
    </row>
    <row r="1618" spans="1:5" x14ac:dyDescent="0.35">
      <c r="A1618" s="2">
        <v>46085.75</v>
      </c>
      <c r="B1618">
        <v>11.346</v>
      </c>
      <c r="C1618">
        <v>11.11193562641621</v>
      </c>
      <c r="D1618">
        <v>8.7669999999999995</v>
      </c>
      <c r="E1618">
        <v>7.2612499999999898</v>
      </c>
    </row>
    <row r="1619" spans="1:5" x14ac:dyDescent="0.35">
      <c r="A1619" s="2">
        <v>46085.791666666657</v>
      </c>
      <c r="B1619">
        <v>10.492000000000001</v>
      </c>
      <c r="C1619">
        <v>10.35949573145415</v>
      </c>
      <c r="D1619">
        <v>8.02</v>
      </c>
      <c r="E1619">
        <v>7.0225</v>
      </c>
    </row>
    <row r="1620" spans="1:5" x14ac:dyDescent="0.35">
      <c r="A1620" s="2">
        <v>46085.833333333343</v>
      </c>
      <c r="B1620">
        <v>10.000999999999999</v>
      </c>
      <c r="C1620">
        <v>9.7308850975054</v>
      </c>
      <c r="D1620">
        <v>8.1950000000000003</v>
      </c>
      <c r="E1620">
        <v>6.94625</v>
      </c>
    </row>
    <row r="1621" spans="1:5" x14ac:dyDescent="0.35">
      <c r="A1621" s="2">
        <v>46085.875</v>
      </c>
      <c r="B1621">
        <v>9.4350000000000005</v>
      </c>
      <c r="C1621">
        <v>9.1958021361454101</v>
      </c>
      <c r="D1621">
        <v>8.2200000000000006</v>
      </c>
      <c r="E1621">
        <v>6.9375</v>
      </c>
    </row>
    <row r="1622" spans="1:5" x14ac:dyDescent="0.35">
      <c r="A1622" s="2">
        <v>46085.916666666657</v>
      </c>
      <c r="B1622">
        <v>9.1389999999999993</v>
      </c>
      <c r="C1622">
        <v>8.7869083494685505</v>
      </c>
      <c r="D1622">
        <v>8.0449999999999999</v>
      </c>
      <c r="E1622">
        <v>6.9487500000000004</v>
      </c>
    </row>
    <row r="1623" spans="1:5" x14ac:dyDescent="0.35">
      <c r="A1623" s="2">
        <v>46085.958333333343</v>
      </c>
      <c r="B1623">
        <v>8.7669999999999995</v>
      </c>
      <c r="C1623">
        <v>8.3133441081790984</v>
      </c>
      <c r="D1623">
        <v>7.87</v>
      </c>
      <c r="E1623">
        <v>6.9162499999999998</v>
      </c>
    </row>
    <row r="1624" spans="1:5" x14ac:dyDescent="0.35">
      <c r="A1624" s="2">
        <v>46086</v>
      </c>
      <c r="B1624">
        <v>8.5190000000000001</v>
      </c>
      <c r="C1624">
        <v>7.9233196377088237</v>
      </c>
      <c r="D1624">
        <v>7.5190000000000001</v>
      </c>
      <c r="E1624">
        <v>6.8712499999999999</v>
      </c>
    </row>
    <row r="1625" spans="1:5" x14ac:dyDescent="0.35">
      <c r="A1625" s="2">
        <v>46086.041666666657</v>
      </c>
      <c r="B1625">
        <v>7.9450000000000003</v>
      </c>
      <c r="C1625">
        <v>7.4003602252773906</v>
      </c>
      <c r="D1625">
        <v>7.0659999999999998</v>
      </c>
      <c r="E1625">
        <v>6.6662499999999998</v>
      </c>
    </row>
    <row r="1626" spans="1:5" x14ac:dyDescent="0.35">
      <c r="A1626" s="2">
        <v>46086.083333333343</v>
      </c>
      <c r="B1626">
        <v>7.1669999999999998</v>
      </c>
      <c r="C1626">
        <v>6.6511199890990298</v>
      </c>
      <c r="D1626">
        <v>6.484</v>
      </c>
      <c r="E1626">
        <v>6.2062499999999998</v>
      </c>
    </row>
    <row r="1627" spans="1:5" x14ac:dyDescent="0.35">
      <c r="A1627" s="2">
        <v>46086.125</v>
      </c>
      <c r="B1627">
        <v>6.484</v>
      </c>
      <c r="C1627">
        <v>6.2212286283045177</v>
      </c>
      <c r="D1627">
        <v>6.1020000000000003</v>
      </c>
      <c r="E1627">
        <v>5.9437499999999996</v>
      </c>
    </row>
    <row r="1628" spans="1:5" x14ac:dyDescent="0.35">
      <c r="A1628" s="2">
        <v>46086.166666666657</v>
      </c>
      <c r="B1628">
        <v>6.077</v>
      </c>
      <c r="C1628">
        <v>5.9531255928169804</v>
      </c>
      <c r="D1628">
        <v>5.9240000000000004</v>
      </c>
      <c r="E1628">
        <v>5.6849999999999996</v>
      </c>
    </row>
    <row r="1629" spans="1:5" x14ac:dyDescent="0.35">
      <c r="A1629" s="2">
        <v>46086.208333333343</v>
      </c>
      <c r="B1629">
        <v>5.8979999999999997</v>
      </c>
      <c r="C1629">
        <v>5.6524023037864044</v>
      </c>
      <c r="D1629">
        <v>6.077</v>
      </c>
      <c r="E1629">
        <v>5.59375</v>
      </c>
    </row>
    <row r="1630" spans="1:5" x14ac:dyDescent="0.35">
      <c r="A1630" s="2">
        <v>46086.25</v>
      </c>
      <c r="B1630">
        <v>5.6159999999999997</v>
      </c>
      <c r="C1630">
        <v>5.3605425869973864</v>
      </c>
      <c r="D1630">
        <v>6.23</v>
      </c>
      <c r="E1630">
        <v>5.5324999999999998</v>
      </c>
    </row>
    <row r="1631" spans="1:5" x14ac:dyDescent="0.35">
      <c r="A1631" s="2">
        <v>46086.291666666657</v>
      </c>
      <c r="B1631">
        <v>6.56</v>
      </c>
      <c r="C1631">
        <v>7.5280794650433229</v>
      </c>
      <c r="D1631">
        <v>7.4939999999999998</v>
      </c>
      <c r="E1631">
        <v>5.9987499999999896</v>
      </c>
    </row>
    <row r="1632" spans="1:5" x14ac:dyDescent="0.35">
      <c r="A1632" s="2">
        <v>46086.333333333343</v>
      </c>
      <c r="B1632">
        <v>10.565</v>
      </c>
      <c r="C1632">
        <v>12.08776052511182</v>
      </c>
      <c r="D1632">
        <v>14.601000000000001</v>
      </c>
      <c r="E1632">
        <v>6.9662499999999996</v>
      </c>
    </row>
    <row r="1633" spans="1:5" x14ac:dyDescent="0.35">
      <c r="A1633" s="2">
        <v>46086.375</v>
      </c>
      <c r="B1633">
        <v>14.505000000000001</v>
      </c>
      <c r="C1633">
        <v>16.015908365884481</v>
      </c>
      <c r="D1633">
        <v>19.186</v>
      </c>
      <c r="E1633">
        <v>8.3412500000000005</v>
      </c>
    </row>
    <row r="1634" spans="1:5" x14ac:dyDescent="0.35">
      <c r="A1634" s="2">
        <v>46086.416666666657</v>
      </c>
      <c r="B1634">
        <v>18.437999999999999</v>
      </c>
      <c r="C1634">
        <v>18.919696813192068</v>
      </c>
      <c r="D1634">
        <v>18.318999999999999</v>
      </c>
      <c r="E1634">
        <v>9.5050000000000008</v>
      </c>
    </row>
    <row r="1635" spans="1:5" x14ac:dyDescent="0.35">
      <c r="A1635" s="2">
        <v>46086.458333333343</v>
      </c>
      <c r="B1635">
        <v>19.103000000000002</v>
      </c>
      <c r="C1635">
        <v>19.607542515959459</v>
      </c>
      <c r="D1635">
        <v>15.939</v>
      </c>
      <c r="E1635">
        <v>10.1875</v>
      </c>
    </row>
    <row r="1636" spans="1:5" x14ac:dyDescent="0.35">
      <c r="A1636" s="2">
        <v>46086.5</v>
      </c>
      <c r="B1636">
        <v>22.8</v>
      </c>
      <c r="C1636">
        <v>20.46409741157257</v>
      </c>
      <c r="D1636">
        <v>19.175000000000001</v>
      </c>
      <c r="E1636">
        <v>10.33375</v>
      </c>
    </row>
    <row r="1637" spans="1:5" x14ac:dyDescent="0.35">
      <c r="A1637" s="2">
        <v>46086.541666666657</v>
      </c>
      <c r="B1637">
        <v>22.033999999999999</v>
      </c>
      <c r="C1637">
        <v>19.344882752672909</v>
      </c>
      <c r="D1637">
        <v>14.17</v>
      </c>
      <c r="E1637">
        <v>10.225</v>
      </c>
    </row>
    <row r="1638" spans="1:5" x14ac:dyDescent="0.35">
      <c r="A1638" s="2">
        <v>46086.583333333343</v>
      </c>
      <c r="B1638">
        <v>22.274000000000001</v>
      </c>
      <c r="C1638">
        <v>17.982521078598751</v>
      </c>
      <c r="D1638">
        <v>18.675000000000001</v>
      </c>
      <c r="E1638">
        <v>10.3925</v>
      </c>
    </row>
    <row r="1639" spans="1:5" x14ac:dyDescent="0.35">
      <c r="A1639" s="2">
        <v>46086.625</v>
      </c>
      <c r="B1639">
        <v>17.701000000000001</v>
      </c>
      <c r="C1639">
        <v>16.621256343496871</v>
      </c>
      <c r="D1639">
        <v>18.6995</v>
      </c>
      <c r="E1639">
        <v>9.9324999999999992</v>
      </c>
    </row>
    <row r="1640" spans="1:5" x14ac:dyDescent="0.35">
      <c r="A1640" s="2">
        <v>46086.666666666657</v>
      </c>
      <c r="B1640">
        <v>17.843</v>
      </c>
      <c r="C1640">
        <v>15.385060283998619</v>
      </c>
      <c r="D1640">
        <v>14.84</v>
      </c>
      <c r="E1640">
        <v>8.8174999999999901</v>
      </c>
    </row>
    <row r="1641" spans="1:5" x14ac:dyDescent="0.35">
      <c r="A1641" s="2">
        <v>46086.708333333343</v>
      </c>
      <c r="B1641">
        <v>16.033999999999999</v>
      </c>
      <c r="C1641">
        <v>13.88997566941809</v>
      </c>
      <c r="D1641">
        <v>12.606</v>
      </c>
      <c r="E1641">
        <v>8.0287499999999898</v>
      </c>
    </row>
    <row r="1642" spans="1:5" x14ac:dyDescent="0.35">
      <c r="A1642" s="2">
        <v>46086.75</v>
      </c>
      <c r="B1642">
        <v>15.007999999999999</v>
      </c>
      <c r="C1642">
        <v>12.281252221399569</v>
      </c>
      <c r="D1642">
        <v>10.198</v>
      </c>
      <c r="E1642">
        <v>7.2675000000000001</v>
      </c>
    </row>
    <row r="1643" spans="1:5" x14ac:dyDescent="0.35">
      <c r="A1643" s="2">
        <v>46086.791666666657</v>
      </c>
      <c r="B1643">
        <v>14.05</v>
      </c>
      <c r="C1643">
        <v>11.17762957840932</v>
      </c>
      <c r="D1643">
        <v>9.5830000000000002</v>
      </c>
      <c r="E1643">
        <v>6.7675000000000001</v>
      </c>
    </row>
    <row r="1644" spans="1:5" x14ac:dyDescent="0.35">
      <c r="A1644" s="2">
        <v>46086.833333333343</v>
      </c>
      <c r="B1644">
        <v>13.04</v>
      </c>
      <c r="C1644">
        <v>10.476395441780131</v>
      </c>
      <c r="D1644">
        <v>9.0150000000000006</v>
      </c>
      <c r="E1644">
        <v>6.72</v>
      </c>
    </row>
    <row r="1645" spans="1:5" x14ac:dyDescent="0.35">
      <c r="A1645" s="2">
        <v>46086.875</v>
      </c>
      <c r="B1645">
        <v>12.122</v>
      </c>
      <c r="C1645">
        <v>9.8456884673311436</v>
      </c>
      <c r="D1645">
        <v>9.9280000000000008</v>
      </c>
      <c r="E1645">
        <v>6.7187499999999902</v>
      </c>
    </row>
    <row r="1646" spans="1:5" x14ac:dyDescent="0.35">
      <c r="A1646" s="2">
        <v>46086.916666666657</v>
      </c>
      <c r="B1646">
        <v>11.175000000000001</v>
      </c>
      <c r="C1646">
        <v>9.2879881689228903</v>
      </c>
      <c r="D1646">
        <v>9.2379999999999995</v>
      </c>
      <c r="E1646">
        <v>6.7437499999999897</v>
      </c>
    </row>
    <row r="1647" spans="1:5" x14ac:dyDescent="0.35">
      <c r="A1647" s="2">
        <v>46086.958333333343</v>
      </c>
      <c r="B1647">
        <v>10.051</v>
      </c>
      <c r="C1647">
        <v>8.5777403976248152</v>
      </c>
      <c r="D1647">
        <v>8.2949999999999999</v>
      </c>
      <c r="E1647">
        <v>6.6387499999999902</v>
      </c>
    </row>
    <row r="1648" spans="1:5" x14ac:dyDescent="0.35">
      <c r="A1648" s="2">
        <v>46087</v>
      </c>
      <c r="B1648">
        <v>9.3859999999999992</v>
      </c>
      <c r="C1648">
        <v>7.9780949244619812</v>
      </c>
      <c r="D1648">
        <v>8.4689999999999994</v>
      </c>
      <c r="E1648">
        <v>6.4537499999999897</v>
      </c>
    </row>
    <row r="1649" spans="1:5" x14ac:dyDescent="0.35">
      <c r="A1649" s="2">
        <v>46087.041666666657</v>
      </c>
      <c r="B1649">
        <v>8.7170000000000005</v>
      </c>
      <c r="C1649">
        <v>7.5427497205035472</v>
      </c>
      <c r="D1649">
        <v>7.343</v>
      </c>
      <c r="E1649">
        <v>6.4087499999999897</v>
      </c>
    </row>
    <row r="1650" spans="1:5" x14ac:dyDescent="0.35">
      <c r="A1650" s="2">
        <v>46087.083333333343</v>
      </c>
      <c r="B1650">
        <v>8.5190000000000001</v>
      </c>
      <c r="C1650">
        <v>6.9591498842708104</v>
      </c>
      <c r="D1650">
        <v>7.5190000000000001</v>
      </c>
      <c r="E1650">
        <v>6.2324999999999999</v>
      </c>
    </row>
    <row r="1651" spans="1:5" x14ac:dyDescent="0.35">
      <c r="A1651" s="2">
        <v>46087.125</v>
      </c>
      <c r="B1651">
        <v>8.2200000000000006</v>
      </c>
      <c r="C1651">
        <v>6.4768618883621647</v>
      </c>
      <c r="D1651">
        <v>7.343</v>
      </c>
      <c r="E1651">
        <v>6.1762499999999996</v>
      </c>
    </row>
    <row r="1652" spans="1:5" x14ac:dyDescent="0.35">
      <c r="A1652" s="2">
        <v>46087.166666666657</v>
      </c>
      <c r="B1652">
        <v>7.87</v>
      </c>
      <c r="C1652">
        <v>6.1851846362935348</v>
      </c>
      <c r="D1652">
        <v>7.2679999999999998</v>
      </c>
      <c r="E1652">
        <v>6.1037499999999998</v>
      </c>
    </row>
    <row r="1653" spans="1:5" x14ac:dyDescent="0.35">
      <c r="A1653" s="2">
        <v>46087.208333333343</v>
      </c>
      <c r="B1653">
        <v>7.4690000000000003</v>
      </c>
      <c r="C1653">
        <v>5.7833256573761904</v>
      </c>
      <c r="D1653">
        <v>6.7119999999999997</v>
      </c>
      <c r="E1653">
        <v>6.04</v>
      </c>
    </row>
    <row r="1654" spans="1:5" x14ac:dyDescent="0.35">
      <c r="A1654" s="2">
        <v>46087.25</v>
      </c>
      <c r="B1654">
        <v>6.99</v>
      </c>
      <c r="C1654">
        <v>5.6355622383521604</v>
      </c>
      <c r="D1654">
        <v>6.4080000000000004</v>
      </c>
      <c r="E1654">
        <v>6.0649999999999897</v>
      </c>
    </row>
    <row r="1655" spans="1:5" x14ac:dyDescent="0.35">
      <c r="A1655" s="2">
        <v>46087.291666666657</v>
      </c>
      <c r="B1655">
        <v>6.8639999999999999</v>
      </c>
      <c r="C1655">
        <v>7.3009007880431707</v>
      </c>
      <c r="D1655">
        <v>6.8639999999999999</v>
      </c>
      <c r="E1655">
        <v>6.1174999999999997</v>
      </c>
    </row>
    <row r="1656" spans="1:5" x14ac:dyDescent="0.35">
      <c r="A1656" s="2">
        <v>46087.333333333343</v>
      </c>
      <c r="B1656">
        <v>11.613</v>
      </c>
      <c r="C1656">
        <v>11.1003879678426</v>
      </c>
      <c r="D1656">
        <v>14.744999999999999</v>
      </c>
      <c r="E1656">
        <v>7.07125</v>
      </c>
    </row>
    <row r="1657" spans="1:5" x14ac:dyDescent="0.35">
      <c r="A1657" s="2">
        <v>46087.375</v>
      </c>
      <c r="B1657">
        <v>15.461</v>
      </c>
      <c r="C1657">
        <v>14.796287780656559</v>
      </c>
      <c r="D1657">
        <v>18.224</v>
      </c>
      <c r="E1657">
        <v>8.3925000000000001</v>
      </c>
    </row>
    <row r="1658" spans="1:5" x14ac:dyDescent="0.35">
      <c r="A1658" s="2">
        <v>46087.416666666657</v>
      </c>
      <c r="B1658">
        <v>15.557</v>
      </c>
      <c r="C1658">
        <v>17.811615511930281</v>
      </c>
      <c r="D1658">
        <v>14.984</v>
      </c>
      <c r="E1658">
        <v>9.2312499999999993</v>
      </c>
    </row>
    <row r="1659" spans="1:5" x14ac:dyDescent="0.35">
      <c r="A1659" s="2">
        <v>46087.458333333343</v>
      </c>
      <c r="B1659">
        <v>20.388000000000002</v>
      </c>
      <c r="C1659">
        <v>19.344253462102031</v>
      </c>
      <c r="D1659">
        <v>15.939</v>
      </c>
      <c r="E1659">
        <v>10.16625</v>
      </c>
    </row>
    <row r="1660" spans="1:5" x14ac:dyDescent="0.35">
      <c r="A1660" s="2">
        <v>46087.5</v>
      </c>
      <c r="B1660">
        <v>19.46</v>
      </c>
      <c r="C1660">
        <v>20.103682865053571</v>
      </c>
      <c r="D1660">
        <v>19.175000000000001</v>
      </c>
      <c r="E1660">
        <v>10.84625</v>
      </c>
    </row>
    <row r="1661" spans="1:5" x14ac:dyDescent="0.35">
      <c r="A1661" s="2">
        <v>46087.541666666657</v>
      </c>
      <c r="B1661">
        <v>21.795000000000002</v>
      </c>
      <c r="C1661">
        <v>20.430818854791038</v>
      </c>
      <c r="D1661">
        <v>14.17</v>
      </c>
      <c r="E1661">
        <v>10.893749999999899</v>
      </c>
    </row>
    <row r="1662" spans="1:5" x14ac:dyDescent="0.35">
      <c r="A1662" s="2">
        <v>46087.583333333343</v>
      </c>
      <c r="B1662">
        <v>19.936</v>
      </c>
      <c r="C1662">
        <v>19.157775628650889</v>
      </c>
      <c r="D1662">
        <v>18.675000000000001</v>
      </c>
      <c r="E1662">
        <v>10.373749999999999</v>
      </c>
    </row>
    <row r="1663" spans="1:5" x14ac:dyDescent="0.35">
      <c r="A1663" s="2">
        <v>46087.625</v>
      </c>
      <c r="B1663">
        <v>16.344000000000001</v>
      </c>
      <c r="C1663">
        <v>17.328897525014462</v>
      </c>
      <c r="D1663">
        <v>18.6995</v>
      </c>
      <c r="E1663">
        <v>9.6437499999999901</v>
      </c>
    </row>
    <row r="1664" spans="1:5" x14ac:dyDescent="0.35">
      <c r="A1664" s="2">
        <v>46087.666666666657</v>
      </c>
      <c r="B1664">
        <v>15.939</v>
      </c>
      <c r="C1664">
        <v>15.64457702952318</v>
      </c>
      <c r="D1664">
        <v>14.84</v>
      </c>
      <c r="E1664">
        <v>9.1449999999999996</v>
      </c>
    </row>
    <row r="1665" spans="1:5" x14ac:dyDescent="0.35">
      <c r="A1665" s="2">
        <v>46087.708333333343</v>
      </c>
      <c r="B1665">
        <v>14.002000000000001</v>
      </c>
      <c r="C1665">
        <v>14.31413415418921</v>
      </c>
      <c r="D1665">
        <v>10.198</v>
      </c>
      <c r="E1665">
        <v>8.1974999999999998</v>
      </c>
    </row>
    <row r="1666" spans="1:5" x14ac:dyDescent="0.35">
      <c r="A1666" s="2">
        <v>46087.75</v>
      </c>
      <c r="B1666">
        <v>13.257</v>
      </c>
      <c r="C1666">
        <v>12.793887926812429</v>
      </c>
      <c r="D1666">
        <v>9.2620000000000005</v>
      </c>
      <c r="E1666">
        <v>7.5162499999999897</v>
      </c>
    </row>
    <row r="1667" spans="1:5" x14ac:dyDescent="0.35">
      <c r="A1667" s="2">
        <v>46087.791666666657</v>
      </c>
      <c r="B1667">
        <v>12.484999999999999</v>
      </c>
      <c r="C1667">
        <v>11.726604096848179</v>
      </c>
      <c r="D1667">
        <v>8.5190000000000001</v>
      </c>
      <c r="E1667">
        <v>7.2437500000000004</v>
      </c>
    </row>
    <row r="1668" spans="1:5" x14ac:dyDescent="0.35">
      <c r="A1668" s="2">
        <v>46087.833333333343</v>
      </c>
      <c r="B1668">
        <v>11.807</v>
      </c>
      <c r="C1668">
        <v>10.816041825714411</v>
      </c>
      <c r="D1668">
        <v>8.891</v>
      </c>
      <c r="E1668">
        <v>7.0687499999999996</v>
      </c>
    </row>
    <row r="1669" spans="1:5" x14ac:dyDescent="0.35">
      <c r="A1669" s="2">
        <v>46087.875</v>
      </c>
      <c r="B1669">
        <v>11.297000000000001</v>
      </c>
      <c r="C1669">
        <v>9.9885381927005046</v>
      </c>
      <c r="D1669">
        <v>8.9160000000000004</v>
      </c>
      <c r="E1669">
        <v>7.0887499999999903</v>
      </c>
    </row>
    <row r="1670" spans="1:5" x14ac:dyDescent="0.35">
      <c r="A1670" s="2">
        <v>46087.916666666657</v>
      </c>
      <c r="B1670">
        <v>10.148999999999999</v>
      </c>
      <c r="C1670">
        <v>9.3199174051671196</v>
      </c>
      <c r="D1670">
        <v>7.9950000000000001</v>
      </c>
      <c r="E1670">
        <v>7.1237500000000002</v>
      </c>
    </row>
    <row r="1671" spans="1:5" x14ac:dyDescent="0.35">
      <c r="A1671" s="2">
        <v>46087.958333333343</v>
      </c>
      <c r="B1671">
        <v>10.247</v>
      </c>
      <c r="C1671">
        <v>8.4758357613292361</v>
      </c>
      <c r="D1671">
        <v>8.3439999999999994</v>
      </c>
      <c r="E1671">
        <v>7.0762499999999999</v>
      </c>
    </row>
    <row r="1672" spans="1:5" x14ac:dyDescent="0.35">
      <c r="A1672" s="2">
        <v>46088</v>
      </c>
      <c r="B1672">
        <v>9.6820000000000004</v>
      </c>
      <c r="C1672">
        <v>7.8914518351866274</v>
      </c>
      <c r="D1672">
        <v>7.9450000000000003</v>
      </c>
      <c r="E1672">
        <v>6.9187500000000002</v>
      </c>
    </row>
    <row r="1673" spans="1:5" x14ac:dyDescent="0.35">
      <c r="A1673" s="2">
        <v>46088.041666666657</v>
      </c>
      <c r="B1673">
        <v>9.1389999999999993</v>
      </c>
      <c r="C1673">
        <v>7.5203168527754229</v>
      </c>
      <c r="D1673">
        <v>7.3680000000000003</v>
      </c>
      <c r="E1673">
        <v>6.8212499999999903</v>
      </c>
    </row>
    <row r="1674" spans="1:5" x14ac:dyDescent="0.35">
      <c r="A1674" s="2">
        <v>46088.083333333343</v>
      </c>
      <c r="B1674">
        <v>8.5429999999999993</v>
      </c>
      <c r="C1674">
        <v>6.7873393918029272</v>
      </c>
      <c r="D1674">
        <v>6.9649999999999999</v>
      </c>
      <c r="E1674">
        <v>6.4474999999999998</v>
      </c>
    </row>
    <row r="1675" spans="1:5" x14ac:dyDescent="0.35">
      <c r="A1675" s="2">
        <v>46088.125</v>
      </c>
      <c r="B1675">
        <v>8.3190000000000008</v>
      </c>
      <c r="C1675">
        <v>5.9741787421577603</v>
      </c>
      <c r="D1675">
        <v>6.8890000000000002</v>
      </c>
      <c r="E1675">
        <v>6.1112500000000001</v>
      </c>
    </row>
    <row r="1676" spans="1:5" x14ac:dyDescent="0.35">
      <c r="A1676" s="2">
        <v>46088.166666666657</v>
      </c>
      <c r="B1676">
        <v>7.72</v>
      </c>
      <c r="C1676">
        <v>5.6543753413272277</v>
      </c>
      <c r="D1676">
        <v>6.306</v>
      </c>
      <c r="E1676">
        <v>5.94</v>
      </c>
    </row>
    <row r="1677" spans="1:5" x14ac:dyDescent="0.35">
      <c r="A1677" s="2">
        <v>46088.208333333343</v>
      </c>
      <c r="B1677">
        <v>7.82</v>
      </c>
      <c r="C1677">
        <v>5.2950711474663148</v>
      </c>
      <c r="D1677">
        <v>6.5090000000000003</v>
      </c>
      <c r="E1677">
        <v>5.6862500000000002</v>
      </c>
    </row>
    <row r="1678" spans="1:5" x14ac:dyDescent="0.35">
      <c r="A1678" s="2">
        <v>46088.25</v>
      </c>
      <c r="B1678">
        <v>7.72</v>
      </c>
      <c r="C1678">
        <v>4.9049634496705963</v>
      </c>
      <c r="D1678">
        <v>6.5090000000000003</v>
      </c>
      <c r="E1678">
        <v>5.5887500000000001</v>
      </c>
    </row>
    <row r="1679" spans="1:5" x14ac:dyDescent="0.35">
      <c r="A1679" s="2">
        <v>46088.291666666657</v>
      </c>
      <c r="B1679">
        <v>8.3689999999999998</v>
      </c>
      <c r="C1679">
        <v>7.3995433073410366</v>
      </c>
      <c r="D1679">
        <v>7.0910000000000002</v>
      </c>
      <c r="E1679">
        <v>6.1187499999999897</v>
      </c>
    </row>
    <row r="1680" spans="1:5" x14ac:dyDescent="0.35">
      <c r="A1680" s="2">
        <v>46088.333333333343</v>
      </c>
      <c r="B1680">
        <v>10.443</v>
      </c>
      <c r="C1680">
        <v>12.34572498231622</v>
      </c>
      <c r="D1680">
        <v>10.148999999999999</v>
      </c>
      <c r="E1680">
        <v>7.6674999999999898</v>
      </c>
    </row>
    <row r="1681" spans="1:5" x14ac:dyDescent="0.35">
      <c r="A1681" s="2">
        <v>46088.375</v>
      </c>
      <c r="B1681">
        <v>12.727</v>
      </c>
      <c r="C1681">
        <v>17.00635163119032</v>
      </c>
      <c r="D1681">
        <v>12.678000000000001</v>
      </c>
      <c r="E1681">
        <v>9.2100000000000009</v>
      </c>
    </row>
    <row r="1682" spans="1:5" x14ac:dyDescent="0.35">
      <c r="A1682" s="2">
        <v>46088.416666666657</v>
      </c>
      <c r="B1682">
        <v>14.768000000000001</v>
      </c>
      <c r="C1682">
        <v>20.034918518773409</v>
      </c>
      <c r="D1682">
        <v>14.481</v>
      </c>
      <c r="E1682">
        <v>10.30875</v>
      </c>
    </row>
    <row r="1683" spans="1:5" x14ac:dyDescent="0.35">
      <c r="A1683" s="2">
        <v>46088.458333333343</v>
      </c>
      <c r="B1683">
        <v>15.461</v>
      </c>
      <c r="C1683">
        <v>21.22243646042244</v>
      </c>
      <c r="D1683">
        <v>14.194000000000001</v>
      </c>
      <c r="E1683">
        <v>10.76125</v>
      </c>
    </row>
    <row r="1684" spans="1:5" x14ac:dyDescent="0.35">
      <c r="A1684" s="2">
        <v>46088.5</v>
      </c>
      <c r="B1684">
        <v>17.724</v>
      </c>
      <c r="C1684">
        <v>20.770583069652169</v>
      </c>
      <c r="D1684">
        <v>19.151</v>
      </c>
      <c r="E1684">
        <v>11.01</v>
      </c>
    </row>
    <row r="1685" spans="1:5" x14ac:dyDescent="0.35">
      <c r="A1685" s="2">
        <v>46088.541666666657</v>
      </c>
      <c r="B1685">
        <v>16.201000000000001</v>
      </c>
      <c r="C1685">
        <v>19.83775256150761</v>
      </c>
      <c r="D1685">
        <v>14.17</v>
      </c>
      <c r="E1685">
        <v>10.43</v>
      </c>
    </row>
    <row r="1686" spans="1:5" x14ac:dyDescent="0.35">
      <c r="A1686" s="2">
        <v>46088.583333333343</v>
      </c>
      <c r="B1686">
        <v>13.401</v>
      </c>
      <c r="C1686">
        <v>18.931112986660839</v>
      </c>
      <c r="D1686">
        <v>10.198</v>
      </c>
      <c r="E1686">
        <v>10.241250000000001</v>
      </c>
    </row>
    <row r="1687" spans="1:5" x14ac:dyDescent="0.35">
      <c r="A1687" s="2">
        <v>46088.625</v>
      </c>
      <c r="B1687">
        <v>12.364000000000001</v>
      </c>
      <c r="C1687">
        <v>17.540113693911369</v>
      </c>
      <c r="D1687">
        <v>9.4600000000000009</v>
      </c>
      <c r="E1687">
        <v>10.07375</v>
      </c>
    </row>
    <row r="1688" spans="1:5" x14ac:dyDescent="0.35">
      <c r="A1688" s="2">
        <v>46088.666666666657</v>
      </c>
      <c r="B1688">
        <v>11.832000000000001</v>
      </c>
      <c r="C1688">
        <v>15.92547426237009</v>
      </c>
      <c r="D1688">
        <v>8.2449999999999992</v>
      </c>
      <c r="E1688">
        <v>9.34</v>
      </c>
    </row>
    <row r="1689" spans="1:5" x14ac:dyDescent="0.35">
      <c r="A1689" s="2">
        <v>46088.708333333343</v>
      </c>
      <c r="B1689">
        <v>11.151</v>
      </c>
      <c r="C1689">
        <v>14.38127883861471</v>
      </c>
      <c r="D1689">
        <v>7.8949999999999996</v>
      </c>
      <c r="E1689">
        <v>8.8224999999999998</v>
      </c>
    </row>
    <row r="1690" spans="1:5" x14ac:dyDescent="0.35">
      <c r="A1690" s="2">
        <v>46088.75</v>
      </c>
      <c r="B1690">
        <v>10.81</v>
      </c>
      <c r="C1690">
        <v>12.72195938023868</v>
      </c>
      <c r="D1690">
        <v>8.3439999999999994</v>
      </c>
      <c r="E1690">
        <v>7.9787499999999998</v>
      </c>
    </row>
    <row r="1691" spans="1:5" x14ac:dyDescent="0.35">
      <c r="A1691" s="2">
        <v>46088.791666666657</v>
      </c>
      <c r="B1691">
        <v>10.345000000000001</v>
      </c>
      <c r="C1691">
        <v>11.373891900754881</v>
      </c>
      <c r="D1691">
        <v>8.27</v>
      </c>
      <c r="E1691">
        <v>7.2962499999999997</v>
      </c>
    </row>
    <row r="1692" spans="1:5" x14ac:dyDescent="0.35">
      <c r="A1692" s="2">
        <v>46088.833333333343</v>
      </c>
      <c r="B1692">
        <v>9.6319999999999997</v>
      </c>
      <c r="C1692">
        <v>10.58731495204122</v>
      </c>
      <c r="D1692">
        <v>8.07</v>
      </c>
      <c r="E1692">
        <v>7.28125</v>
      </c>
    </row>
    <row r="1693" spans="1:5" x14ac:dyDescent="0.35">
      <c r="A1693" s="2">
        <v>46088.875</v>
      </c>
      <c r="B1693">
        <v>9.4600000000000009</v>
      </c>
      <c r="C1693">
        <v>9.6979353012692844</v>
      </c>
      <c r="D1693">
        <v>7.5439999999999996</v>
      </c>
      <c r="E1693">
        <v>7.21</v>
      </c>
    </row>
    <row r="1694" spans="1:5" x14ac:dyDescent="0.35">
      <c r="A1694" s="2">
        <v>46088.916666666657</v>
      </c>
      <c r="B1694">
        <v>8.7669999999999995</v>
      </c>
      <c r="C1694">
        <v>9.0469404239711295</v>
      </c>
      <c r="D1694">
        <v>7.2930000000000001</v>
      </c>
      <c r="E1694">
        <v>7.2949999999999999</v>
      </c>
    </row>
    <row r="1695" spans="1:5" x14ac:dyDescent="0.35">
      <c r="A1695" s="2">
        <v>46088.958333333343</v>
      </c>
      <c r="B1695">
        <v>8.593</v>
      </c>
      <c r="C1695">
        <v>8.357234970539178</v>
      </c>
      <c r="D1695">
        <v>7.1920000000000002</v>
      </c>
      <c r="E1695">
        <v>7.2437500000000004</v>
      </c>
    </row>
    <row r="1696" spans="1:5" x14ac:dyDescent="0.35">
      <c r="A1696" s="2">
        <v>46089</v>
      </c>
      <c r="B1696">
        <v>8.891</v>
      </c>
      <c r="C1696">
        <v>7.7895478355236989</v>
      </c>
      <c r="D1696">
        <v>7.4939999999999998</v>
      </c>
      <c r="E1696">
        <v>7.0875000000000004</v>
      </c>
    </row>
    <row r="1697" spans="1:5" x14ac:dyDescent="0.35">
      <c r="A1697" s="2">
        <v>46089.041666666657</v>
      </c>
      <c r="B1697">
        <v>8.6929999999999996</v>
      </c>
      <c r="C1697">
        <v>7.2190023506229331</v>
      </c>
      <c r="D1697">
        <v>7.569</v>
      </c>
      <c r="E1697">
        <v>6.8125</v>
      </c>
    </row>
    <row r="1698" spans="1:5" x14ac:dyDescent="0.35">
      <c r="A1698" s="2">
        <v>46089.083333333343</v>
      </c>
      <c r="B1698">
        <v>8.5429999999999993</v>
      </c>
      <c r="C1698">
        <v>6.945406362783956</v>
      </c>
      <c r="D1698">
        <v>7.4690000000000003</v>
      </c>
      <c r="E1698">
        <v>6.8949999999999996</v>
      </c>
    </row>
    <row r="1699" spans="1:5" x14ac:dyDescent="0.35">
      <c r="A1699" s="2">
        <v>46089.125</v>
      </c>
      <c r="B1699">
        <v>8.4440000000000008</v>
      </c>
      <c r="C1699">
        <v>6.8522173008232379</v>
      </c>
      <c r="D1699">
        <v>7.343</v>
      </c>
      <c r="E1699">
        <v>6.9612499999999997</v>
      </c>
    </row>
    <row r="1700" spans="1:5" x14ac:dyDescent="0.35">
      <c r="A1700" s="2">
        <v>46089.166666666657</v>
      </c>
      <c r="B1700">
        <v>8.3940000000000001</v>
      </c>
      <c r="C1700">
        <v>6.528438389070903</v>
      </c>
      <c r="D1700">
        <v>7.2930000000000001</v>
      </c>
      <c r="E1700">
        <v>6.8637499999999996</v>
      </c>
    </row>
    <row r="1701" spans="1:5" x14ac:dyDescent="0.35">
      <c r="A1701" s="2">
        <v>46089.208333333343</v>
      </c>
      <c r="B1701">
        <v>8.3439999999999994</v>
      </c>
      <c r="C1701">
        <v>6.4130050798606879</v>
      </c>
      <c r="D1701">
        <v>7.343</v>
      </c>
      <c r="E1701">
        <v>6.7862499999999901</v>
      </c>
    </row>
    <row r="1702" spans="1:5" x14ac:dyDescent="0.35">
      <c r="A1702" s="2">
        <v>46089.25</v>
      </c>
      <c r="B1702">
        <v>8.2949999999999999</v>
      </c>
      <c r="C1702">
        <v>6.4000403109097208</v>
      </c>
      <c r="D1702">
        <v>7.3680000000000003</v>
      </c>
      <c r="E1702">
        <v>6.6662499999999998</v>
      </c>
    </row>
    <row r="1703" spans="1:5" x14ac:dyDescent="0.35">
      <c r="A1703" s="2">
        <v>46089.291666666657</v>
      </c>
      <c r="B1703">
        <v>8.6929999999999996</v>
      </c>
      <c r="C1703">
        <v>8.1939647368183479</v>
      </c>
      <c r="D1703">
        <v>7.92</v>
      </c>
      <c r="E1703">
        <v>6.6287500000000001</v>
      </c>
    </row>
    <row r="1704" spans="1:5" x14ac:dyDescent="0.35">
      <c r="A1704" s="2">
        <v>46089.333333333343</v>
      </c>
      <c r="B1704">
        <v>9.7560000000000002</v>
      </c>
      <c r="C1704">
        <v>10.25960837929002</v>
      </c>
      <c r="D1704">
        <v>9.5340000000000007</v>
      </c>
      <c r="E1704">
        <v>7.0462499999999997</v>
      </c>
    </row>
    <row r="1705" spans="1:5" x14ac:dyDescent="0.35">
      <c r="A1705" s="2">
        <v>46089.375</v>
      </c>
      <c r="B1705">
        <v>11.467000000000001</v>
      </c>
      <c r="C1705">
        <v>12.64909922843488</v>
      </c>
      <c r="D1705">
        <v>12.364000000000001</v>
      </c>
      <c r="E1705">
        <v>7.6274999999999897</v>
      </c>
    </row>
    <row r="1706" spans="1:5" x14ac:dyDescent="0.35">
      <c r="A1706" s="2">
        <v>46089.416666666657</v>
      </c>
      <c r="B1706">
        <v>13.738</v>
      </c>
      <c r="C1706">
        <v>15.66174210468512</v>
      </c>
      <c r="D1706">
        <v>15.27</v>
      </c>
      <c r="E1706">
        <v>8.3487500000000008</v>
      </c>
    </row>
    <row r="1707" spans="1:5" x14ac:dyDescent="0.35">
      <c r="A1707" s="2">
        <v>46089.458333333343</v>
      </c>
      <c r="B1707">
        <v>14.864000000000001</v>
      </c>
      <c r="C1707">
        <v>18.211423899326139</v>
      </c>
      <c r="D1707">
        <v>14.266</v>
      </c>
      <c r="E1707">
        <v>9.01</v>
      </c>
    </row>
    <row r="1708" spans="1:5" x14ac:dyDescent="0.35">
      <c r="A1708" s="2">
        <v>46089.5</v>
      </c>
      <c r="B1708">
        <v>15.151</v>
      </c>
      <c r="C1708">
        <v>19.56170373300376</v>
      </c>
      <c r="D1708">
        <v>14.505000000000001</v>
      </c>
      <c r="E1708">
        <v>9.4324999999999992</v>
      </c>
    </row>
    <row r="1709" spans="1:5" x14ac:dyDescent="0.35">
      <c r="A1709" s="2">
        <v>46089.541666666657</v>
      </c>
      <c r="B1709">
        <v>15.962999999999999</v>
      </c>
      <c r="C1709">
        <v>18.242657183644852</v>
      </c>
      <c r="D1709">
        <v>14.803000000000001</v>
      </c>
      <c r="E1709">
        <v>10.616250000000001</v>
      </c>
    </row>
    <row r="1710" spans="1:5" x14ac:dyDescent="0.35">
      <c r="A1710" s="2">
        <v>46089.583333333343</v>
      </c>
      <c r="B1710">
        <v>16.033999999999999</v>
      </c>
      <c r="C1710">
        <v>17.046789702539272</v>
      </c>
      <c r="D1710">
        <v>12.170999999999999</v>
      </c>
      <c r="E1710">
        <v>10.30625</v>
      </c>
    </row>
    <row r="1711" spans="1:5" x14ac:dyDescent="0.35">
      <c r="A1711" s="2">
        <v>46089.625</v>
      </c>
      <c r="B1711">
        <v>13.666</v>
      </c>
      <c r="C1711">
        <v>15.094821203710129</v>
      </c>
      <c r="D1711">
        <v>11.224</v>
      </c>
      <c r="E1711">
        <v>8.9712499999999995</v>
      </c>
    </row>
    <row r="1712" spans="1:5" x14ac:dyDescent="0.35">
      <c r="A1712" s="2">
        <v>46089.666666666657</v>
      </c>
      <c r="B1712">
        <v>12.558</v>
      </c>
      <c r="C1712">
        <v>13.9730900221673</v>
      </c>
      <c r="D1712">
        <v>10.271000000000001</v>
      </c>
      <c r="E1712">
        <v>8.6225000000000005</v>
      </c>
    </row>
    <row r="1713" spans="1:5" x14ac:dyDescent="0.35">
      <c r="A1713" s="2">
        <v>46089.708333333343</v>
      </c>
      <c r="B1713">
        <v>12.558</v>
      </c>
      <c r="C1713">
        <v>12.87126506221623</v>
      </c>
      <c r="D1713">
        <v>10.247</v>
      </c>
      <c r="E1713">
        <v>7.82125</v>
      </c>
    </row>
    <row r="1714" spans="1:5" x14ac:dyDescent="0.35">
      <c r="A1714" s="2">
        <v>46089.75</v>
      </c>
      <c r="B1714">
        <v>11.662000000000001</v>
      </c>
      <c r="C1714">
        <v>11.605678724226269</v>
      </c>
      <c r="D1714">
        <v>9.7799999999999994</v>
      </c>
      <c r="E1714">
        <v>7</v>
      </c>
    </row>
    <row r="1715" spans="1:5" x14ac:dyDescent="0.35">
      <c r="A1715" s="2">
        <v>46089.791666666657</v>
      </c>
      <c r="B1715">
        <v>10.98</v>
      </c>
      <c r="C1715">
        <v>10.700544520337431</v>
      </c>
      <c r="D1715">
        <v>9.1880000000000006</v>
      </c>
      <c r="E1715">
        <v>6.62</v>
      </c>
    </row>
    <row r="1716" spans="1:5" x14ac:dyDescent="0.35">
      <c r="A1716" s="2">
        <v>46089.833333333343</v>
      </c>
      <c r="B1716">
        <v>10.516</v>
      </c>
      <c r="C1716">
        <v>10.074282909638899</v>
      </c>
      <c r="D1716">
        <v>8.7669999999999995</v>
      </c>
      <c r="E1716">
        <v>6.5750000000000002</v>
      </c>
    </row>
    <row r="1717" spans="1:5" x14ac:dyDescent="0.35">
      <c r="A1717" s="2">
        <v>46089.875</v>
      </c>
      <c r="B1717">
        <v>10.051</v>
      </c>
      <c r="C1717">
        <v>9.6036873989147633</v>
      </c>
      <c r="D1717">
        <v>8.3689999999999998</v>
      </c>
      <c r="E1717">
        <v>6.72</v>
      </c>
    </row>
    <row r="1718" spans="1:5" x14ac:dyDescent="0.35">
      <c r="A1718" s="2">
        <v>46089.916666666657</v>
      </c>
      <c r="B1718">
        <v>10.148999999999999</v>
      </c>
      <c r="C1718">
        <v>9.0596361050399086</v>
      </c>
      <c r="D1718">
        <v>8.2949999999999999</v>
      </c>
      <c r="E1718">
        <v>6.7612500000000004</v>
      </c>
    </row>
    <row r="1719" spans="1:5" x14ac:dyDescent="0.35">
      <c r="A1719" s="2">
        <v>46089.958333333343</v>
      </c>
      <c r="B1719">
        <v>9.8539999999999992</v>
      </c>
      <c r="C1719">
        <v>8.2055387273279905</v>
      </c>
      <c r="D1719">
        <v>8.3439999999999994</v>
      </c>
      <c r="E1719">
        <v>6.6875</v>
      </c>
    </row>
    <row r="1720" spans="1:5" x14ac:dyDescent="0.35">
      <c r="A1720" s="2">
        <v>46090</v>
      </c>
      <c r="B1720">
        <v>9.3859999999999992</v>
      </c>
      <c r="C1720">
        <v>7.6851036624364992</v>
      </c>
      <c r="D1720">
        <v>8.1199999999999992</v>
      </c>
      <c r="E1720">
        <v>6.5875000000000004</v>
      </c>
    </row>
    <row r="1721" spans="1:5" x14ac:dyDescent="0.35">
      <c r="A1721" s="2">
        <v>46090.041666666657</v>
      </c>
      <c r="B1721">
        <v>9.2379999999999995</v>
      </c>
      <c r="C1721">
        <v>7.1936969552461418</v>
      </c>
      <c r="D1721">
        <v>8.0950000000000006</v>
      </c>
      <c r="E1721">
        <v>6.3874999999999904</v>
      </c>
    </row>
    <row r="1722" spans="1:5" x14ac:dyDescent="0.35">
      <c r="A1722" s="2">
        <v>46090.083333333343</v>
      </c>
      <c r="B1722">
        <v>9.0640000000000001</v>
      </c>
      <c r="C1722">
        <v>6.8218973947576771</v>
      </c>
      <c r="D1722">
        <v>8.1449999999999996</v>
      </c>
      <c r="E1722">
        <v>6.2337499999999997</v>
      </c>
    </row>
    <row r="1723" spans="1:5" x14ac:dyDescent="0.35">
      <c r="A1723" s="2">
        <v>46090.125</v>
      </c>
      <c r="B1723">
        <v>8.8170000000000002</v>
      </c>
      <c r="C1723">
        <v>6.7241934437295638</v>
      </c>
      <c r="D1723">
        <v>7.87</v>
      </c>
      <c r="E1723">
        <v>6.2687499999999998</v>
      </c>
    </row>
    <row r="1724" spans="1:5" x14ac:dyDescent="0.35">
      <c r="A1724" s="2">
        <v>46090.166666666657</v>
      </c>
      <c r="B1724">
        <v>8.6679999999999993</v>
      </c>
      <c r="C1724">
        <v>6.4691790874540036</v>
      </c>
      <c r="D1724">
        <v>7.7949999999999999</v>
      </c>
      <c r="E1724">
        <v>6.1974999999999998</v>
      </c>
    </row>
    <row r="1725" spans="1:5" x14ac:dyDescent="0.35">
      <c r="A1725" s="2">
        <v>46090.208333333343</v>
      </c>
      <c r="B1725">
        <v>8.1199999999999992</v>
      </c>
      <c r="C1725">
        <v>6.2742616079289544</v>
      </c>
      <c r="D1725">
        <v>7.3179999999999996</v>
      </c>
      <c r="E1725">
        <v>6.1862499999999896</v>
      </c>
    </row>
    <row r="1726" spans="1:5" x14ac:dyDescent="0.35">
      <c r="A1726" s="2">
        <v>46090.25</v>
      </c>
      <c r="B1726">
        <v>8.17</v>
      </c>
      <c r="C1726">
        <v>6.0489066767586968</v>
      </c>
      <c r="D1726">
        <v>7.3929999999999998</v>
      </c>
      <c r="E1726">
        <v>5.8449999999999998</v>
      </c>
    </row>
    <row r="1727" spans="1:5" x14ac:dyDescent="0.35">
      <c r="A1727" s="2">
        <v>46090.291666666657</v>
      </c>
      <c r="B1727">
        <v>8.4440000000000008</v>
      </c>
      <c r="C1727">
        <v>8.1251350106067548</v>
      </c>
      <c r="D1727">
        <v>7.8449999999999998</v>
      </c>
      <c r="E1727">
        <v>5.9762500000000003</v>
      </c>
    </row>
    <row r="1728" spans="1:5" x14ac:dyDescent="0.35">
      <c r="A1728" s="2">
        <v>46090.333333333343</v>
      </c>
      <c r="B1728">
        <v>10.956</v>
      </c>
      <c r="C1728">
        <v>13.228741422395901</v>
      </c>
      <c r="D1728">
        <v>12.461</v>
      </c>
      <c r="E1728">
        <v>7.29</v>
      </c>
    </row>
    <row r="1729" spans="1:5" x14ac:dyDescent="0.35">
      <c r="A1729" s="2">
        <v>46090.375</v>
      </c>
      <c r="B1729">
        <v>12.823</v>
      </c>
      <c r="C1729">
        <v>16.600102695901231</v>
      </c>
      <c r="D1729">
        <v>14.17</v>
      </c>
      <c r="E1729">
        <v>8.84375</v>
      </c>
    </row>
    <row r="1730" spans="1:5" x14ac:dyDescent="0.35">
      <c r="A1730" s="2">
        <v>46090.416666666657</v>
      </c>
      <c r="B1730">
        <v>17.32</v>
      </c>
      <c r="C1730">
        <v>18.14268796317209</v>
      </c>
      <c r="D1730">
        <v>18.318999999999999</v>
      </c>
      <c r="E1730">
        <v>9.6425000000000001</v>
      </c>
    </row>
    <row r="1731" spans="1:5" x14ac:dyDescent="0.35">
      <c r="A1731" s="2">
        <v>46090.458333333343</v>
      </c>
      <c r="B1731">
        <v>19.27</v>
      </c>
      <c r="C1731">
        <v>18.24794079052187</v>
      </c>
      <c r="D1731">
        <v>15.939</v>
      </c>
      <c r="E1731">
        <v>10.143749999999899</v>
      </c>
    </row>
    <row r="1732" spans="1:5" x14ac:dyDescent="0.35">
      <c r="A1732" s="2">
        <v>46090.5</v>
      </c>
      <c r="B1732">
        <v>18.747</v>
      </c>
      <c r="C1732">
        <v>20.139782747030772</v>
      </c>
      <c r="D1732">
        <v>19.175000000000001</v>
      </c>
      <c r="E1732">
        <v>10.2125</v>
      </c>
    </row>
    <row r="1733" spans="1:5" x14ac:dyDescent="0.35">
      <c r="A1733" s="2">
        <v>46090.541666666657</v>
      </c>
      <c r="B1733">
        <v>17.986000000000001</v>
      </c>
      <c r="C1733">
        <v>19.89322640427455</v>
      </c>
      <c r="D1733">
        <v>14.17</v>
      </c>
      <c r="E1733">
        <v>10.36125</v>
      </c>
    </row>
    <row r="1734" spans="1:5" x14ac:dyDescent="0.35">
      <c r="A1734" s="2">
        <v>46090.583333333343</v>
      </c>
      <c r="B1734">
        <v>17.225000000000001</v>
      </c>
      <c r="C1734">
        <v>18.00746677422018</v>
      </c>
      <c r="D1734">
        <v>18.675000000000001</v>
      </c>
      <c r="E1734">
        <v>10.69375</v>
      </c>
    </row>
    <row r="1735" spans="1:5" x14ac:dyDescent="0.35">
      <c r="A1735" s="2">
        <v>46090.625</v>
      </c>
      <c r="B1735">
        <v>15.724</v>
      </c>
      <c r="C1735">
        <v>16.28679597478072</v>
      </c>
      <c r="D1735">
        <v>12.364000000000001</v>
      </c>
      <c r="E1735">
        <v>9.9662500000000005</v>
      </c>
    </row>
    <row r="1736" spans="1:5" x14ac:dyDescent="0.35">
      <c r="A1736" s="2">
        <v>46090.666666666657</v>
      </c>
      <c r="B1736">
        <v>13.858000000000001</v>
      </c>
      <c r="C1736">
        <v>14.54512179891073</v>
      </c>
      <c r="D1736">
        <v>16.295999999999999</v>
      </c>
      <c r="E1736">
        <v>8.4412500000000001</v>
      </c>
    </row>
    <row r="1737" spans="1:5" x14ac:dyDescent="0.35">
      <c r="A1737" s="2">
        <v>46090.708333333343</v>
      </c>
      <c r="B1737">
        <v>14.864000000000001</v>
      </c>
      <c r="C1737">
        <v>13.201946588914369</v>
      </c>
      <c r="D1737">
        <v>12.170999999999999</v>
      </c>
      <c r="E1737">
        <v>7.7424999999999997</v>
      </c>
    </row>
    <row r="1738" spans="1:5" x14ac:dyDescent="0.35">
      <c r="A1738" s="2">
        <v>46090.75</v>
      </c>
      <c r="B1738">
        <v>13.641999999999999</v>
      </c>
      <c r="C1738">
        <v>12.074846508495581</v>
      </c>
      <c r="D1738">
        <v>10.516</v>
      </c>
      <c r="E1738">
        <v>7.19625</v>
      </c>
    </row>
    <row r="1739" spans="1:5" x14ac:dyDescent="0.35">
      <c r="A1739" s="2">
        <v>46090.791666666657</v>
      </c>
      <c r="B1739">
        <v>12.654</v>
      </c>
      <c r="C1739">
        <v>11.229126786883709</v>
      </c>
      <c r="D1739">
        <v>9.7799999999999994</v>
      </c>
      <c r="E1739">
        <v>7.0374999999999996</v>
      </c>
    </row>
    <row r="1740" spans="1:5" x14ac:dyDescent="0.35">
      <c r="A1740" s="2">
        <v>46090.833333333343</v>
      </c>
      <c r="B1740">
        <v>11.904</v>
      </c>
      <c r="C1740">
        <v>10.657836076911829</v>
      </c>
      <c r="D1740">
        <v>8.9160000000000004</v>
      </c>
      <c r="E1740">
        <v>7.0575000000000001</v>
      </c>
    </row>
    <row r="1741" spans="1:5" x14ac:dyDescent="0.35">
      <c r="A1741" s="2">
        <v>46090.875</v>
      </c>
      <c r="B1741">
        <v>11.492000000000001</v>
      </c>
      <c r="C1741">
        <v>10.196019006287321</v>
      </c>
      <c r="D1741">
        <v>9.2870000000000008</v>
      </c>
      <c r="E1741">
        <v>6.9574999999999996</v>
      </c>
    </row>
    <row r="1742" spans="1:5" x14ac:dyDescent="0.35">
      <c r="A1742" s="2">
        <v>46090.916666666657</v>
      </c>
      <c r="B1742">
        <v>10.956</v>
      </c>
      <c r="C1742">
        <v>9.7812416185743647</v>
      </c>
      <c r="D1742">
        <v>9.0890000000000004</v>
      </c>
      <c r="E1742">
        <v>6.9074999999999998</v>
      </c>
    </row>
    <row r="1743" spans="1:5" x14ac:dyDescent="0.35">
      <c r="A1743" s="2">
        <v>46090.958333333343</v>
      </c>
      <c r="B1743">
        <v>10.074999999999999</v>
      </c>
      <c r="C1743">
        <v>8.9699831786586621</v>
      </c>
      <c r="D1743">
        <v>8.4190000000000005</v>
      </c>
      <c r="E1743">
        <v>6.8250000000000002</v>
      </c>
    </row>
    <row r="1744" spans="1:5" x14ac:dyDescent="0.35">
      <c r="A1744" s="2">
        <v>46091</v>
      </c>
      <c r="B1744">
        <v>10.173</v>
      </c>
      <c r="C1744">
        <v>8.5411627274214794</v>
      </c>
      <c r="D1744">
        <v>8.593</v>
      </c>
      <c r="E1744">
        <v>6.6862500000000002</v>
      </c>
    </row>
    <row r="1745" spans="1:5" x14ac:dyDescent="0.35">
      <c r="A1745" s="2">
        <v>46091.041666666657</v>
      </c>
      <c r="B1745">
        <v>9.4849999999999994</v>
      </c>
      <c r="C1745">
        <v>8.2763097968976567</v>
      </c>
      <c r="D1745">
        <v>8.2200000000000006</v>
      </c>
      <c r="E1745">
        <v>6.6237500000000002</v>
      </c>
    </row>
    <row r="1746" spans="1:5" x14ac:dyDescent="0.35">
      <c r="A1746" s="2">
        <v>46091.083333333343</v>
      </c>
      <c r="B1746">
        <v>8.6929999999999996</v>
      </c>
      <c r="C1746">
        <v>7.7683939122825656</v>
      </c>
      <c r="D1746">
        <v>7.4189999999999996</v>
      </c>
      <c r="E1746">
        <v>6.3449999999999998</v>
      </c>
    </row>
    <row r="1747" spans="1:5" x14ac:dyDescent="0.35">
      <c r="A1747" s="2">
        <v>46091.125</v>
      </c>
      <c r="B1747">
        <v>8.02</v>
      </c>
      <c r="C1747">
        <v>7.1841104136107017</v>
      </c>
      <c r="D1747">
        <v>6.6360000000000001</v>
      </c>
      <c r="E1747">
        <v>6.1425000000000001</v>
      </c>
    </row>
    <row r="1748" spans="1:5" x14ac:dyDescent="0.35">
      <c r="A1748" s="2">
        <v>46091.166666666657</v>
      </c>
      <c r="B1748">
        <v>7.5190000000000001</v>
      </c>
      <c r="C1748">
        <v>6.9233711841859424</v>
      </c>
      <c r="D1748">
        <v>6.6109999999999998</v>
      </c>
      <c r="E1748">
        <v>6.1262499999999998</v>
      </c>
    </row>
    <row r="1749" spans="1:5" x14ac:dyDescent="0.35">
      <c r="A1749" s="2">
        <v>46091.208333333343</v>
      </c>
      <c r="B1749">
        <v>7.5190000000000001</v>
      </c>
      <c r="C1749">
        <v>6.523674942129019</v>
      </c>
      <c r="D1749">
        <v>6.7629999999999999</v>
      </c>
      <c r="E1749">
        <v>5.98</v>
      </c>
    </row>
    <row r="1750" spans="1:5" x14ac:dyDescent="0.35">
      <c r="A1750" s="2">
        <v>46091.25</v>
      </c>
      <c r="B1750">
        <v>8.3190000000000008</v>
      </c>
      <c r="C1750">
        <v>6.2629326137813317</v>
      </c>
      <c r="D1750">
        <v>7.6189999999999998</v>
      </c>
      <c r="E1750">
        <v>5.8524999999999903</v>
      </c>
    </row>
    <row r="1751" spans="1:5" x14ac:dyDescent="0.35">
      <c r="A1751" s="2">
        <v>46091.291666666657</v>
      </c>
      <c r="B1751">
        <v>8.7420000000000009</v>
      </c>
      <c r="C1751">
        <v>7.4493225200464632</v>
      </c>
      <c r="D1751">
        <v>8.1950000000000003</v>
      </c>
      <c r="E1751">
        <v>5.7675000000000001</v>
      </c>
    </row>
    <row r="1752" spans="1:5" x14ac:dyDescent="0.35">
      <c r="A1752" s="2">
        <v>46091.333333333343</v>
      </c>
      <c r="B1752">
        <v>11.151</v>
      </c>
      <c r="C1752">
        <v>10.92266588354318</v>
      </c>
      <c r="D1752">
        <v>13.522</v>
      </c>
      <c r="E1752">
        <v>6.6299999999999901</v>
      </c>
    </row>
    <row r="1753" spans="1:5" x14ac:dyDescent="0.35">
      <c r="A1753" s="2">
        <v>46091.375</v>
      </c>
      <c r="B1753">
        <v>15.366</v>
      </c>
      <c r="C1753">
        <v>13.78557944197745</v>
      </c>
      <c r="D1753">
        <v>16.939</v>
      </c>
      <c r="E1753">
        <v>7.6574999999999998</v>
      </c>
    </row>
    <row r="1754" spans="1:5" x14ac:dyDescent="0.35">
      <c r="A1754" s="2">
        <v>46091.416666666657</v>
      </c>
      <c r="B1754">
        <v>14.601000000000001</v>
      </c>
      <c r="C1754">
        <v>15.84907388826586</v>
      </c>
      <c r="D1754">
        <v>14.792</v>
      </c>
      <c r="E1754">
        <v>8.4562500000000007</v>
      </c>
    </row>
    <row r="1755" spans="1:5" x14ac:dyDescent="0.35">
      <c r="A1755" s="2">
        <v>46091.458333333343</v>
      </c>
      <c r="B1755">
        <v>16.32</v>
      </c>
      <c r="C1755">
        <v>17.299665605172681</v>
      </c>
      <c r="D1755">
        <v>17.344000000000001</v>
      </c>
      <c r="E1755">
        <v>8.8537499999999998</v>
      </c>
    </row>
    <row r="1756" spans="1:5" x14ac:dyDescent="0.35">
      <c r="A1756" s="2">
        <v>46091.5</v>
      </c>
      <c r="B1756">
        <v>15.772</v>
      </c>
      <c r="C1756">
        <v>17.643447863031451</v>
      </c>
      <c r="D1756">
        <v>13.666</v>
      </c>
      <c r="E1756">
        <v>9.2162500000000005</v>
      </c>
    </row>
    <row r="1757" spans="1:5" x14ac:dyDescent="0.35">
      <c r="A1757" s="2">
        <v>46091.541666666657</v>
      </c>
      <c r="B1757">
        <v>15.581</v>
      </c>
      <c r="C1757">
        <v>16.985210127444081</v>
      </c>
      <c r="D1757">
        <v>19.151</v>
      </c>
      <c r="E1757">
        <v>9.71875</v>
      </c>
    </row>
    <row r="1758" spans="1:5" x14ac:dyDescent="0.35">
      <c r="A1758" s="2">
        <v>46091.583333333343</v>
      </c>
      <c r="B1758">
        <v>14.17</v>
      </c>
      <c r="C1758">
        <v>16.392390563409229</v>
      </c>
      <c r="D1758">
        <v>11.929</v>
      </c>
      <c r="E1758">
        <v>9.6724999999999994</v>
      </c>
    </row>
    <row r="1759" spans="1:5" x14ac:dyDescent="0.35">
      <c r="A1759" s="2">
        <v>46091.625</v>
      </c>
      <c r="B1759">
        <v>13.978</v>
      </c>
      <c r="C1759">
        <v>15.349582813583639</v>
      </c>
      <c r="D1759">
        <v>12.147</v>
      </c>
      <c r="E1759">
        <v>9.1487499999999997</v>
      </c>
    </row>
    <row r="1760" spans="1:5" x14ac:dyDescent="0.35">
      <c r="A1760" s="2">
        <v>46091.666666666657</v>
      </c>
      <c r="B1760">
        <v>13.545999999999999</v>
      </c>
      <c r="C1760">
        <v>13.77175670992027</v>
      </c>
      <c r="D1760">
        <v>11.686</v>
      </c>
      <c r="E1760">
        <v>8.5574999999999992</v>
      </c>
    </row>
    <row r="1761" spans="1:5" x14ac:dyDescent="0.35">
      <c r="A1761" s="2">
        <v>46091.708333333343</v>
      </c>
      <c r="B1761">
        <v>12.461</v>
      </c>
      <c r="C1761">
        <v>12.535314458208109</v>
      </c>
      <c r="D1761">
        <v>10.443</v>
      </c>
      <c r="E1761">
        <v>7.6524999999999999</v>
      </c>
    </row>
    <row r="1762" spans="1:5" x14ac:dyDescent="0.35">
      <c r="A1762" s="2">
        <v>46091.75</v>
      </c>
      <c r="B1762">
        <v>11.127000000000001</v>
      </c>
      <c r="C1762">
        <v>11.31432177337007</v>
      </c>
      <c r="D1762">
        <v>9.2129999999999992</v>
      </c>
      <c r="E1762">
        <v>6.8650000000000002</v>
      </c>
    </row>
    <row r="1763" spans="1:5" x14ac:dyDescent="0.35">
      <c r="A1763" s="2">
        <v>46091.791666666657</v>
      </c>
      <c r="B1763">
        <v>10.736000000000001</v>
      </c>
      <c r="C1763">
        <v>9.9069521811111674</v>
      </c>
      <c r="D1763">
        <v>8.593</v>
      </c>
      <c r="E1763">
        <v>6.38375</v>
      </c>
    </row>
    <row r="1764" spans="1:5" x14ac:dyDescent="0.35">
      <c r="A1764" s="2">
        <v>46091.833333333343</v>
      </c>
      <c r="B1764">
        <v>10.565</v>
      </c>
      <c r="C1764">
        <v>9.3125528962716544</v>
      </c>
      <c r="D1764">
        <v>8.6430000000000007</v>
      </c>
      <c r="E1764">
        <v>6.3612500000000001</v>
      </c>
    </row>
    <row r="1765" spans="1:5" x14ac:dyDescent="0.35">
      <c r="A1765" s="2">
        <v>46091.875</v>
      </c>
      <c r="B1765">
        <v>10.295999999999999</v>
      </c>
      <c r="C1765">
        <v>8.8733124376999122</v>
      </c>
      <c r="D1765">
        <v>8.7669999999999995</v>
      </c>
      <c r="E1765">
        <v>6.4024999999999999</v>
      </c>
    </row>
    <row r="1766" spans="1:5" x14ac:dyDescent="0.35">
      <c r="A1766" s="2">
        <v>46091.916666666657</v>
      </c>
      <c r="B1766">
        <v>8.99</v>
      </c>
      <c r="C1766">
        <v>8.4384597815161175</v>
      </c>
      <c r="D1766">
        <v>7.4189999999999996</v>
      </c>
      <c r="E1766">
        <v>6.4487500000000004</v>
      </c>
    </row>
    <row r="1767" spans="1:5" x14ac:dyDescent="0.35">
      <c r="A1767" s="2">
        <v>46091.958333333343</v>
      </c>
      <c r="B1767">
        <v>9.2129999999999992</v>
      </c>
      <c r="C1767">
        <v>7.9759351138032342</v>
      </c>
      <c r="D1767">
        <v>7.6449999999999996</v>
      </c>
      <c r="E1767">
        <v>6.3337500000000002</v>
      </c>
    </row>
    <row r="1768" spans="1:5" x14ac:dyDescent="0.35">
      <c r="A1768" s="2">
        <v>46092</v>
      </c>
      <c r="B1768">
        <v>9.2620000000000005</v>
      </c>
      <c r="C1768">
        <v>7.6558437180681143</v>
      </c>
      <c r="D1768">
        <v>8.0449999999999999</v>
      </c>
      <c r="E1768">
        <v>6.2274999999999903</v>
      </c>
    </row>
    <row r="1769" spans="1:5" x14ac:dyDescent="0.35">
      <c r="A1769" s="2">
        <v>46092.041666666657</v>
      </c>
      <c r="B1769">
        <v>9.1140000000000008</v>
      </c>
      <c r="C1769">
        <v>7.4042910728638764</v>
      </c>
      <c r="D1769">
        <v>7.7450000000000001</v>
      </c>
      <c r="E1769">
        <v>6.1074999999999999</v>
      </c>
    </row>
    <row r="1770" spans="1:5" x14ac:dyDescent="0.35">
      <c r="A1770" s="2">
        <v>46092.083333333343</v>
      </c>
      <c r="B1770">
        <v>8.7420000000000009</v>
      </c>
      <c r="C1770">
        <v>7.115030054524115</v>
      </c>
      <c r="D1770">
        <v>7.5940000000000003</v>
      </c>
      <c r="E1770">
        <v>6.1150000000000002</v>
      </c>
    </row>
    <row r="1771" spans="1:5" x14ac:dyDescent="0.35">
      <c r="A1771" s="2">
        <v>46092.125</v>
      </c>
      <c r="B1771">
        <v>8.8659999999999997</v>
      </c>
      <c r="C1771">
        <v>6.4865770681636707</v>
      </c>
      <c r="D1771">
        <v>7.77</v>
      </c>
      <c r="E1771">
        <v>5.9537500000000003</v>
      </c>
    </row>
    <row r="1772" spans="1:5" x14ac:dyDescent="0.35">
      <c r="A1772" s="2">
        <v>46092.166666666657</v>
      </c>
      <c r="B1772">
        <v>8.7170000000000005</v>
      </c>
      <c r="C1772">
        <v>5.992302590687375</v>
      </c>
      <c r="D1772">
        <v>7.569</v>
      </c>
      <c r="E1772">
        <v>5.78</v>
      </c>
    </row>
    <row r="1773" spans="1:5" x14ac:dyDescent="0.35">
      <c r="A1773" s="2">
        <v>46092.208333333343</v>
      </c>
      <c r="B1773">
        <v>8.4689999999999994</v>
      </c>
      <c r="C1773">
        <v>6.020872519071105</v>
      </c>
      <c r="D1773">
        <v>7.3680000000000003</v>
      </c>
      <c r="E1773">
        <v>5.9437499999999899</v>
      </c>
    </row>
    <row r="1774" spans="1:5" x14ac:dyDescent="0.35">
      <c r="A1774" s="2">
        <v>46092.25</v>
      </c>
      <c r="B1774">
        <v>8.0449999999999999</v>
      </c>
      <c r="C1774">
        <v>5.9117805668650769</v>
      </c>
      <c r="D1774">
        <v>7.1920000000000002</v>
      </c>
      <c r="E1774">
        <v>6.0037499999999904</v>
      </c>
    </row>
    <row r="1775" spans="1:5" x14ac:dyDescent="0.35">
      <c r="A1775" s="2">
        <v>46092.291666666657</v>
      </c>
      <c r="B1775">
        <v>8.5679999999999996</v>
      </c>
      <c r="C1775">
        <v>7.7623029477937697</v>
      </c>
      <c r="D1775">
        <v>7.9950000000000001</v>
      </c>
      <c r="E1775">
        <v>6.2137500000000001</v>
      </c>
    </row>
    <row r="1776" spans="1:5" x14ac:dyDescent="0.35">
      <c r="A1776" s="2">
        <v>46092.333333333343</v>
      </c>
      <c r="B1776">
        <v>11.053000000000001</v>
      </c>
      <c r="C1776">
        <v>12.970802965605481</v>
      </c>
      <c r="D1776">
        <v>12.388999999999999</v>
      </c>
      <c r="E1776">
        <v>7.30375</v>
      </c>
    </row>
    <row r="1777" spans="1:5" x14ac:dyDescent="0.35">
      <c r="A1777" s="2">
        <v>46092.375</v>
      </c>
      <c r="B1777">
        <v>12.871</v>
      </c>
      <c r="C1777">
        <v>16.473202360588711</v>
      </c>
      <c r="D1777">
        <v>13.93</v>
      </c>
      <c r="E1777">
        <v>8.9262499999999996</v>
      </c>
    </row>
    <row r="1778" spans="1:5" x14ac:dyDescent="0.35">
      <c r="A1778" s="2">
        <v>46092.416666666657</v>
      </c>
      <c r="B1778">
        <v>14.122</v>
      </c>
      <c r="C1778">
        <v>17.985361936250619</v>
      </c>
      <c r="D1778">
        <v>14.361000000000001</v>
      </c>
      <c r="E1778">
        <v>9.9287500000000009</v>
      </c>
    </row>
    <row r="1779" spans="1:5" x14ac:dyDescent="0.35">
      <c r="A1779" s="2">
        <v>46092.458333333343</v>
      </c>
      <c r="B1779">
        <v>15.772</v>
      </c>
      <c r="C1779">
        <v>18.73912709537468</v>
      </c>
      <c r="D1779">
        <v>16.344000000000001</v>
      </c>
      <c r="E1779">
        <v>10.44375</v>
      </c>
    </row>
    <row r="1780" spans="1:5" x14ac:dyDescent="0.35">
      <c r="A1780" s="2">
        <v>46092.5</v>
      </c>
      <c r="B1780">
        <v>14.098000000000001</v>
      </c>
      <c r="C1780">
        <v>20.47243778922148</v>
      </c>
      <c r="D1780">
        <v>11.419</v>
      </c>
      <c r="E1780">
        <v>12.36375</v>
      </c>
    </row>
    <row r="1781" spans="1:5" x14ac:dyDescent="0.35">
      <c r="A1781" s="2">
        <v>46092.541666666657</v>
      </c>
      <c r="B1781">
        <v>15.962999999999999</v>
      </c>
      <c r="C1781">
        <v>19.008984402674638</v>
      </c>
      <c r="D1781">
        <v>14.17</v>
      </c>
      <c r="E1781">
        <v>12.25375</v>
      </c>
    </row>
    <row r="1782" spans="1:5" x14ac:dyDescent="0.35">
      <c r="A1782" s="2">
        <v>46092.583333333343</v>
      </c>
      <c r="B1782">
        <v>15.294</v>
      </c>
      <c r="C1782">
        <v>16.955084925659872</v>
      </c>
      <c r="D1782">
        <v>13.185</v>
      </c>
      <c r="E1782">
        <v>10.6787499999999</v>
      </c>
    </row>
    <row r="1783" spans="1:5" x14ac:dyDescent="0.35">
      <c r="A1783" s="2">
        <v>46092.625</v>
      </c>
      <c r="B1783">
        <v>15.342000000000001</v>
      </c>
      <c r="C1783">
        <v>15.781944279701779</v>
      </c>
      <c r="D1783">
        <v>12.750999999999999</v>
      </c>
      <c r="E1783">
        <v>9.9250000000000007</v>
      </c>
    </row>
    <row r="1784" spans="1:5" x14ac:dyDescent="0.35">
      <c r="A1784" s="2">
        <v>46092.666666666657</v>
      </c>
      <c r="B1784">
        <v>15.605</v>
      </c>
      <c r="C1784">
        <v>14.46987696522659</v>
      </c>
      <c r="D1784">
        <v>12.63</v>
      </c>
      <c r="E1784">
        <v>9.1712500000000006</v>
      </c>
    </row>
    <row r="1785" spans="1:5" x14ac:dyDescent="0.35">
      <c r="A1785" s="2">
        <v>46092.708333333343</v>
      </c>
      <c r="B1785">
        <v>13.087999999999999</v>
      </c>
      <c r="C1785">
        <v>12.974924088274429</v>
      </c>
      <c r="D1785">
        <v>10.295999999999999</v>
      </c>
      <c r="E1785">
        <v>8.0124999999999993</v>
      </c>
    </row>
    <row r="1786" spans="1:5" x14ac:dyDescent="0.35">
      <c r="A1786" s="2">
        <v>46092.75</v>
      </c>
      <c r="B1786">
        <v>11.856</v>
      </c>
      <c r="C1786">
        <v>11.60009785192204</v>
      </c>
      <c r="D1786">
        <v>9.6319999999999997</v>
      </c>
      <c r="E1786">
        <v>7.3149999999999897</v>
      </c>
    </row>
    <row r="1787" spans="1:5" x14ac:dyDescent="0.35">
      <c r="A1787" s="2">
        <v>46092.791666666657</v>
      </c>
      <c r="B1787">
        <v>11.127000000000001</v>
      </c>
      <c r="C1787">
        <v>10.44584276748815</v>
      </c>
      <c r="D1787">
        <v>8.8170000000000002</v>
      </c>
      <c r="E1787">
        <v>7.0924999999999896</v>
      </c>
    </row>
    <row r="1788" spans="1:5" x14ac:dyDescent="0.35">
      <c r="A1788" s="2">
        <v>46092.833333333343</v>
      </c>
      <c r="B1788">
        <v>10.834</v>
      </c>
      <c r="C1788">
        <v>9.3855838071425701</v>
      </c>
      <c r="D1788">
        <v>8.99</v>
      </c>
      <c r="E1788">
        <v>7.0274999999999999</v>
      </c>
    </row>
    <row r="1789" spans="1:5" x14ac:dyDescent="0.35">
      <c r="A1789" s="2">
        <v>46092.875</v>
      </c>
      <c r="B1789">
        <v>10.198</v>
      </c>
      <c r="C1789">
        <v>8.6762335653512501</v>
      </c>
      <c r="D1789">
        <v>8.6929999999999996</v>
      </c>
      <c r="E1789">
        <v>7.1137499999999996</v>
      </c>
    </row>
    <row r="1790" spans="1:5" x14ac:dyDescent="0.35">
      <c r="A1790" s="2">
        <v>46092.916666666657</v>
      </c>
      <c r="B1790">
        <v>9.7799999999999994</v>
      </c>
      <c r="C1790">
        <v>7.9742598906346744</v>
      </c>
      <c r="D1790">
        <v>8.7669999999999995</v>
      </c>
      <c r="E1790">
        <v>6.9824999999999999</v>
      </c>
    </row>
    <row r="1791" spans="1:5" x14ac:dyDescent="0.35">
      <c r="A1791" s="2">
        <v>46092.958333333343</v>
      </c>
      <c r="B1791">
        <v>8.5429999999999993</v>
      </c>
      <c r="C1791">
        <v>7.3494692751477677</v>
      </c>
      <c r="D1791">
        <v>7.569</v>
      </c>
      <c r="E1791">
        <v>6.8262499999999999</v>
      </c>
    </row>
    <row r="1792" spans="1:5" x14ac:dyDescent="0.35">
      <c r="A1792" s="2">
        <v>46093</v>
      </c>
      <c r="B1792">
        <v>7.92</v>
      </c>
      <c r="C1792">
        <v>6.6796431827340399</v>
      </c>
      <c r="D1792">
        <v>6.8890000000000002</v>
      </c>
      <c r="E1792">
        <v>6.5</v>
      </c>
    </row>
    <row r="1793" spans="1:5" x14ac:dyDescent="0.35">
      <c r="A1793" s="2">
        <v>46093.041666666657</v>
      </c>
      <c r="B1793">
        <v>7.5940000000000003</v>
      </c>
      <c r="C1793">
        <v>6.164796392102855</v>
      </c>
      <c r="D1793">
        <v>6.8639999999999999</v>
      </c>
      <c r="E1793">
        <v>6.2074999999999996</v>
      </c>
    </row>
    <row r="1794" spans="1:5" x14ac:dyDescent="0.35">
      <c r="A1794" s="2">
        <v>46093.083333333343</v>
      </c>
      <c r="B1794">
        <v>8.07</v>
      </c>
      <c r="C1794">
        <v>5.9694965271188041</v>
      </c>
      <c r="D1794">
        <v>7.7949999999999999</v>
      </c>
      <c r="E1794">
        <v>6.2275</v>
      </c>
    </row>
    <row r="1795" spans="1:5" x14ac:dyDescent="0.35">
      <c r="A1795" s="2">
        <v>46093.125</v>
      </c>
      <c r="B1795">
        <v>8.1449999999999996</v>
      </c>
      <c r="C1795">
        <v>5.4200426944967131</v>
      </c>
      <c r="D1795">
        <v>7.5940000000000003</v>
      </c>
      <c r="E1795">
        <v>6.0487500000000001</v>
      </c>
    </row>
    <row r="1796" spans="1:5" x14ac:dyDescent="0.35">
      <c r="A1796" s="2">
        <v>46093.166666666657</v>
      </c>
      <c r="B1796">
        <v>7.9950000000000001</v>
      </c>
      <c r="C1796">
        <v>5.0316034103004679</v>
      </c>
      <c r="D1796">
        <v>7.3179999999999996</v>
      </c>
      <c r="E1796">
        <v>5.8912499999999897</v>
      </c>
    </row>
    <row r="1797" spans="1:5" x14ac:dyDescent="0.35">
      <c r="A1797" s="2">
        <v>46093.208333333343</v>
      </c>
      <c r="B1797">
        <v>7.2930000000000001</v>
      </c>
      <c r="C1797">
        <v>5.0944321736966529</v>
      </c>
      <c r="D1797">
        <v>6.7629999999999999</v>
      </c>
      <c r="E1797">
        <v>5.9799999999999898</v>
      </c>
    </row>
    <row r="1798" spans="1:5" x14ac:dyDescent="0.35">
      <c r="A1798" s="2">
        <v>46093.25</v>
      </c>
      <c r="B1798">
        <v>6.7370000000000001</v>
      </c>
      <c r="C1798">
        <v>5.0948988214619826</v>
      </c>
      <c r="D1798">
        <v>6.1020000000000003</v>
      </c>
      <c r="E1798">
        <v>6.0524999999999904</v>
      </c>
    </row>
    <row r="1799" spans="1:5" x14ac:dyDescent="0.35">
      <c r="A1799" s="2">
        <v>46093.291666666657</v>
      </c>
      <c r="B1799">
        <v>7.97</v>
      </c>
      <c r="C1799">
        <v>7.5471240635775994</v>
      </c>
      <c r="D1799">
        <v>7.77</v>
      </c>
      <c r="E1799">
        <v>6.2162499999999996</v>
      </c>
    </row>
    <row r="1800" spans="1:5" x14ac:dyDescent="0.35">
      <c r="A1800" s="2">
        <v>46093.333333333343</v>
      </c>
      <c r="B1800">
        <v>11.832000000000001</v>
      </c>
      <c r="C1800">
        <v>11.18678037552071</v>
      </c>
      <c r="D1800">
        <v>15.914999999999999</v>
      </c>
      <c r="E1800">
        <v>7.6037499999999998</v>
      </c>
    </row>
    <row r="1801" spans="1:5" x14ac:dyDescent="0.35">
      <c r="A1801" s="2">
        <v>46093.375</v>
      </c>
      <c r="B1801">
        <v>15.414</v>
      </c>
      <c r="C1801">
        <v>15.17729896888874</v>
      </c>
      <c r="D1801">
        <v>16.844000000000001</v>
      </c>
      <c r="E1801">
        <v>8.9237500000000001</v>
      </c>
    </row>
    <row r="1802" spans="1:5" x14ac:dyDescent="0.35">
      <c r="A1802" s="2">
        <v>46093.416666666657</v>
      </c>
      <c r="B1802">
        <v>15.867000000000001</v>
      </c>
      <c r="C1802">
        <v>18.215442115205821</v>
      </c>
      <c r="D1802">
        <v>16.129000000000001</v>
      </c>
      <c r="E1802">
        <v>9.8562499999999993</v>
      </c>
    </row>
    <row r="1803" spans="1:5" x14ac:dyDescent="0.35">
      <c r="A1803" s="2">
        <v>46093.458333333343</v>
      </c>
      <c r="B1803">
        <v>14.816000000000001</v>
      </c>
      <c r="C1803">
        <v>19.385570519730319</v>
      </c>
      <c r="D1803">
        <v>11.492000000000001</v>
      </c>
      <c r="E1803">
        <v>10.645</v>
      </c>
    </row>
    <row r="1804" spans="1:5" x14ac:dyDescent="0.35">
      <c r="A1804" s="2">
        <v>46093.5</v>
      </c>
      <c r="B1804">
        <v>13.666</v>
      </c>
      <c r="C1804">
        <v>17.41767180000604</v>
      </c>
      <c r="D1804">
        <v>11.589</v>
      </c>
      <c r="E1804">
        <v>11.43125</v>
      </c>
    </row>
    <row r="1805" spans="1:5" x14ac:dyDescent="0.35">
      <c r="A1805" s="2">
        <v>46093.541666666657</v>
      </c>
      <c r="B1805">
        <v>13.473000000000001</v>
      </c>
      <c r="C1805">
        <v>17.271587960374902</v>
      </c>
      <c r="D1805">
        <v>12.436999999999999</v>
      </c>
      <c r="E1805">
        <v>11.0375</v>
      </c>
    </row>
    <row r="1806" spans="1:5" x14ac:dyDescent="0.35">
      <c r="A1806" s="2">
        <v>46093.583333333343</v>
      </c>
      <c r="B1806">
        <v>13.233000000000001</v>
      </c>
      <c r="C1806">
        <v>16.33258168722617</v>
      </c>
      <c r="D1806">
        <v>10.736000000000001</v>
      </c>
      <c r="E1806">
        <v>10.016249999999999</v>
      </c>
    </row>
    <row r="1807" spans="1:5" x14ac:dyDescent="0.35">
      <c r="A1807" s="2">
        <v>46093.625</v>
      </c>
      <c r="B1807">
        <v>11.637</v>
      </c>
      <c r="C1807">
        <v>15.07871510078634</v>
      </c>
      <c r="D1807">
        <v>8.891</v>
      </c>
      <c r="E1807">
        <v>9.2850000000000001</v>
      </c>
    </row>
    <row r="1808" spans="1:5" x14ac:dyDescent="0.35">
      <c r="A1808" s="2">
        <v>46093.666666666657</v>
      </c>
      <c r="B1808">
        <v>11.613</v>
      </c>
      <c r="C1808">
        <v>14.012058986220371</v>
      </c>
      <c r="D1808">
        <v>9.657</v>
      </c>
      <c r="E1808">
        <v>8.3912499999999994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97C3-204C-427B-B505-025ABB8544A5}">
  <dimension ref="A1"/>
  <sheetViews>
    <sheetView topLeftCell="A21" workbookViewId="0">
      <selection activeCell="F20" sqref="F20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Martin</cp:lastModifiedBy>
  <dcterms:created xsi:type="dcterms:W3CDTF">2026-07-29T23:31:42Z</dcterms:created>
  <dcterms:modified xsi:type="dcterms:W3CDTF">2026-07-30T04:56:39Z</dcterms:modified>
</cp:coreProperties>
</file>