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iwi\Hiwi-Sarah\Suba\"/>
    </mc:Choice>
  </mc:AlternateContent>
  <xr:revisionPtr revIDLastSave="0" documentId="13_ncr:1_{F2390EB8-F951-4CB8-AFE7-68B582FACA57}" xr6:coauthVersionLast="46" xr6:coauthVersionMax="46" xr10:uidLastSave="{00000000-0000-0000-0000-000000000000}"/>
  <bookViews>
    <workbookView xWindow="-108" yWindow="-108" windowWidth="23256" windowHeight="12576" xr2:uid="{4E220EB8-3B4E-4E28-B607-BBA4E62A7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<sst xmlns="http://schemas.openxmlformats.org/spreadsheetml/2006/main" count="2" uniqueCount="2">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</sst>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Aufheizen_5K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Sheet1!$A$2:$A$5702</c:f>
              <c:numCache>
                <c:formatCode>General</c:formatCode>
                <c:ptCount val="5701"/>
                <c:pt idx="0">
                  <c:v>0.27705000000000002</c:v>
                </c:pt>
                <c:pt idx="1">
                  <c:v>0.27739000000000003</c:v>
                </c:pt>
                <c:pt idx="2">
                  <c:v>0.27744999999999997</c:v>
                </c:pt>
                <c:pt idx="3">
                  <c:v>0.27721000000000001</c:v>
                </c:pt>
                <c:pt idx="4">
                  <c:v>0.27701999999999999</c:v>
                </c:pt>
                <c:pt idx="5">
                  <c:v>0.27701999999999999</c:v>
                </c:pt>
                <c:pt idx="6">
                  <c:v>0.27762999999999999</c:v>
                </c:pt>
                <c:pt idx="7">
                  <c:v>0.27882000000000001</c:v>
                </c:pt>
                <c:pt idx="8">
                  <c:v>0.28099000000000002</c:v>
                </c:pt>
                <c:pt idx="9">
                  <c:v>0.28421999999999997</c:v>
                </c:pt>
                <c:pt idx="10">
                  <c:v>0.28847</c:v>
                </c:pt>
                <c:pt idx="11">
                  <c:v>0.29402</c:v>
                </c:pt>
                <c:pt idx="12">
                  <c:v>0.30095</c:v>
                </c:pt>
                <c:pt idx="13">
                  <c:v>0.30958000000000002</c:v>
                </c:pt>
                <c:pt idx="14">
                  <c:v>0.31974999999999998</c:v>
                </c:pt>
                <c:pt idx="15">
                  <c:v>0.33137</c:v>
                </c:pt>
                <c:pt idx="16">
                  <c:v>0.34461999999999998</c:v>
                </c:pt>
                <c:pt idx="17">
                  <c:v>0.35930000000000001</c:v>
                </c:pt>
                <c:pt idx="18">
                  <c:v>0.37544</c:v>
                </c:pt>
                <c:pt idx="19">
                  <c:v>0.39301999999999998</c:v>
                </c:pt>
                <c:pt idx="20">
                  <c:v>0.41197</c:v>
                </c:pt>
                <c:pt idx="21">
                  <c:v>0.43242000000000003</c:v>
                </c:pt>
                <c:pt idx="22">
                  <c:v>0.45387</c:v>
                </c:pt>
                <c:pt idx="23">
                  <c:v>0.47664000000000001</c:v>
                </c:pt>
                <c:pt idx="24">
                  <c:v>0.50038000000000005</c:v>
                </c:pt>
                <c:pt idx="25">
                  <c:v>0.52544000000000002</c:v>
                </c:pt>
                <c:pt idx="26">
                  <c:v>0.55159000000000002</c:v>
                </c:pt>
                <c:pt idx="27">
                  <c:v>0.57896000000000003</c:v>
                </c:pt>
                <c:pt idx="28">
                  <c:v>0.60738000000000003</c:v>
                </c:pt>
                <c:pt idx="29">
                  <c:v>0.63670000000000004</c:v>
                </c:pt>
                <c:pt idx="30">
                  <c:v>0.66676000000000002</c:v>
                </c:pt>
                <c:pt idx="31">
                  <c:v>0.68784999999999996</c:v>
                </c:pt>
                <c:pt idx="32">
                  <c:v>0.70957999999999999</c:v>
                </c:pt>
                <c:pt idx="33">
                  <c:v>0.73192000000000002</c:v>
                </c:pt>
                <c:pt idx="34">
                  <c:v>0.75487000000000004</c:v>
                </c:pt>
                <c:pt idx="35">
                  <c:v>0.77849000000000002</c:v>
                </c:pt>
                <c:pt idx="36">
                  <c:v>0.80286999999999997</c:v>
                </c:pt>
                <c:pt idx="37">
                  <c:v>0.82793000000000005</c:v>
                </c:pt>
                <c:pt idx="38">
                  <c:v>0.85362000000000005</c:v>
                </c:pt>
                <c:pt idx="39">
                  <c:v>0.88010999999999995</c:v>
                </c:pt>
                <c:pt idx="40">
                  <c:v>0.90732999999999997</c:v>
                </c:pt>
                <c:pt idx="41">
                  <c:v>0.93523000000000001</c:v>
                </c:pt>
                <c:pt idx="42">
                  <c:v>0.96391000000000004</c:v>
                </c:pt>
                <c:pt idx="43">
                  <c:v>0.99324000000000001</c:v>
                </c:pt>
                <c:pt idx="44">
                  <c:v>1.02315</c:v>
                </c:pt>
                <c:pt idx="45">
                  <c:v>1.05385</c:v>
                </c:pt>
                <c:pt idx="46">
                  <c:v>1.08528</c:v>
                </c:pt>
                <c:pt idx="47">
                  <c:v>1.1173500000000001</c:v>
                </c:pt>
                <c:pt idx="48">
                  <c:v>1.1498900000000001</c:v>
                </c:pt>
                <c:pt idx="49">
                  <c:v>1.1832100000000001</c:v>
                </c:pt>
                <c:pt idx="50">
                  <c:v>1.2172400000000001</c:v>
                </c:pt>
                <c:pt idx="51">
                  <c:v>1.25197</c:v>
                </c:pt>
                <c:pt idx="52">
                  <c:v>1.28725</c:v>
                </c:pt>
                <c:pt idx="53">
                  <c:v>1.32304</c:v>
                </c:pt>
                <c:pt idx="54">
                  <c:v>1.35954</c:v>
                </c:pt>
                <c:pt idx="55">
                  <c:v>1.39653</c:v>
                </c:pt>
                <c:pt idx="56">
                  <c:v>1.43407</c:v>
                </c:pt>
                <c:pt idx="57">
                  <c:v>1.47221</c:v>
                </c:pt>
                <c:pt idx="58">
                  <c:v>1.5107900000000001</c:v>
                </c:pt>
                <c:pt idx="59">
                  <c:v>1.54976</c:v>
                </c:pt>
                <c:pt idx="60">
                  <c:v>1.58931</c:v>
                </c:pt>
                <c:pt idx="61">
                  <c:v>1.62941</c:v>
                </c:pt>
                <c:pt idx="62">
                  <c:v>1.66991</c:v>
                </c:pt>
                <c:pt idx="63">
                  <c:v>1.7108300000000001</c:v>
                </c:pt>
                <c:pt idx="64">
                  <c:v>1.752</c:v>
                </c:pt>
                <c:pt idx="65">
                  <c:v>1.79359</c:v>
                </c:pt>
                <c:pt idx="66">
                  <c:v>1.8357699999999999</c:v>
                </c:pt>
                <c:pt idx="67">
                  <c:v>1.8781600000000001</c:v>
                </c:pt>
                <c:pt idx="68">
                  <c:v>1.9208799999999999</c:v>
                </c:pt>
                <c:pt idx="69">
                  <c:v>1.96394</c:v>
                </c:pt>
                <c:pt idx="70">
                  <c:v>2.0073400000000001</c:v>
                </c:pt>
                <c:pt idx="71">
                  <c:v>2.0511300000000001</c:v>
                </c:pt>
                <c:pt idx="72">
                  <c:v>2.0950500000000001</c:v>
                </c:pt>
                <c:pt idx="73">
                  <c:v>2.1393300000000002</c:v>
                </c:pt>
                <c:pt idx="74">
                  <c:v>2.1838199999999999</c:v>
                </c:pt>
                <c:pt idx="75">
                  <c:v>2.2285599999999999</c:v>
                </c:pt>
                <c:pt idx="76">
                  <c:v>2.2735699999999999</c:v>
                </c:pt>
                <c:pt idx="77">
                  <c:v>2.3188</c:v>
                </c:pt>
                <c:pt idx="78">
                  <c:v>2.3642400000000001</c:v>
                </c:pt>
                <c:pt idx="79">
                  <c:v>2.40971</c:v>
                </c:pt>
                <c:pt idx="80">
                  <c:v>2.4553099999999999</c:v>
                </c:pt>
                <c:pt idx="81">
                  <c:v>2.5012699999999999</c:v>
                </c:pt>
                <c:pt idx="82">
                  <c:v>2.5472600000000001</c:v>
                </c:pt>
                <c:pt idx="83">
                  <c:v>2.5933099999999998</c:v>
                </c:pt>
                <c:pt idx="84">
                  <c:v>2.6394199999999999</c:v>
                </c:pt>
                <c:pt idx="85">
                  <c:v>2.6855899999999999</c:v>
                </c:pt>
                <c:pt idx="86">
                  <c:v>2.7319499999999999</c:v>
                </c:pt>
                <c:pt idx="87">
                  <c:v>2.7783000000000002</c:v>
                </c:pt>
                <c:pt idx="88">
                  <c:v>2.8247200000000001</c:v>
                </c:pt>
                <c:pt idx="89">
                  <c:v>2.8712</c:v>
                </c:pt>
                <c:pt idx="90">
                  <c:v>2.91771</c:v>
                </c:pt>
                <c:pt idx="91">
                  <c:v>2.9643099999999998</c:v>
                </c:pt>
                <c:pt idx="92">
                  <c:v>3.01085</c:v>
                </c:pt>
                <c:pt idx="93">
                  <c:v>3.0573000000000001</c:v>
                </c:pt>
                <c:pt idx="94">
                  <c:v>3.1036199999999998</c:v>
                </c:pt>
                <c:pt idx="95">
                  <c:v>3.1498900000000001</c:v>
                </c:pt>
                <c:pt idx="96">
                  <c:v>3.1961499999999998</c:v>
                </c:pt>
                <c:pt idx="97">
                  <c:v>3.2422900000000001</c:v>
                </c:pt>
                <c:pt idx="98">
                  <c:v>3.2884099999999998</c:v>
                </c:pt>
                <c:pt idx="99">
                  <c:v>3.3344299999999998</c:v>
                </c:pt>
                <c:pt idx="100">
                  <c:v>3.3803200000000002</c:v>
                </c:pt>
                <c:pt idx="101">
                  <c:v>3.4261900000000001</c:v>
                </c:pt>
                <c:pt idx="102">
                  <c:v>3.4719099999999998</c:v>
                </c:pt>
                <c:pt idx="103">
                  <c:v>3.5174699999999999</c:v>
                </c:pt>
                <c:pt idx="104">
                  <c:v>3.5628199999999999</c:v>
                </c:pt>
                <c:pt idx="105">
                  <c:v>3.6080199999999998</c:v>
                </c:pt>
                <c:pt idx="106">
                  <c:v>3.6532100000000001</c:v>
                </c:pt>
                <c:pt idx="107">
                  <c:v>3.6981700000000002</c:v>
                </c:pt>
                <c:pt idx="108">
                  <c:v>3.7428400000000002</c:v>
                </c:pt>
                <c:pt idx="109">
                  <c:v>3.7875200000000002</c:v>
                </c:pt>
                <c:pt idx="110">
                  <c:v>3.83195</c:v>
                </c:pt>
                <c:pt idx="111">
                  <c:v>3.87608</c:v>
                </c:pt>
                <c:pt idx="112">
                  <c:v>3.92</c:v>
                </c:pt>
                <c:pt idx="113">
                  <c:v>3.9637600000000002</c:v>
                </c:pt>
                <c:pt idx="114">
                  <c:v>4.0073100000000004</c:v>
                </c:pt>
                <c:pt idx="115">
                  <c:v>4.0506099999999998</c:v>
                </c:pt>
                <c:pt idx="116">
                  <c:v>4.0936700000000004</c:v>
                </c:pt>
                <c:pt idx="117">
                  <c:v>4.1365499999999997</c:v>
                </c:pt>
                <c:pt idx="118">
                  <c:v>4.1792699999999998</c:v>
                </c:pt>
                <c:pt idx="119">
                  <c:v>4.2216899999999997</c:v>
                </c:pt>
                <c:pt idx="120">
                  <c:v>4.26396</c:v>
                </c:pt>
                <c:pt idx="121">
                  <c:v>4.3057999999999996</c:v>
                </c:pt>
                <c:pt idx="122">
                  <c:v>4.3474599999999999</c:v>
                </c:pt>
                <c:pt idx="123">
                  <c:v>4.3889899999999997</c:v>
                </c:pt>
                <c:pt idx="124">
                  <c:v>4.4301599999999999</c:v>
                </c:pt>
                <c:pt idx="125">
                  <c:v>4.47105</c:v>
                </c:pt>
                <c:pt idx="126">
                  <c:v>4.5116699999999996</c:v>
                </c:pt>
                <c:pt idx="127">
                  <c:v>4.5521399999999996</c:v>
                </c:pt>
                <c:pt idx="128">
                  <c:v>4.5924500000000004</c:v>
                </c:pt>
                <c:pt idx="129">
                  <c:v>4.6324300000000003</c:v>
                </c:pt>
                <c:pt idx="130">
                  <c:v>4.6720699999999997</c:v>
                </c:pt>
                <c:pt idx="131">
                  <c:v>4.7114700000000003</c:v>
                </c:pt>
                <c:pt idx="132">
                  <c:v>4.7506300000000001</c:v>
                </c:pt>
                <c:pt idx="133">
                  <c:v>4.7895700000000003</c:v>
                </c:pt>
                <c:pt idx="134">
                  <c:v>4.8281999999999998</c:v>
                </c:pt>
                <c:pt idx="135">
                  <c:v>4.8665599999999998</c:v>
                </c:pt>
                <c:pt idx="136">
                  <c:v>4.9047999999999998</c:v>
                </c:pt>
                <c:pt idx="137">
                  <c:v>4.9427300000000001</c:v>
                </c:pt>
                <c:pt idx="138">
                  <c:v>4.9803600000000001</c:v>
                </c:pt>
                <c:pt idx="139">
                  <c:v>5.0177100000000001</c:v>
                </c:pt>
                <c:pt idx="140">
                  <c:v>5.0549200000000001</c:v>
                </c:pt>
                <c:pt idx="141">
                  <c:v>5.09178</c:v>
                </c:pt>
                <c:pt idx="142">
                  <c:v>5.1283399999999997</c:v>
                </c:pt>
                <c:pt idx="143">
                  <c:v>5.1646900000000002</c:v>
                </c:pt>
                <c:pt idx="144">
                  <c:v>5.2006699999999997</c:v>
                </c:pt>
                <c:pt idx="145">
                  <c:v>5.2364600000000001</c:v>
                </c:pt>
                <c:pt idx="146">
                  <c:v>5.2721099999999996</c:v>
                </c:pt>
                <c:pt idx="147">
                  <c:v>5.30748</c:v>
                </c:pt>
                <c:pt idx="148">
                  <c:v>5.3425700000000003</c:v>
                </c:pt>
                <c:pt idx="149">
                  <c:v>5.3774300000000004</c:v>
                </c:pt>
                <c:pt idx="150">
                  <c:v>5.4120600000000003</c:v>
                </c:pt>
                <c:pt idx="151">
                  <c:v>5.4464899999999998</c:v>
                </c:pt>
                <c:pt idx="152">
                  <c:v>5.4807300000000003</c:v>
                </c:pt>
                <c:pt idx="153">
                  <c:v>5.5146899999999999</c:v>
                </c:pt>
                <c:pt idx="154">
                  <c:v>5.5484499999999999</c:v>
                </c:pt>
                <c:pt idx="155">
                  <c:v>5.5819200000000002</c:v>
                </c:pt>
                <c:pt idx="156">
                  <c:v>5.6152499999999996</c:v>
                </c:pt>
                <c:pt idx="157">
                  <c:v>5.6483299999999996</c:v>
                </c:pt>
                <c:pt idx="158">
                  <c:v>5.6812300000000002</c:v>
                </c:pt>
                <c:pt idx="159">
                  <c:v>5.7138799999999996</c:v>
                </c:pt>
                <c:pt idx="160">
                  <c:v>5.74641</c:v>
                </c:pt>
                <c:pt idx="161">
                  <c:v>5.7788500000000003</c:v>
                </c:pt>
                <c:pt idx="162">
                  <c:v>5.8110799999999996</c:v>
                </c:pt>
                <c:pt idx="163">
                  <c:v>5.8430600000000004</c:v>
                </c:pt>
                <c:pt idx="164">
                  <c:v>5.8748899999999997</c:v>
                </c:pt>
                <c:pt idx="165">
                  <c:v>5.9064800000000002</c:v>
                </c:pt>
                <c:pt idx="166">
                  <c:v>5.9379099999999996</c:v>
                </c:pt>
                <c:pt idx="167">
                  <c:v>5.9691900000000002</c:v>
                </c:pt>
                <c:pt idx="168">
                  <c:v>6.0002899999999997</c:v>
                </c:pt>
                <c:pt idx="169">
                  <c:v>6.0312599999999996</c:v>
                </c:pt>
                <c:pt idx="170">
                  <c:v>6.06203</c:v>
                </c:pt>
                <c:pt idx="171">
                  <c:v>6.0927600000000002</c:v>
                </c:pt>
                <c:pt idx="172">
                  <c:v>6.1233399999999998</c:v>
                </c:pt>
                <c:pt idx="173">
                  <c:v>6.15367</c:v>
                </c:pt>
                <c:pt idx="174">
                  <c:v>6.1839399999999998</c:v>
                </c:pt>
                <c:pt idx="175">
                  <c:v>6.2140300000000002</c:v>
                </c:pt>
                <c:pt idx="176">
                  <c:v>6.2441199999999997</c:v>
                </c:pt>
                <c:pt idx="177">
                  <c:v>6.2740299999999998</c:v>
                </c:pt>
                <c:pt idx="178">
                  <c:v>6.3038800000000004</c:v>
                </c:pt>
                <c:pt idx="179">
                  <c:v>6.3335999999999997</c:v>
                </c:pt>
                <c:pt idx="180">
                  <c:v>6.36327</c:v>
                </c:pt>
                <c:pt idx="181">
                  <c:v>6.3928399999999996</c:v>
                </c:pt>
                <c:pt idx="182">
                  <c:v>6.4221000000000004</c:v>
                </c:pt>
                <c:pt idx="183">
                  <c:v>6.4513100000000003</c:v>
                </c:pt>
                <c:pt idx="184">
                  <c:v>6.4805099999999998</c:v>
                </c:pt>
                <c:pt idx="185">
                  <c:v>6.5096600000000002</c:v>
                </c:pt>
                <c:pt idx="186">
                  <c:v>6.5388000000000002</c:v>
                </c:pt>
                <c:pt idx="187">
                  <c:v>6.5677899999999996</c:v>
                </c:pt>
                <c:pt idx="188">
                  <c:v>6.5967200000000004</c:v>
                </c:pt>
                <c:pt idx="189">
                  <c:v>6.6256300000000001</c:v>
                </c:pt>
                <c:pt idx="190">
                  <c:v>6.6545899999999998</c:v>
                </c:pt>
                <c:pt idx="191">
                  <c:v>6.6833900000000002</c:v>
                </c:pt>
                <c:pt idx="192">
                  <c:v>6.7120499999999996</c:v>
                </c:pt>
                <c:pt idx="193">
                  <c:v>6.7406800000000002</c:v>
                </c:pt>
                <c:pt idx="194">
                  <c:v>6.7693300000000001</c:v>
                </c:pt>
                <c:pt idx="195">
                  <c:v>6.7979599999999998</c:v>
                </c:pt>
                <c:pt idx="196">
                  <c:v>6.82646</c:v>
                </c:pt>
                <c:pt idx="197">
                  <c:v>6.8549600000000002</c:v>
                </c:pt>
                <c:pt idx="198">
                  <c:v>6.88347</c:v>
                </c:pt>
                <c:pt idx="199">
                  <c:v>6.9119700000000002</c:v>
                </c:pt>
                <c:pt idx="200">
                  <c:v>6.9405400000000004</c:v>
                </c:pt>
                <c:pt idx="201">
                  <c:v>6.9690099999999999</c:v>
                </c:pt>
                <c:pt idx="202">
                  <c:v>6.99742</c:v>
                </c:pt>
                <c:pt idx="203">
                  <c:v>7.0258599999999998</c:v>
                </c:pt>
                <c:pt idx="204">
                  <c:v>7.0542699999999998</c:v>
                </c:pt>
                <c:pt idx="205">
                  <c:v>7.0826900000000004</c:v>
                </c:pt>
                <c:pt idx="206">
                  <c:v>7.1111000000000004</c:v>
                </c:pt>
                <c:pt idx="207">
                  <c:v>7.1395400000000002</c:v>
                </c:pt>
                <c:pt idx="208">
                  <c:v>7.16798</c:v>
                </c:pt>
                <c:pt idx="209">
                  <c:v>7.1964300000000003</c:v>
                </c:pt>
                <c:pt idx="210">
                  <c:v>7.2249600000000003</c:v>
                </c:pt>
                <c:pt idx="211">
                  <c:v>7.2535499999999997</c:v>
                </c:pt>
                <c:pt idx="212">
                  <c:v>7.2821199999999999</c:v>
                </c:pt>
                <c:pt idx="213">
                  <c:v>7.3105900000000004</c:v>
                </c:pt>
                <c:pt idx="214">
                  <c:v>7.3391000000000002</c:v>
                </c:pt>
                <c:pt idx="215">
                  <c:v>7.3676899999999996</c:v>
                </c:pt>
                <c:pt idx="216">
                  <c:v>7.3964400000000001</c:v>
                </c:pt>
                <c:pt idx="217">
                  <c:v>7.42516</c:v>
                </c:pt>
                <c:pt idx="218">
                  <c:v>7.4539299999999997</c:v>
                </c:pt>
                <c:pt idx="219">
                  <c:v>7.4826800000000002</c:v>
                </c:pt>
                <c:pt idx="220">
                  <c:v>7.5114900000000002</c:v>
                </c:pt>
                <c:pt idx="221">
                  <c:v>7.5403599999999997</c:v>
                </c:pt>
                <c:pt idx="222">
                  <c:v>7.5692599999999999</c:v>
                </c:pt>
                <c:pt idx="223">
                  <c:v>7.5982500000000002</c:v>
                </c:pt>
                <c:pt idx="224">
                  <c:v>7.6272700000000002</c:v>
                </c:pt>
                <c:pt idx="225">
                  <c:v>7.6564199999999998</c:v>
                </c:pt>
                <c:pt idx="226">
                  <c:v>7.6854399999999998</c:v>
                </c:pt>
                <c:pt idx="227">
                  <c:v>7.71455</c:v>
                </c:pt>
                <c:pt idx="228">
                  <c:v>7.7437899999999997</c:v>
                </c:pt>
                <c:pt idx="229">
                  <c:v>7.7729900000000001</c:v>
                </c:pt>
                <c:pt idx="230">
                  <c:v>7.8022600000000004</c:v>
                </c:pt>
                <c:pt idx="231">
                  <c:v>7.8315299999999999</c:v>
                </c:pt>
                <c:pt idx="232">
                  <c:v>7.8609200000000001</c:v>
                </c:pt>
                <c:pt idx="233">
                  <c:v>7.8904300000000003</c:v>
                </c:pt>
                <c:pt idx="234">
                  <c:v>7.9200299999999997</c:v>
                </c:pt>
                <c:pt idx="235">
                  <c:v>7.94963</c:v>
                </c:pt>
                <c:pt idx="236">
                  <c:v>7.9793799999999999</c:v>
                </c:pt>
                <c:pt idx="237">
                  <c:v>8.0091099999999997</c:v>
                </c:pt>
                <c:pt idx="238">
                  <c:v>8.0388900000000003</c:v>
                </c:pt>
                <c:pt idx="239">
                  <c:v>8.0687999999999995</c:v>
                </c:pt>
                <c:pt idx="240">
                  <c:v>8.0987399999999994</c:v>
                </c:pt>
                <c:pt idx="241">
                  <c:v>8.1288300000000007</c:v>
                </c:pt>
                <c:pt idx="242">
                  <c:v>8.1589500000000008</c:v>
                </c:pt>
                <c:pt idx="243">
                  <c:v>8.1890999999999998</c:v>
                </c:pt>
                <c:pt idx="244">
                  <c:v>8.2190999999999992</c:v>
                </c:pt>
                <c:pt idx="245">
                  <c:v>8.2493099999999995</c:v>
                </c:pt>
                <c:pt idx="246">
                  <c:v>8.2796500000000002</c:v>
                </c:pt>
                <c:pt idx="247">
                  <c:v>8.3100699999999996</c:v>
                </c:pt>
                <c:pt idx="248">
                  <c:v>8.3403500000000008</c:v>
                </c:pt>
                <c:pt idx="249">
                  <c:v>8.3708600000000004</c:v>
                </c:pt>
                <c:pt idx="250">
                  <c:v>8.4015599999999999</c:v>
                </c:pt>
                <c:pt idx="251">
                  <c:v>8.4321999999999999</c:v>
                </c:pt>
                <c:pt idx="252">
                  <c:v>8.4629100000000008</c:v>
                </c:pt>
                <c:pt idx="253">
                  <c:v>8.4937299999999993</c:v>
                </c:pt>
                <c:pt idx="254">
                  <c:v>8.5244</c:v>
                </c:pt>
                <c:pt idx="255">
                  <c:v>8.5553399999999993</c:v>
                </c:pt>
                <c:pt idx="256">
                  <c:v>8.5863800000000001</c:v>
                </c:pt>
                <c:pt idx="257">
                  <c:v>8.6174199999999992</c:v>
                </c:pt>
                <c:pt idx="258">
                  <c:v>8.6485099999999999</c:v>
                </c:pt>
                <c:pt idx="259">
                  <c:v>8.6797000000000004</c:v>
                </c:pt>
                <c:pt idx="260">
                  <c:v>8.7110099999999999</c:v>
                </c:pt>
                <c:pt idx="261">
                  <c:v>8.7423900000000003</c:v>
                </c:pt>
                <c:pt idx="262">
                  <c:v>8.7737599999999993</c:v>
                </c:pt>
                <c:pt idx="263">
                  <c:v>8.8051300000000001</c:v>
                </c:pt>
                <c:pt idx="264">
                  <c:v>8.8366799999999994</c:v>
                </c:pt>
                <c:pt idx="265">
                  <c:v>8.8682400000000001</c:v>
                </c:pt>
                <c:pt idx="266">
                  <c:v>8.8999199999999998</c:v>
                </c:pt>
                <c:pt idx="267">
                  <c:v>8.9316899999999997</c:v>
                </c:pt>
                <c:pt idx="268">
                  <c:v>8.9635200000000008</c:v>
                </c:pt>
                <c:pt idx="269">
                  <c:v>8.9953099999999999</c:v>
                </c:pt>
                <c:pt idx="270">
                  <c:v>9.0272100000000002</c:v>
                </c:pt>
                <c:pt idx="271">
                  <c:v>9.0591299999999997</c:v>
                </c:pt>
                <c:pt idx="272">
                  <c:v>9.0911100000000005</c:v>
                </c:pt>
                <c:pt idx="273">
                  <c:v>9.1231500000000008</c:v>
                </c:pt>
                <c:pt idx="274">
                  <c:v>9.1552600000000002</c:v>
                </c:pt>
                <c:pt idx="275">
                  <c:v>9.1874199999999995</c:v>
                </c:pt>
                <c:pt idx="276">
                  <c:v>9.2196499999999997</c:v>
                </c:pt>
                <c:pt idx="277">
                  <c:v>9.2519399999999994</c:v>
                </c:pt>
                <c:pt idx="278">
                  <c:v>9.2842599999999997</c:v>
                </c:pt>
                <c:pt idx="279">
                  <c:v>9.3165999999999993</c:v>
                </c:pt>
                <c:pt idx="280">
                  <c:v>9.3489799999999992</c:v>
                </c:pt>
                <c:pt idx="281">
                  <c:v>9.3814799999999998</c:v>
                </c:pt>
                <c:pt idx="282">
                  <c:v>9.4140200000000007</c:v>
                </c:pt>
                <c:pt idx="283">
                  <c:v>9.4465800000000009</c:v>
                </c:pt>
                <c:pt idx="284">
                  <c:v>9.4792000000000005</c:v>
                </c:pt>
                <c:pt idx="285">
                  <c:v>9.5118200000000002</c:v>
                </c:pt>
                <c:pt idx="286">
                  <c:v>9.5445399999999996</c:v>
                </c:pt>
                <c:pt idx="287">
                  <c:v>9.5772499999999994</c:v>
                </c:pt>
                <c:pt idx="288">
                  <c:v>9.6100300000000001</c:v>
                </c:pt>
                <c:pt idx="289">
                  <c:v>9.6428100000000008</c:v>
                </c:pt>
                <c:pt idx="290">
                  <c:v>9.6756100000000007</c:v>
                </c:pt>
                <c:pt idx="291">
                  <c:v>9.7084499999999991</c:v>
                </c:pt>
                <c:pt idx="292">
                  <c:v>9.7413799999999995</c:v>
                </c:pt>
                <c:pt idx="293">
                  <c:v>9.7743099999999998</c:v>
                </c:pt>
                <c:pt idx="294">
                  <c:v>9.8072700000000008</c:v>
                </c:pt>
                <c:pt idx="295">
                  <c:v>9.8402600000000007</c:v>
                </c:pt>
                <c:pt idx="296">
                  <c:v>9.8733400000000007</c:v>
                </c:pt>
                <c:pt idx="297">
                  <c:v>9.90639</c:v>
                </c:pt>
                <c:pt idx="298">
                  <c:v>9.9395000000000007</c:v>
                </c:pt>
                <c:pt idx="299">
                  <c:v>9.9726099999999995</c:v>
                </c:pt>
                <c:pt idx="300">
                  <c:v>10.00581</c:v>
                </c:pt>
                <c:pt idx="301">
                  <c:v>10.03905</c:v>
                </c:pt>
                <c:pt idx="302">
                  <c:v>10.07231</c:v>
                </c:pt>
                <c:pt idx="303">
                  <c:v>10.105510000000001</c:v>
                </c:pt>
                <c:pt idx="304">
                  <c:v>10.138870000000001</c:v>
                </c:pt>
                <c:pt idx="305">
                  <c:v>10.172129999999999</c:v>
                </c:pt>
                <c:pt idx="306">
                  <c:v>10.20546</c:v>
                </c:pt>
                <c:pt idx="307">
                  <c:v>10.23888</c:v>
                </c:pt>
                <c:pt idx="308">
                  <c:v>10.27223</c:v>
                </c:pt>
                <c:pt idx="309">
                  <c:v>10.305680000000001</c:v>
                </c:pt>
                <c:pt idx="310">
                  <c:v>10.339029999999999</c:v>
                </c:pt>
                <c:pt idx="311">
                  <c:v>10.372479999999999</c:v>
                </c:pt>
                <c:pt idx="312">
                  <c:v>10.405900000000001</c:v>
                </c:pt>
                <c:pt idx="313">
                  <c:v>10.439349999999999</c:v>
                </c:pt>
                <c:pt idx="314">
                  <c:v>10.472759999999999</c:v>
                </c:pt>
                <c:pt idx="315">
                  <c:v>10.506180000000001</c:v>
                </c:pt>
                <c:pt idx="316">
                  <c:v>10.53975</c:v>
                </c:pt>
                <c:pt idx="317">
                  <c:v>10.573259999999999</c:v>
                </c:pt>
                <c:pt idx="318">
                  <c:v>10.6067</c:v>
                </c:pt>
                <c:pt idx="319">
                  <c:v>10.64021</c:v>
                </c:pt>
                <c:pt idx="320">
                  <c:v>10.673719999999999</c:v>
                </c:pt>
                <c:pt idx="321">
                  <c:v>10.707229999999999</c:v>
                </c:pt>
                <c:pt idx="322">
                  <c:v>10.740769999999999</c:v>
                </c:pt>
                <c:pt idx="323">
                  <c:v>10.77425</c:v>
                </c:pt>
                <c:pt idx="324">
                  <c:v>10.807779999999999</c:v>
                </c:pt>
                <c:pt idx="325">
                  <c:v>10.841290000000001</c:v>
                </c:pt>
                <c:pt idx="326">
                  <c:v>10.874980000000001</c:v>
                </c:pt>
                <c:pt idx="327">
                  <c:v>10.908609999999999</c:v>
                </c:pt>
                <c:pt idx="328">
                  <c:v>10.94218</c:v>
                </c:pt>
                <c:pt idx="329">
                  <c:v>10.975809999999999</c:v>
                </c:pt>
                <c:pt idx="330">
                  <c:v>11.009410000000001</c:v>
                </c:pt>
                <c:pt idx="331">
                  <c:v>11.04307</c:v>
                </c:pt>
                <c:pt idx="332">
                  <c:v>11.076639999999999</c:v>
                </c:pt>
                <c:pt idx="333">
                  <c:v>11.11018</c:v>
                </c:pt>
                <c:pt idx="334">
                  <c:v>11.14372</c:v>
                </c:pt>
                <c:pt idx="335">
                  <c:v>11.17723</c:v>
                </c:pt>
                <c:pt idx="336">
                  <c:v>11.21083</c:v>
                </c:pt>
                <c:pt idx="337">
                  <c:v>11.244490000000001</c:v>
                </c:pt>
                <c:pt idx="338">
                  <c:v>11.27806</c:v>
                </c:pt>
                <c:pt idx="339">
                  <c:v>11.3116</c:v>
                </c:pt>
                <c:pt idx="340">
                  <c:v>11.345140000000001</c:v>
                </c:pt>
                <c:pt idx="341">
                  <c:v>11.37871</c:v>
                </c:pt>
                <c:pt idx="342">
                  <c:v>11.41222</c:v>
                </c:pt>
                <c:pt idx="343">
                  <c:v>11.44572</c:v>
                </c:pt>
                <c:pt idx="344">
                  <c:v>11.479229999999999</c:v>
                </c:pt>
                <c:pt idx="345">
                  <c:v>11.51277</c:v>
                </c:pt>
                <c:pt idx="346">
                  <c:v>11.54631</c:v>
                </c:pt>
                <c:pt idx="347">
                  <c:v>11.579940000000001</c:v>
                </c:pt>
                <c:pt idx="348">
                  <c:v>11.613569999999999</c:v>
                </c:pt>
                <c:pt idx="349">
                  <c:v>11.64711</c:v>
                </c:pt>
                <c:pt idx="350">
                  <c:v>11.680680000000001</c:v>
                </c:pt>
                <c:pt idx="351">
                  <c:v>11.714219999999999</c:v>
                </c:pt>
                <c:pt idx="352">
                  <c:v>11.74776</c:v>
                </c:pt>
                <c:pt idx="353">
                  <c:v>11.78105</c:v>
                </c:pt>
                <c:pt idx="354">
                  <c:v>11.81447</c:v>
                </c:pt>
                <c:pt idx="355">
                  <c:v>11.847849999999999</c:v>
                </c:pt>
                <c:pt idx="356">
                  <c:v>11.881270000000001</c:v>
                </c:pt>
                <c:pt idx="357">
                  <c:v>11.91469</c:v>
                </c:pt>
                <c:pt idx="358">
                  <c:v>11.9481</c:v>
                </c:pt>
                <c:pt idx="359">
                  <c:v>11.98155</c:v>
                </c:pt>
                <c:pt idx="360">
                  <c:v>12.01497</c:v>
                </c:pt>
                <c:pt idx="361">
                  <c:v>12.048389999999999</c:v>
                </c:pt>
                <c:pt idx="362">
                  <c:v>12.08183</c:v>
                </c:pt>
                <c:pt idx="363">
                  <c:v>12.11528</c:v>
                </c:pt>
                <c:pt idx="364">
                  <c:v>12.1487</c:v>
                </c:pt>
                <c:pt idx="365">
                  <c:v>12.182079999999999</c:v>
                </c:pt>
                <c:pt idx="366">
                  <c:v>12.2155</c:v>
                </c:pt>
                <c:pt idx="367">
                  <c:v>12.24879</c:v>
                </c:pt>
                <c:pt idx="368">
                  <c:v>12.282120000000001</c:v>
                </c:pt>
                <c:pt idx="369">
                  <c:v>12.315440000000001</c:v>
                </c:pt>
                <c:pt idx="370">
                  <c:v>12.34877</c:v>
                </c:pt>
                <c:pt idx="371">
                  <c:v>12.38213</c:v>
                </c:pt>
                <c:pt idx="372">
                  <c:v>12.415480000000001</c:v>
                </c:pt>
                <c:pt idx="373">
                  <c:v>12.44881</c:v>
                </c:pt>
                <c:pt idx="374">
                  <c:v>12.482100000000001</c:v>
                </c:pt>
                <c:pt idx="375">
                  <c:v>12.5154</c:v>
                </c:pt>
                <c:pt idx="376">
                  <c:v>12.548690000000001</c:v>
                </c:pt>
                <c:pt idx="377">
                  <c:v>12.58202</c:v>
                </c:pt>
                <c:pt idx="378">
                  <c:v>12.61525</c:v>
                </c:pt>
                <c:pt idx="379">
                  <c:v>12.64851</c:v>
                </c:pt>
                <c:pt idx="380">
                  <c:v>12.681749999999999</c:v>
                </c:pt>
                <c:pt idx="381">
                  <c:v>12.714980000000001</c:v>
                </c:pt>
                <c:pt idx="382">
                  <c:v>12.74818</c:v>
                </c:pt>
                <c:pt idx="383">
                  <c:v>12.78139</c:v>
                </c:pt>
                <c:pt idx="384">
                  <c:v>12.81465</c:v>
                </c:pt>
                <c:pt idx="385">
                  <c:v>12.84788</c:v>
                </c:pt>
                <c:pt idx="386">
                  <c:v>12.88106</c:v>
                </c:pt>
                <c:pt idx="387">
                  <c:v>12.914199999999999</c:v>
                </c:pt>
                <c:pt idx="388">
                  <c:v>12.94731</c:v>
                </c:pt>
                <c:pt idx="389">
                  <c:v>12.980449999999999</c:v>
                </c:pt>
                <c:pt idx="390">
                  <c:v>13.013590000000001</c:v>
                </c:pt>
                <c:pt idx="391">
                  <c:v>13.046709999999999</c:v>
                </c:pt>
                <c:pt idx="392">
                  <c:v>13.07982</c:v>
                </c:pt>
                <c:pt idx="393">
                  <c:v>13.112959999999999</c:v>
                </c:pt>
                <c:pt idx="394">
                  <c:v>13.146039999999999</c:v>
                </c:pt>
                <c:pt idx="395">
                  <c:v>13.17909</c:v>
                </c:pt>
                <c:pt idx="396">
                  <c:v>13.212199999999999</c:v>
                </c:pt>
                <c:pt idx="397">
                  <c:v>13.24541</c:v>
                </c:pt>
                <c:pt idx="398">
                  <c:v>13.27852</c:v>
                </c:pt>
                <c:pt idx="399">
                  <c:v>13.31151</c:v>
                </c:pt>
                <c:pt idx="400">
                  <c:v>13.344530000000001</c:v>
                </c:pt>
                <c:pt idx="401">
                  <c:v>13.377549999999999</c:v>
                </c:pt>
                <c:pt idx="402">
                  <c:v>13.410600000000001</c:v>
                </c:pt>
                <c:pt idx="403">
                  <c:v>13.44365</c:v>
                </c:pt>
                <c:pt idx="404">
                  <c:v>13.47664</c:v>
                </c:pt>
                <c:pt idx="405">
                  <c:v>13.50966</c:v>
                </c:pt>
                <c:pt idx="406">
                  <c:v>13.54271</c:v>
                </c:pt>
                <c:pt idx="407">
                  <c:v>13.575699999999999</c:v>
                </c:pt>
                <c:pt idx="408">
                  <c:v>13.60881</c:v>
                </c:pt>
                <c:pt idx="409">
                  <c:v>13.641769999999999</c:v>
                </c:pt>
                <c:pt idx="410">
                  <c:v>13.67479</c:v>
                </c:pt>
                <c:pt idx="411">
                  <c:v>13.70787</c:v>
                </c:pt>
                <c:pt idx="412">
                  <c:v>13.740919999999999</c:v>
                </c:pt>
                <c:pt idx="413">
                  <c:v>13.77394</c:v>
                </c:pt>
                <c:pt idx="414">
                  <c:v>13.80696</c:v>
                </c:pt>
                <c:pt idx="415">
                  <c:v>13.839919999999999</c:v>
                </c:pt>
                <c:pt idx="416">
                  <c:v>13.87297</c:v>
                </c:pt>
                <c:pt idx="417">
                  <c:v>13.905989999999999</c:v>
                </c:pt>
                <c:pt idx="418">
                  <c:v>13.938980000000001</c:v>
                </c:pt>
                <c:pt idx="419">
                  <c:v>13.97203</c:v>
                </c:pt>
                <c:pt idx="420">
                  <c:v>14.00502</c:v>
                </c:pt>
                <c:pt idx="421">
                  <c:v>14.03801</c:v>
                </c:pt>
                <c:pt idx="422">
                  <c:v>14.071059999999999</c:v>
                </c:pt>
                <c:pt idx="423">
                  <c:v>14.10402</c:v>
                </c:pt>
                <c:pt idx="424">
                  <c:v>14.13707</c:v>
                </c:pt>
                <c:pt idx="425">
                  <c:v>14.170030000000001</c:v>
                </c:pt>
                <c:pt idx="426">
                  <c:v>14.20299</c:v>
                </c:pt>
                <c:pt idx="427">
                  <c:v>14.235950000000001</c:v>
                </c:pt>
                <c:pt idx="428">
                  <c:v>14.268969999999999</c:v>
                </c:pt>
                <c:pt idx="429">
                  <c:v>14.30193</c:v>
                </c:pt>
                <c:pt idx="430">
                  <c:v>14.33498</c:v>
                </c:pt>
                <c:pt idx="431">
                  <c:v>14.368029999999999</c:v>
                </c:pt>
                <c:pt idx="432">
                  <c:v>14.401020000000001</c:v>
                </c:pt>
                <c:pt idx="433">
                  <c:v>14.43397</c:v>
                </c:pt>
                <c:pt idx="434">
                  <c:v>14.46693</c:v>
                </c:pt>
                <c:pt idx="435">
                  <c:v>14.49986</c:v>
                </c:pt>
                <c:pt idx="436">
                  <c:v>14.53285</c:v>
                </c:pt>
                <c:pt idx="437">
                  <c:v>14.56584</c:v>
                </c:pt>
                <c:pt idx="438">
                  <c:v>14.598800000000001</c:v>
                </c:pt>
                <c:pt idx="439">
                  <c:v>14.631819999999999</c:v>
                </c:pt>
                <c:pt idx="440">
                  <c:v>14.664809999999999</c:v>
                </c:pt>
                <c:pt idx="441">
                  <c:v>14.69786</c:v>
                </c:pt>
                <c:pt idx="442">
                  <c:v>14.730880000000001</c:v>
                </c:pt>
                <c:pt idx="443">
                  <c:v>14.763870000000001</c:v>
                </c:pt>
                <c:pt idx="444">
                  <c:v>14.79692</c:v>
                </c:pt>
                <c:pt idx="445">
                  <c:v>14.829969999999999</c:v>
                </c:pt>
                <c:pt idx="446">
                  <c:v>14.863020000000001</c:v>
                </c:pt>
                <c:pt idx="447">
                  <c:v>14.896100000000001</c:v>
                </c:pt>
                <c:pt idx="448">
                  <c:v>14.92909</c:v>
                </c:pt>
                <c:pt idx="449">
                  <c:v>14.96214</c:v>
                </c:pt>
                <c:pt idx="450">
                  <c:v>14.99522</c:v>
                </c:pt>
                <c:pt idx="451">
                  <c:v>15.028269999999999</c:v>
                </c:pt>
                <c:pt idx="452">
                  <c:v>15.06129</c:v>
                </c:pt>
                <c:pt idx="453">
                  <c:v>15.094340000000001</c:v>
                </c:pt>
                <c:pt idx="454">
                  <c:v>15.127359999999999</c:v>
                </c:pt>
                <c:pt idx="455">
                  <c:v>15.160450000000001</c:v>
                </c:pt>
                <c:pt idx="456">
                  <c:v>15.19347</c:v>
                </c:pt>
                <c:pt idx="457">
                  <c:v>15.22649</c:v>
                </c:pt>
                <c:pt idx="458">
                  <c:v>15.259539999999999</c:v>
                </c:pt>
                <c:pt idx="459">
                  <c:v>15.292590000000001</c:v>
                </c:pt>
                <c:pt idx="460">
                  <c:v>15.325670000000001</c:v>
                </c:pt>
                <c:pt idx="461">
                  <c:v>15.35872</c:v>
                </c:pt>
                <c:pt idx="462">
                  <c:v>15.39171</c:v>
                </c:pt>
                <c:pt idx="463">
                  <c:v>15.42479</c:v>
                </c:pt>
                <c:pt idx="464">
                  <c:v>15.45781</c:v>
                </c:pt>
                <c:pt idx="465">
                  <c:v>15.490919999999999</c:v>
                </c:pt>
                <c:pt idx="466">
                  <c:v>15.52406</c:v>
                </c:pt>
                <c:pt idx="467">
                  <c:v>15.55724</c:v>
                </c:pt>
                <c:pt idx="468">
                  <c:v>15.590350000000001</c:v>
                </c:pt>
                <c:pt idx="469">
                  <c:v>15.62346</c:v>
                </c:pt>
                <c:pt idx="470">
                  <c:v>15.656599999999999</c:v>
                </c:pt>
                <c:pt idx="471">
                  <c:v>15.689769999999999</c:v>
                </c:pt>
                <c:pt idx="472">
                  <c:v>15.72292</c:v>
                </c:pt>
                <c:pt idx="473">
                  <c:v>15.756030000000001</c:v>
                </c:pt>
                <c:pt idx="474">
                  <c:v>15.78914</c:v>
                </c:pt>
                <c:pt idx="475">
                  <c:v>15.822279999999999</c:v>
                </c:pt>
                <c:pt idx="476">
                  <c:v>15.855359999999999</c:v>
                </c:pt>
                <c:pt idx="477">
                  <c:v>15.88841</c:v>
                </c:pt>
                <c:pt idx="478">
                  <c:v>15.92155</c:v>
                </c:pt>
                <c:pt idx="479">
                  <c:v>15.954639999999999</c:v>
                </c:pt>
                <c:pt idx="480">
                  <c:v>15.987780000000001</c:v>
                </c:pt>
                <c:pt idx="481">
                  <c:v>16.020949999999999</c:v>
                </c:pt>
                <c:pt idx="482">
                  <c:v>16.05415</c:v>
                </c:pt>
                <c:pt idx="483">
                  <c:v>16.087289999999999</c:v>
                </c:pt>
                <c:pt idx="484">
                  <c:v>16.120470000000001</c:v>
                </c:pt>
                <c:pt idx="485">
                  <c:v>16.153580000000002</c:v>
                </c:pt>
                <c:pt idx="486">
                  <c:v>16.186779999999999</c:v>
                </c:pt>
                <c:pt idx="487">
                  <c:v>16.219989999999999</c:v>
                </c:pt>
                <c:pt idx="488">
                  <c:v>16.253219999999999</c:v>
                </c:pt>
                <c:pt idx="489">
                  <c:v>16.286390000000001</c:v>
                </c:pt>
                <c:pt idx="490">
                  <c:v>16.319500000000001</c:v>
                </c:pt>
                <c:pt idx="491">
                  <c:v>16.352609999999999</c:v>
                </c:pt>
                <c:pt idx="492">
                  <c:v>16.385760000000001</c:v>
                </c:pt>
                <c:pt idx="493">
                  <c:v>16.418959999999998</c:v>
                </c:pt>
                <c:pt idx="494">
                  <c:v>16.452220000000001</c:v>
                </c:pt>
                <c:pt idx="495">
                  <c:v>16.485430000000001</c:v>
                </c:pt>
                <c:pt idx="496">
                  <c:v>16.518689999999999</c:v>
                </c:pt>
                <c:pt idx="497">
                  <c:v>16.552019999999999</c:v>
                </c:pt>
                <c:pt idx="498">
                  <c:v>16.58531</c:v>
                </c:pt>
                <c:pt idx="499">
                  <c:v>16.618539999999999</c:v>
                </c:pt>
                <c:pt idx="500">
                  <c:v>16.651779999999999</c:v>
                </c:pt>
                <c:pt idx="501">
                  <c:v>16.684920000000002</c:v>
                </c:pt>
                <c:pt idx="502">
                  <c:v>16.71809</c:v>
                </c:pt>
                <c:pt idx="503">
                  <c:v>16.751329999999999</c:v>
                </c:pt>
                <c:pt idx="504">
                  <c:v>16.784559999999999</c:v>
                </c:pt>
                <c:pt idx="505">
                  <c:v>16.817789999999999</c:v>
                </c:pt>
                <c:pt idx="506">
                  <c:v>16.850999999999999</c:v>
                </c:pt>
                <c:pt idx="507">
                  <c:v>16.884229999999999</c:v>
                </c:pt>
                <c:pt idx="508">
                  <c:v>16.91743</c:v>
                </c:pt>
                <c:pt idx="509">
                  <c:v>16.950669999999999</c:v>
                </c:pt>
                <c:pt idx="510">
                  <c:v>16.983930000000001</c:v>
                </c:pt>
                <c:pt idx="511">
                  <c:v>17.017230000000001</c:v>
                </c:pt>
                <c:pt idx="512">
                  <c:v>17.050460000000001</c:v>
                </c:pt>
                <c:pt idx="513">
                  <c:v>17.083690000000001</c:v>
                </c:pt>
                <c:pt idx="514">
                  <c:v>17.116869999999999</c:v>
                </c:pt>
                <c:pt idx="515">
                  <c:v>17.150069999999999</c:v>
                </c:pt>
                <c:pt idx="516">
                  <c:v>17.18336</c:v>
                </c:pt>
                <c:pt idx="517">
                  <c:v>17.21669</c:v>
                </c:pt>
                <c:pt idx="518">
                  <c:v>17.249949999999998</c:v>
                </c:pt>
                <c:pt idx="519">
                  <c:v>17.28322</c:v>
                </c:pt>
                <c:pt idx="520">
                  <c:v>17.316479999999999</c:v>
                </c:pt>
                <c:pt idx="521">
                  <c:v>17.349779999999999</c:v>
                </c:pt>
                <c:pt idx="522">
                  <c:v>17.38307</c:v>
                </c:pt>
                <c:pt idx="523">
                  <c:v>17.416370000000001</c:v>
                </c:pt>
                <c:pt idx="524">
                  <c:v>17.449629999999999</c:v>
                </c:pt>
                <c:pt idx="525">
                  <c:v>17.482859999999999</c:v>
                </c:pt>
                <c:pt idx="526">
                  <c:v>17.516190000000002</c:v>
                </c:pt>
                <c:pt idx="527">
                  <c:v>17.549420000000001</c:v>
                </c:pt>
                <c:pt idx="528">
                  <c:v>17.582750000000001</c:v>
                </c:pt>
                <c:pt idx="529">
                  <c:v>17.61598</c:v>
                </c:pt>
                <c:pt idx="530">
                  <c:v>17.649280000000001</c:v>
                </c:pt>
                <c:pt idx="531">
                  <c:v>17.682600000000001</c:v>
                </c:pt>
                <c:pt idx="532">
                  <c:v>17.715900000000001</c:v>
                </c:pt>
                <c:pt idx="533">
                  <c:v>17.749189999999999</c:v>
                </c:pt>
                <c:pt idx="534">
                  <c:v>17.782520000000002</c:v>
                </c:pt>
                <c:pt idx="535">
                  <c:v>17.815809999999999</c:v>
                </c:pt>
                <c:pt idx="536">
                  <c:v>17.84911</c:v>
                </c:pt>
                <c:pt idx="537">
                  <c:v>17.882459999999998</c:v>
                </c:pt>
                <c:pt idx="538">
                  <c:v>17.91582</c:v>
                </c:pt>
                <c:pt idx="539">
                  <c:v>17.94914</c:v>
                </c:pt>
                <c:pt idx="540">
                  <c:v>17.98244</c:v>
                </c:pt>
                <c:pt idx="541">
                  <c:v>18.015789999999999</c:v>
                </c:pt>
                <c:pt idx="542">
                  <c:v>18.049060000000001</c:v>
                </c:pt>
                <c:pt idx="543">
                  <c:v>18.082409999999999</c:v>
                </c:pt>
                <c:pt idx="544">
                  <c:v>18.115739999999999</c:v>
                </c:pt>
                <c:pt idx="545">
                  <c:v>18.14903</c:v>
                </c:pt>
                <c:pt idx="546">
                  <c:v>18.182390000000002</c:v>
                </c:pt>
                <c:pt idx="547">
                  <c:v>18.215710000000001</c:v>
                </c:pt>
                <c:pt idx="548">
                  <c:v>18.24898</c:v>
                </c:pt>
                <c:pt idx="549">
                  <c:v>18.282240000000002</c:v>
                </c:pt>
                <c:pt idx="550">
                  <c:v>18.315570000000001</c:v>
                </c:pt>
                <c:pt idx="551">
                  <c:v>18.34901</c:v>
                </c:pt>
                <c:pt idx="552">
                  <c:v>18.382429999999999</c:v>
                </c:pt>
                <c:pt idx="553">
                  <c:v>18.415690000000001</c:v>
                </c:pt>
                <c:pt idx="554">
                  <c:v>18.448869999999999</c:v>
                </c:pt>
                <c:pt idx="555">
                  <c:v>18.482130000000002</c:v>
                </c:pt>
                <c:pt idx="556">
                  <c:v>18.515429999999999</c:v>
                </c:pt>
                <c:pt idx="557">
                  <c:v>18.548719999999999</c:v>
                </c:pt>
                <c:pt idx="558">
                  <c:v>18.581980000000001</c:v>
                </c:pt>
                <c:pt idx="559">
                  <c:v>18.615310000000001</c:v>
                </c:pt>
                <c:pt idx="560">
                  <c:v>18.648569999999999</c:v>
                </c:pt>
                <c:pt idx="561">
                  <c:v>18.68187</c:v>
                </c:pt>
                <c:pt idx="562">
                  <c:v>18.715219999999999</c:v>
                </c:pt>
                <c:pt idx="563">
                  <c:v>18.748519999999999</c:v>
                </c:pt>
                <c:pt idx="564">
                  <c:v>18.781839999999999</c:v>
                </c:pt>
                <c:pt idx="565">
                  <c:v>18.81514</c:v>
                </c:pt>
                <c:pt idx="566">
                  <c:v>18.84843</c:v>
                </c:pt>
                <c:pt idx="567">
                  <c:v>18.88176</c:v>
                </c:pt>
                <c:pt idx="568">
                  <c:v>18.915050000000001</c:v>
                </c:pt>
                <c:pt idx="569">
                  <c:v>18.948409999999999</c:v>
                </c:pt>
                <c:pt idx="570">
                  <c:v>18.981729999999999</c:v>
                </c:pt>
                <c:pt idx="571">
                  <c:v>19.015059999999998</c:v>
                </c:pt>
                <c:pt idx="572">
                  <c:v>19.048349999999999</c:v>
                </c:pt>
                <c:pt idx="573">
                  <c:v>19.081710000000001</c:v>
                </c:pt>
                <c:pt idx="574">
                  <c:v>19.11504</c:v>
                </c:pt>
                <c:pt idx="575">
                  <c:v>19.14836</c:v>
                </c:pt>
                <c:pt idx="576">
                  <c:v>19.181750000000001</c:v>
                </c:pt>
                <c:pt idx="577">
                  <c:v>19.215070000000001</c:v>
                </c:pt>
                <c:pt idx="578">
                  <c:v>19.2484</c:v>
                </c:pt>
                <c:pt idx="579">
                  <c:v>19.281690000000001</c:v>
                </c:pt>
                <c:pt idx="580">
                  <c:v>19.314990000000002</c:v>
                </c:pt>
                <c:pt idx="581">
                  <c:v>19.34834</c:v>
                </c:pt>
                <c:pt idx="582">
                  <c:v>19.38167</c:v>
                </c:pt>
                <c:pt idx="583">
                  <c:v>19.414960000000001</c:v>
                </c:pt>
                <c:pt idx="584">
                  <c:v>19.448260000000001</c:v>
                </c:pt>
                <c:pt idx="585">
                  <c:v>19.481580000000001</c:v>
                </c:pt>
                <c:pt idx="586">
                  <c:v>19.514939999999999</c:v>
                </c:pt>
                <c:pt idx="587">
                  <c:v>19.548290000000001</c:v>
                </c:pt>
                <c:pt idx="588">
                  <c:v>19.581620000000001</c:v>
                </c:pt>
                <c:pt idx="589">
                  <c:v>19.614940000000001</c:v>
                </c:pt>
                <c:pt idx="590">
                  <c:v>19.648299999999999</c:v>
                </c:pt>
                <c:pt idx="591">
                  <c:v>19.681660000000001</c:v>
                </c:pt>
                <c:pt idx="592">
                  <c:v>19.714980000000001</c:v>
                </c:pt>
                <c:pt idx="593">
                  <c:v>19.748339999999999</c:v>
                </c:pt>
                <c:pt idx="594">
                  <c:v>19.781690000000001</c:v>
                </c:pt>
                <c:pt idx="595">
                  <c:v>19.814990000000002</c:v>
                </c:pt>
                <c:pt idx="596">
                  <c:v>19.84834</c:v>
                </c:pt>
                <c:pt idx="597">
                  <c:v>19.88167</c:v>
                </c:pt>
                <c:pt idx="598">
                  <c:v>19.914960000000001</c:v>
                </c:pt>
                <c:pt idx="599">
                  <c:v>19.948260000000001</c:v>
                </c:pt>
                <c:pt idx="600">
                  <c:v>19.98143</c:v>
                </c:pt>
                <c:pt idx="601">
                  <c:v>20.014749999999999</c:v>
                </c:pt>
                <c:pt idx="602">
                  <c:v>20.04805</c:v>
                </c:pt>
                <c:pt idx="603">
                  <c:v>20.081440000000001</c:v>
                </c:pt>
                <c:pt idx="604">
                  <c:v>20.114789999999999</c:v>
                </c:pt>
                <c:pt idx="605">
                  <c:v>20.14809</c:v>
                </c:pt>
                <c:pt idx="606">
                  <c:v>20.181470000000001</c:v>
                </c:pt>
                <c:pt idx="607">
                  <c:v>20.2148</c:v>
                </c:pt>
                <c:pt idx="608">
                  <c:v>20.24803</c:v>
                </c:pt>
                <c:pt idx="609">
                  <c:v>20.281359999999999</c:v>
                </c:pt>
                <c:pt idx="610">
                  <c:v>20.314589999999999</c:v>
                </c:pt>
                <c:pt idx="611">
                  <c:v>20.347919999999998</c:v>
                </c:pt>
                <c:pt idx="612">
                  <c:v>20.381150000000002</c:v>
                </c:pt>
                <c:pt idx="613">
                  <c:v>20.414470000000001</c:v>
                </c:pt>
                <c:pt idx="614">
                  <c:v>20.447769999999998</c:v>
                </c:pt>
                <c:pt idx="615">
                  <c:v>20.481030000000001</c:v>
                </c:pt>
                <c:pt idx="616">
                  <c:v>20.514330000000001</c:v>
                </c:pt>
                <c:pt idx="617">
                  <c:v>20.54759</c:v>
                </c:pt>
                <c:pt idx="618">
                  <c:v>20.580829999999999</c:v>
                </c:pt>
                <c:pt idx="619">
                  <c:v>20.614090000000001</c:v>
                </c:pt>
                <c:pt idx="620">
                  <c:v>20.647449999999999</c:v>
                </c:pt>
                <c:pt idx="621">
                  <c:v>20.680800000000001</c:v>
                </c:pt>
                <c:pt idx="622">
                  <c:v>20.714099999999998</c:v>
                </c:pt>
                <c:pt idx="623">
                  <c:v>20.747420000000002</c:v>
                </c:pt>
                <c:pt idx="624">
                  <c:v>20.780719999999999</c:v>
                </c:pt>
                <c:pt idx="625">
                  <c:v>20.81401</c:v>
                </c:pt>
                <c:pt idx="626">
                  <c:v>20.847270000000002</c:v>
                </c:pt>
                <c:pt idx="627">
                  <c:v>20.88054</c:v>
                </c:pt>
                <c:pt idx="628">
                  <c:v>20.91386</c:v>
                </c:pt>
                <c:pt idx="629">
                  <c:v>20.94716</c:v>
                </c:pt>
                <c:pt idx="630">
                  <c:v>20.98039</c:v>
                </c:pt>
                <c:pt idx="631">
                  <c:v>21.013719999999999</c:v>
                </c:pt>
                <c:pt idx="632">
                  <c:v>21.04701</c:v>
                </c:pt>
                <c:pt idx="633">
                  <c:v>21.080279999999998</c:v>
                </c:pt>
                <c:pt idx="634">
                  <c:v>21.113569999999999</c:v>
                </c:pt>
                <c:pt idx="635">
                  <c:v>21.146830000000001</c:v>
                </c:pt>
                <c:pt idx="636">
                  <c:v>21.180160000000001</c:v>
                </c:pt>
                <c:pt idx="637">
                  <c:v>21.21339</c:v>
                </c:pt>
                <c:pt idx="638">
                  <c:v>21.246659999999999</c:v>
                </c:pt>
                <c:pt idx="639">
                  <c:v>21.279890000000002</c:v>
                </c:pt>
                <c:pt idx="640">
                  <c:v>21.31316</c:v>
                </c:pt>
                <c:pt idx="641">
                  <c:v>21.34648</c:v>
                </c:pt>
                <c:pt idx="642">
                  <c:v>21.37978</c:v>
                </c:pt>
                <c:pt idx="643">
                  <c:v>21.412980000000001</c:v>
                </c:pt>
                <c:pt idx="644">
                  <c:v>21.44624</c:v>
                </c:pt>
                <c:pt idx="645">
                  <c:v>21.479510000000001</c:v>
                </c:pt>
                <c:pt idx="646">
                  <c:v>21.512799999999999</c:v>
                </c:pt>
                <c:pt idx="647">
                  <c:v>21.54607</c:v>
                </c:pt>
                <c:pt idx="648">
                  <c:v>21.579270000000001</c:v>
                </c:pt>
                <c:pt idx="649">
                  <c:v>21.612559999999998</c:v>
                </c:pt>
                <c:pt idx="650">
                  <c:v>21.645800000000001</c:v>
                </c:pt>
                <c:pt idx="651">
                  <c:v>21.67906</c:v>
                </c:pt>
                <c:pt idx="652">
                  <c:v>21.712330000000001</c:v>
                </c:pt>
                <c:pt idx="653">
                  <c:v>21.74559</c:v>
                </c:pt>
                <c:pt idx="654">
                  <c:v>21.778880000000001</c:v>
                </c:pt>
                <c:pt idx="655">
                  <c:v>21.81212</c:v>
                </c:pt>
                <c:pt idx="656">
                  <c:v>21.845469999999999</c:v>
                </c:pt>
                <c:pt idx="657">
                  <c:v>21.878769999999999</c:v>
                </c:pt>
                <c:pt idx="658">
                  <c:v>21.91206</c:v>
                </c:pt>
                <c:pt idx="659">
                  <c:v>21.94539</c:v>
                </c:pt>
                <c:pt idx="660">
                  <c:v>21.978590000000001</c:v>
                </c:pt>
                <c:pt idx="661">
                  <c:v>22.011859999999999</c:v>
                </c:pt>
                <c:pt idx="662">
                  <c:v>22.045120000000001</c:v>
                </c:pt>
                <c:pt idx="663">
                  <c:v>22.078320000000001</c:v>
                </c:pt>
                <c:pt idx="664">
                  <c:v>22.11159</c:v>
                </c:pt>
                <c:pt idx="665">
                  <c:v>22.144880000000001</c:v>
                </c:pt>
                <c:pt idx="666">
                  <c:v>22.17821</c:v>
                </c:pt>
                <c:pt idx="667">
                  <c:v>22.211410000000001</c:v>
                </c:pt>
                <c:pt idx="668">
                  <c:v>22.244669999999999</c:v>
                </c:pt>
                <c:pt idx="669">
                  <c:v>22.277940000000001</c:v>
                </c:pt>
                <c:pt idx="670">
                  <c:v>22.311229999999998</c:v>
                </c:pt>
                <c:pt idx="671">
                  <c:v>22.344529999999999</c:v>
                </c:pt>
                <c:pt idx="672">
                  <c:v>22.377790000000001</c:v>
                </c:pt>
                <c:pt idx="673">
                  <c:v>22.411090000000002</c:v>
                </c:pt>
                <c:pt idx="674">
                  <c:v>22.444379999999999</c:v>
                </c:pt>
                <c:pt idx="675">
                  <c:v>22.477650000000001</c:v>
                </c:pt>
                <c:pt idx="676">
                  <c:v>22.510909999999999</c:v>
                </c:pt>
                <c:pt idx="677">
                  <c:v>22.544170000000001</c:v>
                </c:pt>
                <c:pt idx="678">
                  <c:v>22.577470000000002</c:v>
                </c:pt>
                <c:pt idx="679">
                  <c:v>22.61082</c:v>
                </c:pt>
                <c:pt idx="680">
                  <c:v>22.644089999999998</c:v>
                </c:pt>
                <c:pt idx="681">
                  <c:v>22.677379999999999</c:v>
                </c:pt>
                <c:pt idx="682">
                  <c:v>22.710560000000001</c:v>
                </c:pt>
                <c:pt idx="683">
                  <c:v>22.743849999999998</c:v>
                </c:pt>
                <c:pt idx="684">
                  <c:v>22.777049999999999</c:v>
                </c:pt>
                <c:pt idx="685">
                  <c:v>22.810289999999998</c:v>
                </c:pt>
                <c:pt idx="686">
                  <c:v>22.843579999999999</c:v>
                </c:pt>
                <c:pt idx="687">
                  <c:v>22.87688</c:v>
                </c:pt>
                <c:pt idx="688">
                  <c:v>22.910139999999998</c:v>
                </c:pt>
                <c:pt idx="689">
                  <c:v>22.943370000000002</c:v>
                </c:pt>
                <c:pt idx="690">
                  <c:v>22.97664</c:v>
                </c:pt>
                <c:pt idx="691">
                  <c:v>23.00996</c:v>
                </c:pt>
                <c:pt idx="692">
                  <c:v>23.043289999999999</c:v>
                </c:pt>
                <c:pt idx="693">
                  <c:v>23.07658</c:v>
                </c:pt>
                <c:pt idx="694">
                  <c:v>23.10988</c:v>
                </c:pt>
                <c:pt idx="695">
                  <c:v>23.143139999999999</c:v>
                </c:pt>
                <c:pt idx="696">
                  <c:v>23.176439999999999</c:v>
                </c:pt>
                <c:pt idx="697">
                  <c:v>23.209669999999999</c:v>
                </c:pt>
                <c:pt idx="698">
                  <c:v>23.242999999999999</c:v>
                </c:pt>
                <c:pt idx="699">
                  <c:v>23.276319999999998</c:v>
                </c:pt>
                <c:pt idx="700">
                  <c:v>23.30958</c:v>
                </c:pt>
                <c:pt idx="701">
                  <c:v>23.34291</c:v>
                </c:pt>
                <c:pt idx="702">
                  <c:v>23.376110000000001</c:v>
                </c:pt>
                <c:pt idx="703">
                  <c:v>23.409410000000001</c:v>
                </c:pt>
                <c:pt idx="704">
                  <c:v>23.442640000000001</c:v>
                </c:pt>
                <c:pt idx="705">
                  <c:v>23.475909999999999</c:v>
                </c:pt>
                <c:pt idx="706">
                  <c:v>23.509229999999999</c:v>
                </c:pt>
                <c:pt idx="707">
                  <c:v>23.542560000000002</c:v>
                </c:pt>
                <c:pt idx="708">
                  <c:v>23.575849999999999</c:v>
                </c:pt>
                <c:pt idx="709">
                  <c:v>23.609179999999999</c:v>
                </c:pt>
                <c:pt idx="710">
                  <c:v>23.642469999999999</c:v>
                </c:pt>
                <c:pt idx="711">
                  <c:v>23.675730000000001</c:v>
                </c:pt>
                <c:pt idx="712">
                  <c:v>23.709</c:v>
                </c:pt>
                <c:pt idx="713">
                  <c:v>23.742290000000001</c:v>
                </c:pt>
                <c:pt idx="714">
                  <c:v>23.77562</c:v>
                </c:pt>
                <c:pt idx="715">
                  <c:v>23.80894</c:v>
                </c:pt>
                <c:pt idx="716">
                  <c:v>23.842269999999999</c:v>
                </c:pt>
                <c:pt idx="717">
                  <c:v>23.875589999999999</c:v>
                </c:pt>
                <c:pt idx="718">
                  <c:v>23.908860000000001</c:v>
                </c:pt>
                <c:pt idx="719">
                  <c:v>23.942150000000002</c:v>
                </c:pt>
                <c:pt idx="720">
                  <c:v>23.97542</c:v>
                </c:pt>
                <c:pt idx="721">
                  <c:v>24.00874</c:v>
                </c:pt>
                <c:pt idx="722">
                  <c:v>24.042010000000001</c:v>
                </c:pt>
                <c:pt idx="723">
                  <c:v>24.07527</c:v>
                </c:pt>
                <c:pt idx="724">
                  <c:v>24.108540000000001</c:v>
                </c:pt>
                <c:pt idx="725">
                  <c:v>24.141829999999999</c:v>
                </c:pt>
                <c:pt idx="726">
                  <c:v>24.175160000000002</c:v>
                </c:pt>
                <c:pt idx="727">
                  <c:v>24.208390000000001</c:v>
                </c:pt>
                <c:pt idx="728">
                  <c:v>24.241620000000001</c:v>
                </c:pt>
                <c:pt idx="729">
                  <c:v>24.274830000000001</c:v>
                </c:pt>
                <c:pt idx="730">
                  <c:v>24.30809</c:v>
                </c:pt>
                <c:pt idx="731">
                  <c:v>24.34141</c:v>
                </c:pt>
                <c:pt idx="732">
                  <c:v>24.37471</c:v>
                </c:pt>
                <c:pt idx="733">
                  <c:v>24.408000000000001</c:v>
                </c:pt>
                <c:pt idx="734">
                  <c:v>24.441330000000001</c:v>
                </c:pt>
                <c:pt idx="735">
                  <c:v>24.47465</c:v>
                </c:pt>
                <c:pt idx="736">
                  <c:v>24.507950000000001</c:v>
                </c:pt>
                <c:pt idx="737">
                  <c:v>24.541239999999998</c:v>
                </c:pt>
                <c:pt idx="738">
                  <c:v>24.574539999999999</c:v>
                </c:pt>
                <c:pt idx="739">
                  <c:v>24.60783</c:v>
                </c:pt>
                <c:pt idx="740">
                  <c:v>24.641100000000002</c:v>
                </c:pt>
                <c:pt idx="741">
                  <c:v>24.67445</c:v>
                </c:pt>
                <c:pt idx="742">
                  <c:v>24.70778</c:v>
                </c:pt>
                <c:pt idx="743">
                  <c:v>24.741129999999998</c:v>
                </c:pt>
                <c:pt idx="744">
                  <c:v>24.774429999999999</c:v>
                </c:pt>
                <c:pt idx="745">
                  <c:v>24.80772</c:v>
                </c:pt>
                <c:pt idx="746">
                  <c:v>24.841080000000002</c:v>
                </c:pt>
                <c:pt idx="747">
                  <c:v>24.87434</c:v>
                </c:pt>
                <c:pt idx="748">
                  <c:v>24.907609999999998</c:v>
                </c:pt>
                <c:pt idx="749">
                  <c:v>24.94087</c:v>
                </c:pt>
                <c:pt idx="750">
                  <c:v>24.9742</c:v>
                </c:pt>
                <c:pt idx="751">
                  <c:v>25.00752</c:v>
                </c:pt>
                <c:pt idx="752">
                  <c:v>25.040790000000001</c:v>
                </c:pt>
                <c:pt idx="753">
                  <c:v>25.074020000000001</c:v>
                </c:pt>
                <c:pt idx="754">
                  <c:v>25.107309999999998</c:v>
                </c:pt>
                <c:pt idx="755">
                  <c:v>25.14058</c:v>
                </c:pt>
                <c:pt idx="756">
                  <c:v>25.173929999999999</c:v>
                </c:pt>
                <c:pt idx="757">
                  <c:v>25.207229999999999</c:v>
                </c:pt>
                <c:pt idx="758">
                  <c:v>25.240549999999999</c:v>
                </c:pt>
                <c:pt idx="759">
                  <c:v>25.273849999999999</c:v>
                </c:pt>
                <c:pt idx="760">
                  <c:v>25.30714</c:v>
                </c:pt>
                <c:pt idx="761">
                  <c:v>25.34047</c:v>
                </c:pt>
                <c:pt idx="762">
                  <c:v>25.373760000000001</c:v>
                </c:pt>
                <c:pt idx="763">
                  <c:v>25.407060000000001</c:v>
                </c:pt>
                <c:pt idx="764">
                  <c:v>25.44032</c:v>
                </c:pt>
                <c:pt idx="765">
                  <c:v>25.473590000000002</c:v>
                </c:pt>
                <c:pt idx="766">
                  <c:v>25.50694</c:v>
                </c:pt>
                <c:pt idx="767">
                  <c:v>25.54027</c:v>
                </c:pt>
                <c:pt idx="768">
                  <c:v>25.573530000000002</c:v>
                </c:pt>
                <c:pt idx="769">
                  <c:v>25.606860000000001</c:v>
                </c:pt>
                <c:pt idx="770">
                  <c:v>25.64012</c:v>
                </c:pt>
                <c:pt idx="771">
                  <c:v>25.673449999999999</c:v>
                </c:pt>
                <c:pt idx="772">
                  <c:v>25.706800000000001</c:v>
                </c:pt>
                <c:pt idx="773">
                  <c:v>25.740130000000001</c:v>
                </c:pt>
                <c:pt idx="774">
                  <c:v>25.773420000000002</c:v>
                </c:pt>
                <c:pt idx="775">
                  <c:v>25.80669</c:v>
                </c:pt>
                <c:pt idx="776">
                  <c:v>25.8401</c:v>
                </c:pt>
                <c:pt idx="777">
                  <c:v>25.873339999999999</c:v>
                </c:pt>
                <c:pt idx="778">
                  <c:v>25.906659999999999</c:v>
                </c:pt>
                <c:pt idx="779">
                  <c:v>25.93993</c:v>
                </c:pt>
                <c:pt idx="780">
                  <c:v>25.973279999999999</c:v>
                </c:pt>
                <c:pt idx="781">
                  <c:v>26.006609999999998</c:v>
                </c:pt>
                <c:pt idx="782">
                  <c:v>26.039899999999999</c:v>
                </c:pt>
                <c:pt idx="783">
                  <c:v>26.073170000000001</c:v>
                </c:pt>
                <c:pt idx="784">
                  <c:v>26.106459999999998</c:v>
                </c:pt>
                <c:pt idx="785">
                  <c:v>26.139720000000001</c:v>
                </c:pt>
                <c:pt idx="786">
                  <c:v>26.173020000000001</c:v>
                </c:pt>
                <c:pt idx="787">
                  <c:v>26.206309999999998</c:v>
                </c:pt>
                <c:pt idx="788">
                  <c:v>26.239640000000001</c:v>
                </c:pt>
                <c:pt idx="789">
                  <c:v>26.272870000000001</c:v>
                </c:pt>
                <c:pt idx="790">
                  <c:v>26.3062</c:v>
                </c:pt>
                <c:pt idx="791">
                  <c:v>26.339549999999999</c:v>
                </c:pt>
                <c:pt idx="792">
                  <c:v>26.372879999999999</c:v>
                </c:pt>
                <c:pt idx="793">
                  <c:v>26.406169999999999</c:v>
                </c:pt>
                <c:pt idx="794">
                  <c:v>26.43947</c:v>
                </c:pt>
                <c:pt idx="795">
                  <c:v>26.472760000000001</c:v>
                </c:pt>
                <c:pt idx="796">
                  <c:v>26.506029999999999</c:v>
                </c:pt>
                <c:pt idx="797">
                  <c:v>26.53932</c:v>
                </c:pt>
                <c:pt idx="798">
                  <c:v>26.572620000000001</c:v>
                </c:pt>
                <c:pt idx="799">
                  <c:v>26.605879999999999</c:v>
                </c:pt>
                <c:pt idx="800">
                  <c:v>26.639140000000001</c:v>
                </c:pt>
                <c:pt idx="801">
                  <c:v>26.672440000000002</c:v>
                </c:pt>
                <c:pt idx="802">
                  <c:v>26.7057</c:v>
                </c:pt>
                <c:pt idx="803">
                  <c:v>26.738969999999998</c:v>
                </c:pt>
                <c:pt idx="804">
                  <c:v>26.772290000000002</c:v>
                </c:pt>
                <c:pt idx="805">
                  <c:v>26.805589999999999</c:v>
                </c:pt>
                <c:pt idx="806">
                  <c:v>26.83888</c:v>
                </c:pt>
                <c:pt idx="807">
                  <c:v>26.87218</c:v>
                </c:pt>
                <c:pt idx="808">
                  <c:v>26.905560000000001</c:v>
                </c:pt>
                <c:pt idx="809">
                  <c:v>26.938859999999998</c:v>
                </c:pt>
                <c:pt idx="810">
                  <c:v>26.972180000000002</c:v>
                </c:pt>
                <c:pt idx="811">
                  <c:v>27.005510000000001</c:v>
                </c:pt>
                <c:pt idx="812">
                  <c:v>27.038830000000001</c:v>
                </c:pt>
                <c:pt idx="813">
                  <c:v>27.07225</c:v>
                </c:pt>
                <c:pt idx="814">
                  <c:v>27.10557</c:v>
                </c:pt>
                <c:pt idx="815">
                  <c:v>27.1389</c:v>
                </c:pt>
                <c:pt idx="816">
                  <c:v>27.172129999999999</c:v>
                </c:pt>
                <c:pt idx="817">
                  <c:v>27.205400000000001</c:v>
                </c:pt>
                <c:pt idx="818">
                  <c:v>27.238720000000001</c:v>
                </c:pt>
                <c:pt idx="819">
                  <c:v>27.272079999999999</c:v>
                </c:pt>
                <c:pt idx="820">
                  <c:v>27.305430000000001</c:v>
                </c:pt>
                <c:pt idx="821">
                  <c:v>27.338760000000001</c:v>
                </c:pt>
                <c:pt idx="822">
                  <c:v>27.372050000000002</c:v>
                </c:pt>
                <c:pt idx="823">
                  <c:v>27.405380000000001</c:v>
                </c:pt>
                <c:pt idx="824">
                  <c:v>27.438669999999998</c:v>
                </c:pt>
                <c:pt idx="825">
                  <c:v>27.472000000000001</c:v>
                </c:pt>
                <c:pt idx="826">
                  <c:v>27.505320000000001</c:v>
                </c:pt>
                <c:pt idx="827">
                  <c:v>27.538620000000002</c:v>
                </c:pt>
                <c:pt idx="828">
                  <c:v>27.571909999999999</c:v>
                </c:pt>
                <c:pt idx="829">
                  <c:v>27.60521</c:v>
                </c:pt>
                <c:pt idx="830">
                  <c:v>27.638500000000001</c:v>
                </c:pt>
                <c:pt idx="831">
                  <c:v>27.671769999999999</c:v>
                </c:pt>
                <c:pt idx="832">
                  <c:v>27.704999999999998</c:v>
                </c:pt>
                <c:pt idx="833">
                  <c:v>27.738299999999999</c:v>
                </c:pt>
                <c:pt idx="834">
                  <c:v>27.771529999999998</c:v>
                </c:pt>
                <c:pt idx="835">
                  <c:v>27.804729999999999</c:v>
                </c:pt>
                <c:pt idx="836">
                  <c:v>27.83803</c:v>
                </c:pt>
                <c:pt idx="837">
                  <c:v>27.871320000000001</c:v>
                </c:pt>
                <c:pt idx="838">
                  <c:v>27.90465</c:v>
                </c:pt>
                <c:pt idx="839">
                  <c:v>27.93797</c:v>
                </c:pt>
                <c:pt idx="840">
                  <c:v>27.971299999999999</c:v>
                </c:pt>
                <c:pt idx="841">
                  <c:v>28.00459</c:v>
                </c:pt>
                <c:pt idx="842">
                  <c:v>28.037859999999998</c:v>
                </c:pt>
                <c:pt idx="843">
                  <c:v>28.071120000000001</c:v>
                </c:pt>
                <c:pt idx="844">
                  <c:v>28.104420000000001</c:v>
                </c:pt>
                <c:pt idx="845">
                  <c:v>28.13768</c:v>
                </c:pt>
                <c:pt idx="846">
                  <c:v>28.171040000000001</c:v>
                </c:pt>
                <c:pt idx="847">
                  <c:v>28.204360000000001</c:v>
                </c:pt>
                <c:pt idx="848">
                  <c:v>28.23762</c:v>
                </c:pt>
                <c:pt idx="849">
                  <c:v>28.27092</c:v>
                </c:pt>
                <c:pt idx="850">
                  <c:v>28.304210000000001</c:v>
                </c:pt>
                <c:pt idx="851">
                  <c:v>28.337540000000001</c:v>
                </c:pt>
                <c:pt idx="852">
                  <c:v>28.370830000000002</c:v>
                </c:pt>
                <c:pt idx="853">
                  <c:v>28.404129999999999</c:v>
                </c:pt>
                <c:pt idx="854">
                  <c:v>28.437449999999998</c:v>
                </c:pt>
                <c:pt idx="855">
                  <c:v>28.470780000000001</c:v>
                </c:pt>
                <c:pt idx="856">
                  <c:v>28.504100000000001</c:v>
                </c:pt>
                <c:pt idx="857">
                  <c:v>28.537430000000001</c:v>
                </c:pt>
                <c:pt idx="858">
                  <c:v>28.570689999999999</c:v>
                </c:pt>
                <c:pt idx="859">
                  <c:v>28.60399</c:v>
                </c:pt>
                <c:pt idx="860">
                  <c:v>28.637309999999999</c:v>
                </c:pt>
                <c:pt idx="861">
                  <c:v>28.670670000000001</c:v>
                </c:pt>
                <c:pt idx="862">
                  <c:v>28.703990000000001</c:v>
                </c:pt>
                <c:pt idx="863">
                  <c:v>28.737349999999999</c:v>
                </c:pt>
                <c:pt idx="864">
                  <c:v>28.770679999999999</c:v>
                </c:pt>
                <c:pt idx="865">
                  <c:v>28.803999999999998</c:v>
                </c:pt>
                <c:pt idx="866">
                  <c:v>28.83736</c:v>
                </c:pt>
                <c:pt idx="867">
                  <c:v>28.870619999999999</c:v>
                </c:pt>
                <c:pt idx="868">
                  <c:v>28.90391</c:v>
                </c:pt>
                <c:pt idx="869">
                  <c:v>28.937239999999999</c:v>
                </c:pt>
                <c:pt idx="870">
                  <c:v>28.970569999999999</c:v>
                </c:pt>
                <c:pt idx="871">
                  <c:v>29.00386</c:v>
                </c:pt>
                <c:pt idx="872">
                  <c:v>29.03715</c:v>
                </c:pt>
                <c:pt idx="873">
                  <c:v>29.070450000000001</c:v>
                </c:pt>
                <c:pt idx="874">
                  <c:v>29.103770000000001</c:v>
                </c:pt>
                <c:pt idx="875">
                  <c:v>29.137129999999999</c:v>
                </c:pt>
                <c:pt idx="876">
                  <c:v>29.17052</c:v>
                </c:pt>
                <c:pt idx="877">
                  <c:v>29.20384</c:v>
                </c:pt>
                <c:pt idx="878">
                  <c:v>29.237200000000001</c:v>
                </c:pt>
                <c:pt idx="879">
                  <c:v>29.27055</c:v>
                </c:pt>
                <c:pt idx="880">
                  <c:v>29.303820000000002</c:v>
                </c:pt>
                <c:pt idx="881">
                  <c:v>29.33717</c:v>
                </c:pt>
                <c:pt idx="882">
                  <c:v>29.370380000000001</c:v>
                </c:pt>
                <c:pt idx="883">
                  <c:v>29.403729999999999</c:v>
                </c:pt>
                <c:pt idx="884">
                  <c:v>29.43712</c:v>
                </c:pt>
                <c:pt idx="885">
                  <c:v>29.470469999999999</c:v>
                </c:pt>
                <c:pt idx="886">
                  <c:v>29.503740000000001</c:v>
                </c:pt>
                <c:pt idx="887">
                  <c:v>29.537030000000001</c:v>
                </c:pt>
                <c:pt idx="888">
                  <c:v>29.570360000000001</c:v>
                </c:pt>
                <c:pt idx="889">
                  <c:v>29.603680000000001</c:v>
                </c:pt>
                <c:pt idx="890">
                  <c:v>29.63701</c:v>
                </c:pt>
                <c:pt idx="891">
                  <c:v>29.67033</c:v>
                </c:pt>
                <c:pt idx="892">
                  <c:v>29.703600000000002</c:v>
                </c:pt>
                <c:pt idx="893">
                  <c:v>29.73686</c:v>
                </c:pt>
                <c:pt idx="894">
                  <c:v>29.770189999999999</c:v>
                </c:pt>
                <c:pt idx="895">
                  <c:v>29.803450000000002</c:v>
                </c:pt>
                <c:pt idx="896">
                  <c:v>29.83681</c:v>
                </c:pt>
                <c:pt idx="897">
                  <c:v>29.870159999999998</c:v>
                </c:pt>
                <c:pt idx="898">
                  <c:v>29.903490000000001</c:v>
                </c:pt>
                <c:pt idx="899">
                  <c:v>29.93684</c:v>
                </c:pt>
                <c:pt idx="900">
                  <c:v>29.970140000000001</c:v>
                </c:pt>
                <c:pt idx="901">
                  <c:v>30.00346</c:v>
                </c:pt>
                <c:pt idx="902">
                  <c:v>30.036819999999999</c:v>
                </c:pt>
                <c:pt idx="903">
                  <c:v>30.070170000000001</c:v>
                </c:pt>
                <c:pt idx="904">
                  <c:v>30.1035</c:v>
                </c:pt>
                <c:pt idx="905">
                  <c:v>30.136790000000001</c:v>
                </c:pt>
                <c:pt idx="906">
                  <c:v>30.170089999999998</c:v>
                </c:pt>
                <c:pt idx="907">
                  <c:v>30.203410000000002</c:v>
                </c:pt>
                <c:pt idx="908">
                  <c:v>30.236709999999999</c:v>
                </c:pt>
                <c:pt idx="909">
                  <c:v>30.269909999999999</c:v>
                </c:pt>
                <c:pt idx="910">
                  <c:v>30.303180000000001</c:v>
                </c:pt>
                <c:pt idx="911">
                  <c:v>30.33653</c:v>
                </c:pt>
                <c:pt idx="912">
                  <c:v>30.369859999999999</c:v>
                </c:pt>
                <c:pt idx="913">
                  <c:v>30.403210000000001</c:v>
                </c:pt>
                <c:pt idx="914">
                  <c:v>30.436509999999998</c:v>
                </c:pt>
                <c:pt idx="915">
                  <c:v>30.469799999999999</c:v>
                </c:pt>
                <c:pt idx="916">
                  <c:v>30.503219999999999</c:v>
                </c:pt>
                <c:pt idx="917">
                  <c:v>30.53651</c:v>
                </c:pt>
                <c:pt idx="918">
                  <c:v>30.569900000000001</c:v>
                </c:pt>
                <c:pt idx="919">
                  <c:v>30.603259999999999</c:v>
                </c:pt>
                <c:pt idx="920">
                  <c:v>30.636520000000001</c:v>
                </c:pt>
                <c:pt idx="921">
                  <c:v>30.669840000000001</c:v>
                </c:pt>
                <c:pt idx="922">
                  <c:v>30.703109999999999</c:v>
                </c:pt>
                <c:pt idx="923">
                  <c:v>30.736429999999999</c:v>
                </c:pt>
                <c:pt idx="924">
                  <c:v>30.769729999999999</c:v>
                </c:pt>
                <c:pt idx="925">
                  <c:v>30.803080000000001</c:v>
                </c:pt>
                <c:pt idx="926">
                  <c:v>30.836410000000001</c:v>
                </c:pt>
                <c:pt idx="927">
                  <c:v>30.86974</c:v>
                </c:pt>
                <c:pt idx="928">
                  <c:v>30.903030000000001</c:v>
                </c:pt>
                <c:pt idx="929">
                  <c:v>30.936229999999998</c:v>
                </c:pt>
                <c:pt idx="930">
                  <c:v>30.969529999999999</c:v>
                </c:pt>
                <c:pt idx="931">
                  <c:v>31.002849999999999</c:v>
                </c:pt>
                <c:pt idx="932">
                  <c:v>31.036180000000002</c:v>
                </c:pt>
                <c:pt idx="933">
                  <c:v>31.069469999999999</c:v>
                </c:pt>
                <c:pt idx="934">
                  <c:v>31.102740000000001</c:v>
                </c:pt>
                <c:pt idx="935">
                  <c:v>31.13597</c:v>
                </c:pt>
                <c:pt idx="936">
                  <c:v>31.169170000000001</c:v>
                </c:pt>
                <c:pt idx="937">
                  <c:v>31.202439999999999</c:v>
                </c:pt>
                <c:pt idx="938">
                  <c:v>31.235759999999999</c:v>
                </c:pt>
                <c:pt idx="939">
                  <c:v>31.26906</c:v>
                </c:pt>
                <c:pt idx="940">
                  <c:v>31.302379999999999</c:v>
                </c:pt>
                <c:pt idx="941">
                  <c:v>31.335709999999999</c:v>
                </c:pt>
                <c:pt idx="942">
                  <c:v>31.369</c:v>
                </c:pt>
                <c:pt idx="943">
                  <c:v>31.402270000000001</c:v>
                </c:pt>
                <c:pt idx="944">
                  <c:v>31.435469999999999</c:v>
                </c:pt>
                <c:pt idx="945">
                  <c:v>31.468699999999998</c:v>
                </c:pt>
                <c:pt idx="946">
                  <c:v>31.50197</c:v>
                </c:pt>
                <c:pt idx="947">
                  <c:v>31.535139999999998</c:v>
                </c:pt>
                <c:pt idx="948">
                  <c:v>31.568370000000002</c:v>
                </c:pt>
                <c:pt idx="949">
                  <c:v>31.60164</c:v>
                </c:pt>
                <c:pt idx="950">
                  <c:v>31.634869999999999</c:v>
                </c:pt>
                <c:pt idx="951">
                  <c:v>31.66826</c:v>
                </c:pt>
                <c:pt idx="952">
                  <c:v>31.70158</c:v>
                </c:pt>
                <c:pt idx="953">
                  <c:v>31.73488</c:v>
                </c:pt>
                <c:pt idx="954">
                  <c:v>31.768170000000001</c:v>
                </c:pt>
                <c:pt idx="955">
                  <c:v>31.80153</c:v>
                </c:pt>
                <c:pt idx="956">
                  <c:v>31.834910000000001</c:v>
                </c:pt>
                <c:pt idx="957">
                  <c:v>31.868269999999999</c:v>
                </c:pt>
                <c:pt idx="958">
                  <c:v>31.901630000000001</c:v>
                </c:pt>
                <c:pt idx="959">
                  <c:v>31.934920000000002</c:v>
                </c:pt>
                <c:pt idx="960">
                  <c:v>31.968250000000001</c:v>
                </c:pt>
                <c:pt idx="961">
                  <c:v>32.001600000000003</c:v>
                </c:pt>
                <c:pt idx="962">
                  <c:v>32.034930000000003</c:v>
                </c:pt>
                <c:pt idx="963">
                  <c:v>32.068190000000001</c:v>
                </c:pt>
                <c:pt idx="964">
                  <c:v>32.101489999999998</c:v>
                </c:pt>
                <c:pt idx="965">
                  <c:v>32.134779999999999</c:v>
                </c:pt>
                <c:pt idx="966">
                  <c:v>32.168039999999998</c:v>
                </c:pt>
                <c:pt idx="967">
                  <c:v>32.201340000000002</c:v>
                </c:pt>
                <c:pt idx="968">
                  <c:v>32.234630000000003</c:v>
                </c:pt>
                <c:pt idx="969">
                  <c:v>32.26793</c:v>
                </c:pt>
                <c:pt idx="970">
                  <c:v>32.301250000000003</c:v>
                </c:pt>
                <c:pt idx="971">
                  <c:v>32.334580000000003</c:v>
                </c:pt>
                <c:pt idx="972">
                  <c:v>32.367870000000003</c:v>
                </c:pt>
                <c:pt idx="973">
                  <c:v>32.40117</c:v>
                </c:pt>
                <c:pt idx="974">
                  <c:v>32.434399999999997</c:v>
                </c:pt>
                <c:pt idx="975">
                  <c:v>32.467700000000001</c:v>
                </c:pt>
                <c:pt idx="976">
                  <c:v>32.501019999999997</c:v>
                </c:pt>
                <c:pt idx="977">
                  <c:v>32.534350000000003</c:v>
                </c:pt>
                <c:pt idx="978">
                  <c:v>32.567549999999997</c:v>
                </c:pt>
                <c:pt idx="979">
                  <c:v>32.600720000000003</c:v>
                </c:pt>
                <c:pt idx="980">
                  <c:v>32.633989999999997</c:v>
                </c:pt>
                <c:pt idx="981">
                  <c:v>32.667340000000003</c:v>
                </c:pt>
                <c:pt idx="982">
                  <c:v>32.700609999999998</c:v>
                </c:pt>
                <c:pt idx="983">
                  <c:v>32.733899999999998</c:v>
                </c:pt>
                <c:pt idx="984">
                  <c:v>32.767229999999998</c:v>
                </c:pt>
                <c:pt idx="985">
                  <c:v>32.800550000000001</c:v>
                </c:pt>
                <c:pt idx="986">
                  <c:v>32.833880000000001</c:v>
                </c:pt>
                <c:pt idx="987">
                  <c:v>32.867170000000002</c:v>
                </c:pt>
                <c:pt idx="988">
                  <c:v>32.900440000000003</c:v>
                </c:pt>
                <c:pt idx="989">
                  <c:v>32.933729999999997</c:v>
                </c:pt>
                <c:pt idx="990">
                  <c:v>32.96696</c:v>
                </c:pt>
                <c:pt idx="991">
                  <c:v>33.000259999999997</c:v>
                </c:pt>
                <c:pt idx="992">
                  <c:v>33.03349</c:v>
                </c:pt>
                <c:pt idx="993">
                  <c:v>33.06682</c:v>
                </c:pt>
                <c:pt idx="994">
                  <c:v>33.100110000000001</c:v>
                </c:pt>
                <c:pt idx="995">
                  <c:v>33.13344</c:v>
                </c:pt>
                <c:pt idx="996">
                  <c:v>33.166789999999999</c:v>
                </c:pt>
                <c:pt idx="997">
                  <c:v>33.200150000000001</c:v>
                </c:pt>
                <c:pt idx="998">
                  <c:v>33.233499999999999</c:v>
                </c:pt>
                <c:pt idx="999">
                  <c:v>33.266829999999999</c:v>
                </c:pt>
                <c:pt idx="1000">
                  <c:v>33.30012</c:v>
                </c:pt>
                <c:pt idx="1001">
                  <c:v>33.333480000000002</c:v>
                </c:pt>
                <c:pt idx="1002">
                  <c:v>33.366840000000003</c:v>
                </c:pt>
                <c:pt idx="1003">
                  <c:v>33.40016</c:v>
                </c:pt>
                <c:pt idx="1004">
                  <c:v>33.433430000000001</c:v>
                </c:pt>
                <c:pt idx="1005">
                  <c:v>33.466630000000002</c:v>
                </c:pt>
                <c:pt idx="1006">
                  <c:v>33.499920000000003</c:v>
                </c:pt>
                <c:pt idx="1007">
                  <c:v>33.53331</c:v>
                </c:pt>
                <c:pt idx="1008">
                  <c:v>33.566600000000001</c:v>
                </c:pt>
                <c:pt idx="1009">
                  <c:v>33.599930000000001</c:v>
                </c:pt>
                <c:pt idx="1010">
                  <c:v>33.633279999999999</c:v>
                </c:pt>
                <c:pt idx="1011">
                  <c:v>33.666699999999999</c:v>
                </c:pt>
                <c:pt idx="1012">
                  <c:v>33.700029999999998</c:v>
                </c:pt>
                <c:pt idx="1013">
                  <c:v>33.733379999999997</c:v>
                </c:pt>
                <c:pt idx="1014">
                  <c:v>33.766710000000003</c:v>
                </c:pt>
                <c:pt idx="1015">
                  <c:v>33.799999999999997</c:v>
                </c:pt>
                <c:pt idx="1016">
                  <c:v>33.833329999999997</c:v>
                </c:pt>
                <c:pt idx="1017">
                  <c:v>33.866590000000002</c:v>
                </c:pt>
                <c:pt idx="1018">
                  <c:v>33.899889999999999</c:v>
                </c:pt>
                <c:pt idx="1019">
                  <c:v>33.933120000000002</c:v>
                </c:pt>
                <c:pt idx="1020">
                  <c:v>33.966410000000003</c:v>
                </c:pt>
                <c:pt idx="1021">
                  <c:v>33.999769999999998</c:v>
                </c:pt>
                <c:pt idx="1022">
                  <c:v>34.033070000000002</c:v>
                </c:pt>
                <c:pt idx="1023">
                  <c:v>34.066360000000003</c:v>
                </c:pt>
                <c:pt idx="1024">
                  <c:v>34.099690000000002</c:v>
                </c:pt>
                <c:pt idx="1025">
                  <c:v>34.132980000000003</c:v>
                </c:pt>
                <c:pt idx="1026">
                  <c:v>34.166269999999997</c:v>
                </c:pt>
                <c:pt idx="1027">
                  <c:v>34.199509999999997</c:v>
                </c:pt>
                <c:pt idx="1028">
                  <c:v>34.23274</c:v>
                </c:pt>
                <c:pt idx="1029">
                  <c:v>34.266010000000001</c:v>
                </c:pt>
                <c:pt idx="1030">
                  <c:v>34.299329999999998</c:v>
                </c:pt>
                <c:pt idx="1031">
                  <c:v>34.332630000000002</c:v>
                </c:pt>
                <c:pt idx="1032">
                  <c:v>34.36589</c:v>
                </c:pt>
                <c:pt idx="1033">
                  <c:v>34.399120000000003</c:v>
                </c:pt>
                <c:pt idx="1034">
                  <c:v>34.432389999999998</c:v>
                </c:pt>
                <c:pt idx="1035">
                  <c:v>34.465530000000001</c:v>
                </c:pt>
                <c:pt idx="1036">
                  <c:v>34.498699999999999</c:v>
                </c:pt>
                <c:pt idx="1037">
                  <c:v>34.531970000000001</c:v>
                </c:pt>
                <c:pt idx="1038">
                  <c:v>34.565199999999997</c:v>
                </c:pt>
                <c:pt idx="1039">
                  <c:v>34.59843</c:v>
                </c:pt>
                <c:pt idx="1040">
                  <c:v>34.63176</c:v>
                </c:pt>
                <c:pt idx="1041">
                  <c:v>34.665109999999999</c:v>
                </c:pt>
                <c:pt idx="1042">
                  <c:v>34.69847</c:v>
                </c:pt>
                <c:pt idx="1043">
                  <c:v>34.731699999999996</c:v>
                </c:pt>
                <c:pt idx="1044">
                  <c:v>34.765000000000001</c:v>
                </c:pt>
                <c:pt idx="1045">
                  <c:v>34.798229999999997</c:v>
                </c:pt>
                <c:pt idx="1046">
                  <c:v>34.831499999999998</c:v>
                </c:pt>
                <c:pt idx="1047">
                  <c:v>34.864699999999999</c:v>
                </c:pt>
                <c:pt idx="1048">
                  <c:v>34.898060000000001</c:v>
                </c:pt>
                <c:pt idx="1049">
                  <c:v>34.931350000000002</c:v>
                </c:pt>
                <c:pt idx="1050">
                  <c:v>34.964680000000001</c:v>
                </c:pt>
                <c:pt idx="1051">
                  <c:v>34.997970000000002</c:v>
                </c:pt>
                <c:pt idx="1052">
                  <c:v>35.031230000000001</c:v>
                </c:pt>
                <c:pt idx="1053">
                  <c:v>35.064529999999998</c:v>
                </c:pt>
                <c:pt idx="1054">
                  <c:v>35.097760000000001</c:v>
                </c:pt>
                <c:pt idx="1055">
                  <c:v>35.131059999999998</c:v>
                </c:pt>
                <c:pt idx="1056">
                  <c:v>35.164409999999997</c:v>
                </c:pt>
                <c:pt idx="1057">
                  <c:v>35.197679999999998</c:v>
                </c:pt>
                <c:pt idx="1058">
                  <c:v>35.230969999999999</c:v>
                </c:pt>
                <c:pt idx="1059">
                  <c:v>35.264240000000001</c:v>
                </c:pt>
                <c:pt idx="1060">
                  <c:v>35.297499999999999</c:v>
                </c:pt>
                <c:pt idx="1061">
                  <c:v>35.330829999999999</c:v>
                </c:pt>
                <c:pt idx="1062">
                  <c:v>35.364089999999997</c:v>
                </c:pt>
                <c:pt idx="1063">
                  <c:v>35.397350000000003</c:v>
                </c:pt>
                <c:pt idx="1064">
                  <c:v>35.430619999999998</c:v>
                </c:pt>
                <c:pt idx="1065">
                  <c:v>35.463909999999998</c:v>
                </c:pt>
                <c:pt idx="1066">
                  <c:v>35.497149999999998</c:v>
                </c:pt>
                <c:pt idx="1067">
                  <c:v>35.530380000000001</c:v>
                </c:pt>
                <c:pt idx="1068">
                  <c:v>35.563670000000002</c:v>
                </c:pt>
                <c:pt idx="1069">
                  <c:v>35.596879999999999</c:v>
                </c:pt>
                <c:pt idx="1070">
                  <c:v>35.630110000000002</c:v>
                </c:pt>
                <c:pt idx="1071">
                  <c:v>35.663409999999999</c:v>
                </c:pt>
                <c:pt idx="1072">
                  <c:v>35.696640000000002</c:v>
                </c:pt>
                <c:pt idx="1073">
                  <c:v>35.729959999999998</c:v>
                </c:pt>
                <c:pt idx="1074">
                  <c:v>35.763260000000002</c:v>
                </c:pt>
                <c:pt idx="1075">
                  <c:v>35.796520000000001</c:v>
                </c:pt>
                <c:pt idx="1076">
                  <c:v>35.829819999999998</c:v>
                </c:pt>
                <c:pt idx="1077">
                  <c:v>35.863079999999997</c:v>
                </c:pt>
                <c:pt idx="1078">
                  <c:v>35.896380000000001</c:v>
                </c:pt>
                <c:pt idx="1079">
                  <c:v>35.929639999999999</c:v>
                </c:pt>
                <c:pt idx="1080">
                  <c:v>35.962940000000003</c:v>
                </c:pt>
                <c:pt idx="1081">
                  <c:v>35.996290000000002</c:v>
                </c:pt>
                <c:pt idx="1082">
                  <c:v>36.029530000000001</c:v>
                </c:pt>
                <c:pt idx="1083">
                  <c:v>36.062820000000002</c:v>
                </c:pt>
                <c:pt idx="1084">
                  <c:v>36.096150000000002</c:v>
                </c:pt>
                <c:pt idx="1085">
                  <c:v>36.129469999999998</c:v>
                </c:pt>
                <c:pt idx="1086">
                  <c:v>36.162860000000002</c:v>
                </c:pt>
                <c:pt idx="1087">
                  <c:v>36.196179999999998</c:v>
                </c:pt>
                <c:pt idx="1088">
                  <c:v>36.229509999999998</c:v>
                </c:pt>
                <c:pt idx="1089">
                  <c:v>36.262830000000001</c:v>
                </c:pt>
                <c:pt idx="1090">
                  <c:v>36.296190000000003</c:v>
                </c:pt>
                <c:pt idx="1091">
                  <c:v>36.329450000000001</c:v>
                </c:pt>
                <c:pt idx="1092">
                  <c:v>36.362749999999998</c:v>
                </c:pt>
                <c:pt idx="1093">
                  <c:v>36.396039999999999</c:v>
                </c:pt>
                <c:pt idx="1094">
                  <c:v>36.429400000000001</c:v>
                </c:pt>
                <c:pt idx="1095">
                  <c:v>36.462719999999997</c:v>
                </c:pt>
                <c:pt idx="1096">
                  <c:v>36.496079999999999</c:v>
                </c:pt>
                <c:pt idx="1097">
                  <c:v>36.529429999999998</c:v>
                </c:pt>
                <c:pt idx="1098">
                  <c:v>36.562730000000002</c:v>
                </c:pt>
                <c:pt idx="1099">
                  <c:v>36.596049999999998</c:v>
                </c:pt>
                <c:pt idx="1100">
                  <c:v>36.629350000000002</c:v>
                </c:pt>
                <c:pt idx="1101">
                  <c:v>36.662700000000001</c:v>
                </c:pt>
                <c:pt idx="1102">
                  <c:v>36.69603</c:v>
                </c:pt>
                <c:pt idx="1103">
                  <c:v>36.729320000000001</c:v>
                </c:pt>
                <c:pt idx="1104">
                  <c:v>36.762650000000001</c:v>
                </c:pt>
                <c:pt idx="1105">
                  <c:v>36.795999999999999</c:v>
                </c:pt>
                <c:pt idx="1106">
                  <c:v>36.829360000000001</c:v>
                </c:pt>
                <c:pt idx="1107">
                  <c:v>36.862690000000001</c:v>
                </c:pt>
                <c:pt idx="1108">
                  <c:v>36.896039999999999</c:v>
                </c:pt>
                <c:pt idx="1109">
                  <c:v>36.929270000000002</c:v>
                </c:pt>
                <c:pt idx="1110">
                  <c:v>36.962569999999999</c:v>
                </c:pt>
                <c:pt idx="1111">
                  <c:v>36.995959999999997</c:v>
                </c:pt>
                <c:pt idx="1112">
                  <c:v>37.029249999999998</c:v>
                </c:pt>
                <c:pt idx="1113">
                  <c:v>37.062550000000002</c:v>
                </c:pt>
                <c:pt idx="1114">
                  <c:v>37.095840000000003</c:v>
                </c:pt>
                <c:pt idx="1115">
                  <c:v>37.12923</c:v>
                </c:pt>
                <c:pt idx="1116">
                  <c:v>37.162520000000001</c:v>
                </c:pt>
                <c:pt idx="1117">
                  <c:v>37.19585</c:v>
                </c:pt>
                <c:pt idx="1118">
                  <c:v>37.229170000000003</c:v>
                </c:pt>
                <c:pt idx="1119">
                  <c:v>37.262500000000003</c:v>
                </c:pt>
                <c:pt idx="1120">
                  <c:v>37.295819999999999</c:v>
                </c:pt>
                <c:pt idx="1121">
                  <c:v>37.329180000000001</c:v>
                </c:pt>
                <c:pt idx="1122">
                  <c:v>37.36253</c:v>
                </c:pt>
                <c:pt idx="1123">
                  <c:v>37.395829999999997</c:v>
                </c:pt>
                <c:pt idx="1124">
                  <c:v>37.429180000000002</c:v>
                </c:pt>
                <c:pt idx="1125">
                  <c:v>37.462510000000002</c:v>
                </c:pt>
                <c:pt idx="1126">
                  <c:v>37.49586</c:v>
                </c:pt>
                <c:pt idx="1127">
                  <c:v>37.52919</c:v>
                </c:pt>
                <c:pt idx="1128">
                  <c:v>37.562579999999997</c:v>
                </c:pt>
                <c:pt idx="1129">
                  <c:v>37.5959</c:v>
                </c:pt>
                <c:pt idx="1130">
                  <c:v>37.629170000000002</c:v>
                </c:pt>
                <c:pt idx="1131">
                  <c:v>37.662579999999998</c:v>
                </c:pt>
                <c:pt idx="1132">
                  <c:v>37.695880000000002</c:v>
                </c:pt>
                <c:pt idx="1133">
                  <c:v>37.729259999999996</c:v>
                </c:pt>
                <c:pt idx="1134">
                  <c:v>37.762560000000001</c:v>
                </c:pt>
                <c:pt idx="1135">
                  <c:v>37.795879999999997</c:v>
                </c:pt>
                <c:pt idx="1136">
                  <c:v>37.829239999999999</c:v>
                </c:pt>
                <c:pt idx="1137">
                  <c:v>37.86253</c:v>
                </c:pt>
                <c:pt idx="1138">
                  <c:v>37.895829999999997</c:v>
                </c:pt>
                <c:pt idx="1139">
                  <c:v>37.929119999999998</c:v>
                </c:pt>
                <c:pt idx="1140">
                  <c:v>37.962359999999997</c:v>
                </c:pt>
                <c:pt idx="1141">
                  <c:v>37.99559</c:v>
                </c:pt>
                <c:pt idx="1142">
                  <c:v>38.028910000000003</c:v>
                </c:pt>
                <c:pt idx="1143">
                  <c:v>38.062179999999998</c:v>
                </c:pt>
                <c:pt idx="1144">
                  <c:v>38.095469999999999</c:v>
                </c:pt>
                <c:pt idx="1145">
                  <c:v>38.128799999999998</c:v>
                </c:pt>
                <c:pt idx="1146">
                  <c:v>38.162149999999997</c:v>
                </c:pt>
                <c:pt idx="1147">
                  <c:v>38.195390000000003</c:v>
                </c:pt>
                <c:pt idx="1148">
                  <c:v>38.228619999999999</c:v>
                </c:pt>
                <c:pt idx="1149">
                  <c:v>38.26182</c:v>
                </c:pt>
                <c:pt idx="1150">
                  <c:v>38.295090000000002</c:v>
                </c:pt>
                <c:pt idx="1151">
                  <c:v>38.328479999999999</c:v>
                </c:pt>
                <c:pt idx="1152">
                  <c:v>38.36177</c:v>
                </c:pt>
                <c:pt idx="1153">
                  <c:v>38.395029999999998</c:v>
                </c:pt>
                <c:pt idx="1154">
                  <c:v>38.428330000000003</c:v>
                </c:pt>
                <c:pt idx="1155">
                  <c:v>38.461620000000003</c:v>
                </c:pt>
                <c:pt idx="1156">
                  <c:v>38.494950000000003</c:v>
                </c:pt>
                <c:pt idx="1157">
                  <c:v>38.528239999999997</c:v>
                </c:pt>
                <c:pt idx="1158">
                  <c:v>38.561509999999998</c:v>
                </c:pt>
                <c:pt idx="1159">
                  <c:v>38.594799999999999</c:v>
                </c:pt>
                <c:pt idx="1160">
                  <c:v>38.628189999999996</c:v>
                </c:pt>
                <c:pt idx="1161">
                  <c:v>38.661540000000002</c:v>
                </c:pt>
                <c:pt idx="1162">
                  <c:v>38.694870000000002</c:v>
                </c:pt>
                <c:pt idx="1163">
                  <c:v>38.72813</c:v>
                </c:pt>
                <c:pt idx="1164">
                  <c:v>38.761429999999997</c:v>
                </c:pt>
                <c:pt idx="1165">
                  <c:v>38.794750000000001</c:v>
                </c:pt>
                <c:pt idx="1166">
                  <c:v>38.82808</c:v>
                </c:pt>
                <c:pt idx="1167">
                  <c:v>38.861370000000001</c:v>
                </c:pt>
                <c:pt idx="1168">
                  <c:v>38.894669999999998</c:v>
                </c:pt>
                <c:pt idx="1169">
                  <c:v>38.927930000000003</c:v>
                </c:pt>
                <c:pt idx="1170">
                  <c:v>38.961170000000003</c:v>
                </c:pt>
                <c:pt idx="1171">
                  <c:v>38.994459999999997</c:v>
                </c:pt>
                <c:pt idx="1172">
                  <c:v>39.027720000000002</c:v>
                </c:pt>
                <c:pt idx="1173">
                  <c:v>39.060989999999997</c:v>
                </c:pt>
                <c:pt idx="1174">
                  <c:v>39.094189999999998</c:v>
                </c:pt>
                <c:pt idx="1175">
                  <c:v>39.127459999999999</c:v>
                </c:pt>
                <c:pt idx="1176">
                  <c:v>39.16075</c:v>
                </c:pt>
                <c:pt idx="1177">
                  <c:v>39.193980000000003</c:v>
                </c:pt>
                <c:pt idx="1178">
                  <c:v>39.22728</c:v>
                </c:pt>
                <c:pt idx="1179">
                  <c:v>39.260570000000001</c:v>
                </c:pt>
                <c:pt idx="1180">
                  <c:v>39.293840000000003</c:v>
                </c:pt>
                <c:pt idx="1181">
                  <c:v>39.327100000000002</c:v>
                </c:pt>
                <c:pt idx="1182">
                  <c:v>39.360340000000001</c:v>
                </c:pt>
                <c:pt idx="1183">
                  <c:v>39.393540000000002</c:v>
                </c:pt>
                <c:pt idx="1184">
                  <c:v>39.426740000000002</c:v>
                </c:pt>
                <c:pt idx="1185">
                  <c:v>39.459949999999999</c:v>
                </c:pt>
                <c:pt idx="1186">
                  <c:v>39.493209999999998</c:v>
                </c:pt>
                <c:pt idx="1187">
                  <c:v>39.526499999999999</c:v>
                </c:pt>
                <c:pt idx="1188">
                  <c:v>39.559800000000003</c:v>
                </c:pt>
                <c:pt idx="1189">
                  <c:v>39.593060000000001</c:v>
                </c:pt>
                <c:pt idx="1190">
                  <c:v>39.626300000000001</c:v>
                </c:pt>
                <c:pt idx="1191">
                  <c:v>39.659559999999999</c:v>
                </c:pt>
                <c:pt idx="1192">
                  <c:v>39.692819999999998</c:v>
                </c:pt>
                <c:pt idx="1193">
                  <c:v>39.726120000000002</c:v>
                </c:pt>
                <c:pt idx="1194">
                  <c:v>39.759349999999998</c:v>
                </c:pt>
                <c:pt idx="1195">
                  <c:v>39.792589999999997</c:v>
                </c:pt>
                <c:pt idx="1196">
                  <c:v>39.82591</c:v>
                </c:pt>
                <c:pt idx="1197">
                  <c:v>39.85924</c:v>
                </c:pt>
                <c:pt idx="1198">
                  <c:v>39.892560000000003</c:v>
                </c:pt>
                <c:pt idx="1199">
                  <c:v>39.92586</c:v>
                </c:pt>
                <c:pt idx="1200">
                  <c:v>39.959119999999999</c:v>
                </c:pt>
                <c:pt idx="1201">
                  <c:v>39.99248</c:v>
                </c:pt>
                <c:pt idx="1202">
                  <c:v>40.025770000000001</c:v>
                </c:pt>
                <c:pt idx="1203">
                  <c:v>40.059100000000001</c:v>
                </c:pt>
                <c:pt idx="1204">
                  <c:v>40.092359999999999</c:v>
                </c:pt>
                <c:pt idx="1205">
                  <c:v>40.125660000000003</c:v>
                </c:pt>
                <c:pt idx="1206">
                  <c:v>40.158949999999997</c:v>
                </c:pt>
                <c:pt idx="1207">
                  <c:v>40.192210000000003</c:v>
                </c:pt>
                <c:pt idx="1208">
                  <c:v>40.225479999999997</c:v>
                </c:pt>
                <c:pt idx="1209">
                  <c:v>40.258800000000001</c:v>
                </c:pt>
                <c:pt idx="1210">
                  <c:v>40.292189999999998</c:v>
                </c:pt>
                <c:pt idx="1211">
                  <c:v>40.325479999999999</c:v>
                </c:pt>
                <c:pt idx="1212">
                  <c:v>40.358750000000001</c:v>
                </c:pt>
                <c:pt idx="1213">
                  <c:v>40.391979999999997</c:v>
                </c:pt>
                <c:pt idx="1214">
                  <c:v>40.425280000000001</c:v>
                </c:pt>
                <c:pt idx="1215">
                  <c:v>40.458599999999997</c:v>
                </c:pt>
                <c:pt idx="1216">
                  <c:v>40.491869999999999</c:v>
                </c:pt>
                <c:pt idx="1217">
                  <c:v>40.52516</c:v>
                </c:pt>
                <c:pt idx="1218">
                  <c:v>40.558520000000001</c:v>
                </c:pt>
                <c:pt idx="1219">
                  <c:v>40.591810000000002</c:v>
                </c:pt>
                <c:pt idx="1220">
                  <c:v>40.625079999999997</c:v>
                </c:pt>
                <c:pt idx="1221">
                  <c:v>40.65831</c:v>
                </c:pt>
                <c:pt idx="1222">
                  <c:v>40.691630000000004</c:v>
                </c:pt>
                <c:pt idx="1223">
                  <c:v>40.724930000000001</c:v>
                </c:pt>
                <c:pt idx="1224">
                  <c:v>40.758220000000001</c:v>
                </c:pt>
                <c:pt idx="1225">
                  <c:v>40.791550000000001</c:v>
                </c:pt>
                <c:pt idx="1226">
                  <c:v>40.824840000000002</c:v>
                </c:pt>
                <c:pt idx="1227">
                  <c:v>40.858139999999999</c:v>
                </c:pt>
                <c:pt idx="1228">
                  <c:v>40.89143</c:v>
                </c:pt>
                <c:pt idx="1229">
                  <c:v>40.924639999999997</c:v>
                </c:pt>
                <c:pt idx="1230">
                  <c:v>40.957929999999998</c:v>
                </c:pt>
                <c:pt idx="1231">
                  <c:v>40.991320000000002</c:v>
                </c:pt>
                <c:pt idx="1232">
                  <c:v>41.024610000000003</c:v>
                </c:pt>
                <c:pt idx="1233">
                  <c:v>41.057940000000002</c:v>
                </c:pt>
                <c:pt idx="1234">
                  <c:v>41.091259999999998</c:v>
                </c:pt>
                <c:pt idx="1235">
                  <c:v>41.12453</c:v>
                </c:pt>
                <c:pt idx="1236">
                  <c:v>41.157879999999999</c:v>
                </c:pt>
                <c:pt idx="1237">
                  <c:v>41.191209999999998</c:v>
                </c:pt>
                <c:pt idx="1238">
                  <c:v>41.224589999999999</c:v>
                </c:pt>
                <c:pt idx="1239">
                  <c:v>41.257919999999999</c:v>
                </c:pt>
                <c:pt idx="1240">
                  <c:v>41.291240000000002</c:v>
                </c:pt>
                <c:pt idx="1241">
                  <c:v>41.324599999999997</c:v>
                </c:pt>
                <c:pt idx="1242">
                  <c:v>41.35792</c:v>
                </c:pt>
                <c:pt idx="1243">
                  <c:v>41.391249999999999</c:v>
                </c:pt>
                <c:pt idx="1244">
                  <c:v>41.424610000000001</c:v>
                </c:pt>
                <c:pt idx="1245">
                  <c:v>41.457929999999998</c:v>
                </c:pt>
                <c:pt idx="1246">
                  <c:v>41.491129999999998</c:v>
                </c:pt>
                <c:pt idx="1247">
                  <c:v>41.52449</c:v>
                </c:pt>
                <c:pt idx="1248">
                  <c:v>41.557780000000001</c:v>
                </c:pt>
                <c:pt idx="1249">
                  <c:v>41.591140000000003</c:v>
                </c:pt>
                <c:pt idx="1250">
                  <c:v>41.624429999999997</c:v>
                </c:pt>
                <c:pt idx="1251">
                  <c:v>41.657789999999999</c:v>
                </c:pt>
                <c:pt idx="1252">
                  <c:v>41.691090000000003</c:v>
                </c:pt>
                <c:pt idx="1253">
                  <c:v>41.724350000000001</c:v>
                </c:pt>
                <c:pt idx="1254">
                  <c:v>41.75761</c:v>
                </c:pt>
                <c:pt idx="1255">
                  <c:v>41.790880000000001</c:v>
                </c:pt>
                <c:pt idx="1256">
                  <c:v>41.824199999999998</c:v>
                </c:pt>
                <c:pt idx="1257">
                  <c:v>41.857500000000002</c:v>
                </c:pt>
                <c:pt idx="1258">
                  <c:v>41.89085</c:v>
                </c:pt>
                <c:pt idx="1259">
                  <c:v>41.924239999999998</c:v>
                </c:pt>
                <c:pt idx="1260">
                  <c:v>41.957529999999998</c:v>
                </c:pt>
                <c:pt idx="1261">
                  <c:v>41.99089</c:v>
                </c:pt>
                <c:pt idx="1262">
                  <c:v>42.024180000000001</c:v>
                </c:pt>
                <c:pt idx="1263">
                  <c:v>42.057510000000001</c:v>
                </c:pt>
                <c:pt idx="1264">
                  <c:v>42.090769999999999</c:v>
                </c:pt>
                <c:pt idx="1265">
                  <c:v>42.124130000000001</c:v>
                </c:pt>
                <c:pt idx="1266">
                  <c:v>42.157449999999997</c:v>
                </c:pt>
                <c:pt idx="1267">
                  <c:v>42.190719999999999</c:v>
                </c:pt>
                <c:pt idx="1268">
                  <c:v>42.22401</c:v>
                </c:pt>
                <c:pt idx="1269">
                  <c:v>42.257309999999997</c:v>
                </c:pt>
                <c:pt idx="1270">
                  <c:v>42.290509999999998</c:v>
                </c:pt>
                <c:pt idx="1271">
                  <c:v>42.323839999999997</c:v>
                </c:pt>
                <c:pt idx="1272">
                  <c:v>42.357129999999998</c:v>
                </c:pt>
                <c:pt idx="1273">
                  <c:v>42.390430000000002</c:v>
                </c:pt>
                <c:pt idx="1274">
                  <c:v>42.423720000000003</c:v>
                </c:pt>
                <c:pt idx="1275">
                  <c:v>42.457050000000002</c:v>
                </c:pt>
                <c:pt idx="1276">
                  <c:v>42.490340000000003</c:v>
                </c:pt>
                <c:pt idx="1277">
                  <c:v>42.52364</c:v>
                </c:pt>
                <c:pt idx="1278">
                  <c:v>42.556840000000001</c:v>
                </c:pt>
                <c:pt idx="1279">
                  <c:v>42.590130000000002</c:v>
                </c:pt>
                <c:pt idx="1280">
                  <c:v>42.623399999999997</c:v>
                </c:pt>
                <c:pt idx="1281">
                  <c:v>42.656779999999998</c:v>
                </c:pt>
                <c:pt idx="1282">
                  <c:v>42.690049999999999</c:v>
                </c:pt>
                <c:pt idx="1283">
                  <c:v>42.72334</c:v>
                </c:pt>
                <c:pt idx="1284">
                  <c:v>42.756700000000002</c:v>
                </c:pt>
                <c:pt idx="1285">
                  <c:v>42.789990000000003</c:v>
                </c:pt>
                <c:pt idx="1286">
                  <c:v>42.823349999999998</c:v>
                </c:pt>
                <c:pt idx="1287">
                  <c:v>42.856639999999999</c:v>
                </c:pt>
                <c:pt idx="1288">
                  <c:v>42.889969999999998</c:v>
                </c:pt>
                <c:pt idx="1289">
                  <c:v>42.923229999999997</c:v>
                </c:pt>
                <c:pt idx="1290">
                  <c:v>42.956560000000003</c:v>
                </c:pt>
                <c:pt idx="1291">
                  <c:v>42.989879999999999</c:v>
                </c:pt>
                <c:pt idx="1292">
                  <c:v>43.023209999999999</c:v>
                </c:pt>
                <c:pt idx="1293">
                  <c:v>43.0565</c:v>
                </c:pt>
                <c:pt idx="1294">
                  <c:v>43.089799999999997</c:v>
                </c:pt>
                <c:pt idx="1295">
                  <c:v>43.123089999999998</c:v>
                </c:pt>
                <c:pt idx="1296">
                  <c:v>43.156390000000002</c:v>
                </c:pt>
                <c:pt idx="1297">
                  <c:v>43.189709999999998</c:v>
                </c:pt>
                <c:pt idx="1298">
                  <c:v>43.223039999999997</c:v>
                </c:pt>
                <c:pt idx="1299">
                  <c:v>43.256210000000003</c:v>
                </c:pt>
                <c:pt idx="1300">
                  <c:v>43.289409999999997</c:v>
                </c:pt>
                <c:pt idx="1301">
                  <c:v>43.322679999999998</c:v>
                </c:pt>
                <c:pt idx="1302">
                  <c:v>43.355969999999999</c:v>
                </c:pt>
                <c:pt idx="1303">
                  <c:v>43.389240000000001</c:v>
                </c:pt>
                <c:pt idx="1304">
                  <c:v>43.422530000000002</c:v>
                </c:pt>
                <c:pt idx="1305">
                  <c:v>43.45579</c:v>
                </c:pt>
                <c:pt idx="1306">
                  <c:v>43.489089999999997</c:v>
                </c:pt>
                <c:pt idx="1307">
                  <c:v>43.522350000000003</c:v>
                </c:pt>
                <c:pt idx="1308">
                  <c:v>43.55565</c:v>
                </c:pt>
                <c:pt idx="1309">
                  <c:v>43.588909999999998</c:v>
                </c:pt>
                <c:pt idx="1310">
                  <c:v>43.62218</c:v>
                </c:pt>
                <c:pt idx="1311">
                  <c:v>43.655470000000001</c:v>
                </c:pt>
                <c:pt idx="1312">
                  <c:v>43.688699999999997</c:v>
                </c:pt>
                <c:pt idx="1313">
                  <c:v>43.721969999999999</c:v>
                </c:pt>
                <c:pt idx="1314">
                  <c:v>43.755200000000002</c:v>
                </c:pt>
                <c:pt idx="1315">
                  <c:v>43.788440000000001</c:v>
                </c:pt>
                <c:pt idx="1316">
                  <c:v>43.82179</c:v>
                </c:pt>
                <c:pt idx="1317">
                  <c:v>43.855060000000002</c:v>
                </c:pt>
                <c:pt idx="1318">
                  <c:v>43.888350000000003</c:v>
                </c:pt>
                <c:pt idx="1319">
                  <c:v>43.921610000000001</c:v>
                </c:pt>
                <c:pt idx="1320">
                  <c:v>43.954819999999998</c:v>
                </c:pt>
                <c:pt idx="1321">
                  <c:v>43.988109999999999</c:v>
                </c:pt>
                <c:pt idx="1322">
                  <c:v>44.021410000000003</c:v>
                </c:pt>
                <c:pt idx="1323">
                  <c:v>44.054699999999997</c:v>
                </c:pt>
                <c:pt idx="1324">
                  <c:v>44.088030000000003</c:v>
                </c:pt>
                <c:pt idx="1325">
                  <c:v>44.121319999999997</c:v>
                </c:pt>
                <c:pt idx="1326">
                  <c:v>44.154620000000001</c:v>
                </c:pt>
                <c:pt idx="1327">
                  <c:v>44.18788</c:v>
                </c:pt>
                <c:pt idx="1328">
                  <c:v>44.221179999999997</c:v>
                </c:pt>
                <c:pt idx="1329">
                  <c:v>44.254440000000002</c:v>
                </c:pt>
                <c:pt idx="1330">
                  <c:v>44.287669999999999</c:v>
                </c:pt>
                <c:pt idx="1331">
                  <c:v>44.32094</c:v>
                </c:pt>
                <c:pt idx="1332">
                  <c:v>44.354199999999999</c:v>
                </c:pt>
                <c:pt idx="1333">
                  <c:v>44.387500000000003</c:v>
                </c:pt>
                <c:pt idx="1334">
                  <c:v>44.420879999999997</c:v>
                </c:pt>
                <c:pt idx="1335">
                  <c:v>44.454180000000001</c:v>
                </c:pt>
                <c:pt idx="1336">
                  <c:v>44.48753</c:v>
                </c:pt>
                <c:pt idx="1337">
                  <c:v>44.520859999999999</c:v>
                </c:pt>
                <c:pt idx="1338">
                  <c:v>44.554180000000002</c:v>
                </c:pt>
                <c:pt idx="1339">
                  <c:v>44.587539999999997</c:v>
                </c:pt>
                <c:pt idx="1340">
                  <c:v>44.620829999999998</c:v>
                </c:pt>
                <c:pt idx="1341">
                  <c:v>44.654159999999997</c:v>
                </c:pt>
                <c:pt idx="1342">
                  <c:v>44.687359999999998</c:v>
                </c:pt>
                <c:pt idx="1343">
                  <c:v>44.720570000000002</c:v>
                </c:pt>
                <c:pt idx="1344">
                  <c:v>44.753860000000003</c:v>
                </c:pt>
                <c:pt idx="1345">
                  <c:v>44.787089999999999</c:v>
                </c:pt>
                <c:pt idx="1346">
                  <c:v>44.820390000000003</c:v>
                </c:pt>
                <c:pt idx="1347">
                  <c:v>44.853650000000002</c:v>
                </c:pt>
                <c:pt idx="1348">
                  <c:v>44.886980000000001</c:v>
                </c:pt>
                <c:pt idx="1349">
                  <c:v>44.920299999999997</c:v>
                </c:pt>
                <c:pt idx="1350">
                  <c:v>44.953629999999997</c:v>
                </c:pt>
                <c:pt idx="1351">
                  <c:v>44.986980000000003</c:v>
                </c:pt>
                <c:pt idx="1352">
                  <c:v>45.020249999999997</c:v>
                </c:pt>
                <c:pt idx="1353">
                  <c:v>45.053539999999998</c:v>
                </c:pt>
                <c:pt idx="1354">
                  <c:v>45.086840000000002</c:v>
                </c:pt>
                <c:pt idx="1355">
                  <c:v>45.120069999999998</c:v>
                </c:pt>
                <c:pt idx="1356">
                  <c:v>45.153399999999998</c:v>
                </c:pt>
                <c:pt idx="1357">
                  <c:v>45.186689999999999</c:v>
                </c:pt>
                <c:pt idx="1358">
                  <c:v>45.219949999999997</c:v>
                </c:pt>
                <c:pt idx="1359">
                  <c:v>45.253279999999997</c:v>
                </c:pt>
                <c:pt idx="1360">
                  <c:v>45.286610000000003</c:v>
                </c:pt>
                <c:pt idx="1361">
                  <c:v>45.319899999999997</c:v>
                </c:pt>
                <c:pt idx="1362">
                  <c:v>45.353259999999999</c:v>
                </c:pt>
                <c:pt idx="1363">
                  <c:v>45.38646</c:v>
                </c:pt>
                <c:pt idx="1364">
                  <c:v>45.41966</c:v>
                </c:pt>
                <c:pt idx="1365">
                  <c:v>45.45299</c:v>
                </c:pt>
                <c:pt idx="1366">
                  <c:v>45.486339999999998</c:v>
                </c:pt>
                <c:pt idx="1367">
                  <c:v>45.51961</c:v>
                </c:pt>
                <c:pt idx="1368">
                  <c:v>45.552930000000003</c:v>
                </c:pt>
                <c:pt idx="1369">
                  <c:v>45.58623</c:v>
                </c:pt>
                <c:pt idx="1370">
                  <c:v>45.619520000000001</c:v>
                </c:pt>
                <c:pt idx="1371">
                  <c:v>45.652819999999998</c:v>
                </c:pt>
                <c:pt idx="1372">
                  <c:v>45.686230000000002</c:v>
                </c:pt>
                <c:pt idx="1373">
                  <c:v>45.719589999999997</c:v>
                </c:pt>
                <c:pt idx="1374">
                  <c:v>45.752940000000002</c:v>
                </c:pt>
                <c:pt idx="1375">
                  <c:v>45.786239999999999</c:v>
                </c:pt>
                <c:pt idx="1376">
                  <c:v>45.81953</c:v>
                </c:pt>
                <c:pt idx="1377">
                  <c:v>45.852710000000002</c:v>
                </c:pt>
                <c:pt idx="1378">
                  <c:v>45.885939999999998</c:v>
                </c:pt>
                <c:pt idx="1379">
                  <c:v>45.919229999999999</c:v>
                </c:pt>
                <c:pt idx="1380">
                  <c:v>45.952559999999998</c:v>
                </c:pt>
                <c:pt idx="1381">
                  <c:v>45.98601</c:v>
                </c:pt>
                <c:pt idx="1382">
                  <c:v>46.019419999999997</c:v>
                </c:pt>
                <c:pt idx="1383">
                  <c:v>46.052779999999998</c:v>
                </c:pt>
                <c:pt idx="1384">
                  <c:v>46.086100000000002</c:v>
                </c:pt>
                <c:pt idx="1385">
                  <c:v>46.119459999999997</c:v>
                </c:pt>
                <c:pt idx="1386">
                  <c:v>46.152850000000001</c:v>
                </c:pt>
                <c:pt idx="1387">
                  <c:v>46.186140000000002</c:v>
                </c:pt>
                <c:pt idx="1388">
                  <c:v>46.219439999999999</c:v>
                </c:pt>
                <c:pt idx="1389">
                  <c:v>46.252699999999997</c:v>
                </c:pt>
                <c:pt idx="1390">
                  <c:v>46.286029999999997</c:v>
                </c:pt>
                <c:pt idx="1391">
                  <c:v>46.319290000000002</c:v>
                </c:pt>
                <c:pt idx="1392">
                  <c:v>46.352609999999999</c:v>
                </c:pt>
                <c:pt idx="1393">
                  <c:v>46.385849999999998</c:v>
                </c:pt>
                <c:pt idx="1394">
                  <c:v>46.419139999999999</c:v>
                </c:pt>
                <c:pt idx="1395">
                  <c:v>46.452469999999998</c:v>
                </c:pt>
                <c:pt idx="1396">
                  <c:v>46.485790000000001</c:v>
                </c:pt>
                <c:pt idx="1397">
                  <c:v>46.519120000000001</c:v>
                </c:pt>
                <c:pt idx="1398">
                  <c:v>46.552379999999999</c:v>
                </c:pt>
                <c:pt idx="1399">
                  <c:v>46.585680000000004</c:v>
                </c:pt>
                <c:pt idx="1400">
                  <c:v>46.619</c:v>
                </c:pt>
                <c:pt idx="1401">
                  <c:v>46.652329999999999</c:v>
                </c:pt>
                <c:pt idx="1402">
                  <c:v>46.68562</c:v>
                </c:pt>
                <c:pt idx="1403">
                  <c:v>46.71895</c:v>
                </c:pt>
                <c:pt idx="1404">
                  <c:v>46.75224</c:v>
                </c:pt>
                <c:pt idx="1405">
                  <c:v>46.785600000000002</c:v>
                </c:pt>
                <c:pt idx="1406">
                  <c:v>46.818980000000003</c:v>
                </c:pt>
                <c:pt idx="1407">
                  <c:v>46.852249999999998</c:v>
                </c:pt>
                <c:pt idx="1408">
                  <c:v>46.885539999999999</c:v>
                </c:pt>
                <c:pt idx="1409">
                  <c:v>46.918840000000003</c:v>
                </c:pt>
                <c:pt idx="1410">
                  <c:v>46.952129999999997</c:v>
                </c:pt>
                <c:pt idx="1411">
                  <c:v>46.985460000000003</c:v>
                </c:pt>
                <c:pt idx="1412">
                  <c:v>47.01878</c:v>
                </c:pt>
                <c:pt idx="1413">
                  <c:v>47.052109999999999</c:v>
                </c:pt>
                <c:pt idx="1414">
                  <c:v>47.085430000000002</c:v>
                </c:pt>
                <c:pt idx="1415">
                  <c:v>47.118729999999999</c:v>
                </c:pt>
                <c:pt idx="1416">
                  <c:v>47.152050000000003</c:v>
                </c:pt>
                <c:pt idx="1417">
                  <c:v>47.185319999999997</c:v>
                </c:pt>
                <c:pt idx="1418">
                  <c:v>47.218580000000003</c:v>
                </c:pt>
                <c:pt idx="1419">
                  <c:v>47.25188</c:v>
                </c:pt>
                <c:pt idx="1420">
                  <c:v>47.285200000000003</c:v>
                </c:pt>
                <c:pt idx="1421">
                  <c:v>47.318440000000002</c:v>
                </c:pt>
                <c:pt idx="1422">
                  <c:v>47.351730000000003</c:v>
                </c:pt>
                <c:pt idx="1423">
                  <c:v>47.385019999999997</c:v>
                </c:pt>
                <c:pt idx="1424">
                  <c:v>47.418349999999997</c:v>
                </c:pt>
                <c:pt idx="1425">
                  <c:v>47.451639999999998</c:v>
                </c:pt>
                <c:pt idx="1426">
                  <c:v>47.484969999999997</c:v>
                </c:pt>
                <c:pt idx="1427">
                  <c:v>47.51829</c:v>
                </c:pt>
                <c:pt idx="1428">
                  <c:v>47.55162</c:v>
                </c:pt>
                <c:pt idx="1429">
                  <c:v>47.584949999999999</c:v>
                </c:pt>
                <c:pt idx="1430">
                  <c:v>47.61824</c:v>
                </c:pt>
                <c:pt idx="1431">
                  <c:v>47.651600000000002</c:v>
                </c:pt>
                <c:pt idx="1432">
                  <c:v>47.684980000000003</c:v>
                </c:pt>
                <c:pt idx="1433">
                  <c:v>47.718310000000002</c:v>
                </c:pt>
                <c:pt idx="1434">
                  <c:v>47.751629999999999</c:v>
                </c:pt>
                <c:pt idx="1435">
                  <c:v>47.784990000000001</c:v>
                </c:pt>
                <c:pt idx="1436">
                  <c:v>47.818280000000001</c:v>
                </c:pt>
                <c:pt idx="1437">
                  <c:v>47.851610000000001</c:v>
                </c:pt>
                <c:pt idx="1438">
                  <c:v>47.88496</c:v>
                </c:pt>
                <c:pt idx="1439">
                  <c:v>47.918230000000001</c:v>
                </c:pt>
                <c:pt idx="1440">
                  <c:v>47.95149</c:v>
                </c:pt>
                <c:pt idx="1441">
                  <c:v>47.984850000000002</c:v>
                </c:pt>
                <c:pt idx="1442">
                  <c:v>48.018169999999998</c:v>
                </c:pt>
                <c:pt idx="1443">
                  <c:v>48.05153</c:v>
                </c:pt>
                <c:pt idx="1444">
                  <c:v>48.084850000000003</c:v>
                </c:pt>
                <c:pt idx="1445">
                  <c:v>48.11815</c:v>
                </c:pt>
                <c:pt idx="1446">
                  <c:v>48.151470000000003</c:v>
                </c:pt>
                <c:pt idx="1447">
                  <c:v>48.184620000000002</c:v>
                </c:pt>
                <c:pt idx="1448">
                  <c:v>48.217939999999999</c:v>
                </c:pt>
                <c:pt idx="1449">
                  <c:v>48.251269999999998</c:v>
                </c:pt>
                <c:pt idx="1450">
                  <c:v>48.284559999999999</c:v>
                </c:pt>
                <c:pt idx="1451">
                  <c:v>48.317889999999998</c:v>
                </c:pt>
                <c:pt idx="1452">
                  <c:v>48.351179999999999</c:v>
                </c:pt>
                <c:pt idx="1453">
                  <c:v>48.384439999999998</c:v>
                </c:pt>
                <c:pt idx="1454">
                  <c:v>48.417740000000002</c:v>
                </c:pt>
                <c:pt idx="1455">
                  <c:v>48.451059999999998</c:v>
                </c:pt>
                <c:pt idx="1456">
                  <c:v>48.484389999999998</c:v>
                </c:pt>
                <c:pt idx="1457">
                  <c:v>48.517679999999999</c:v>
                </c:pt>
                <c:pt idx="1458">
                  <c:v>48.55104</c:v>
                </c:pt>
                <c:pt idx="1459">
                  <c:v>48.58437</c:v>
                </c:pt>
                <c:pt idx="1460">
                  <c:v>48.617660000000001</c:v>
                </c:pt>
                <c:pt idx="1461">
                  <c:v>48.651020000000003</c:v>
                </c:pt>
                <c:pt idx="1462">
                  <c:v>48.684310000000004</c:v>
                </c:pt>
                <c:pt idx="1463">
                  <c:v>48.71754</c:v>
                </c:pt>
                <c:pt idx="1464">
                  <c:v>48.750839999999997</c:v>
                </c:pt>
                <c:pt idx="1465">
                  <c:v>48.784129999999998</c:v>
                </c:pt>
                <c:pt idx="1466">
                  <c:v>48.817399999999999</c:v>
                </c:pt>
                <c:pt idx="1467">
                  <c:v>48.85069</c:v>
                </c:pt>
                <c:pt idx="1468">
                  <c:v>48.883989999999997</c:v>
                </c:pt>
                <c:pt idx="1469">
                  <c:v>48.917279999999998</c:v>
                </c:pt>
                <c:pt idx="1470">
                  <c:v>48.950609999999998</c:v>
                </c:pt>
                <c:pt idx="1471">
                  <c:v>48.983930000000001</c:v>
                </c:pt>
                <c:pt idx="1472">
                  <c:v>49.017200000000003</c:v>
                </c:pt>
                <c:pt idx="1473">
                  <c:v>49.050429999999999</c:v>
                </c:pt>
                <c:pt idx="1474">
                  <c:v>49.083599999999997</c:v>
                </c:pt>
                <c:pt idx="1475">
                  <c:v>49.116869999999999</c:v>
                </c:pt>
                <c:pt idx="1476">
                  <c:v>49.150219999999997</c:v>
                </c:pt>
                <c:pt idx="1477">
                  <c:v>49.183579999999999</c:v>
                </c:pt>
                <c:pt idx="1478">
                  <c:v>49.216900000000003</c:v>
                </c:pt>
                <c:pt idx="1479">
                  <c:v>49.2502</c:v>
                </c:pt>
                <c:pt idx="1480">
                  <c:v>49.283459999999998</c:v>
                </c:pt>
                <c:pt idx="1481">
                  <c:v>49.31682</c:v>
                </c:pt>
                <c:pt idx="1482">
                  <c:v>49.350140000000003</c:v>
                </c:pt>
                <c:pt idx="1483">
                  <c:v>49.383499999999998</c:v>
                </c:pt>
                <c:pt idx="1484">
                  <c:v>49.416759999999996</c:v>
                </c:pt>
                <c:pt idx="1485">
                  <c:v>49.450090000000003</c:v>
                </c:pt>
                <c:pt idx="1486">
                  <c:v>49.483469999999997</c:v>
                </c:pt>
                <c:pt idx="1487">
                  <c:v>49.516739999999999</c:v>
                </c:pt>
                <c:pt idx="1488">
                  <c:v>49.55</c:v>
                </c:pt>
                <c:pt idx="1489">
                  <c:v>49.583269999999999</c:v>
                </c:pt>
                <c:pt idx="1490">
                  <c:v>49.616529999999997</c:v>
                </c:pt>
                <c:pt idx="1491">
                  <c:v>49.649830000000001</c:v>
                </c:pt>
                <c:pt idx="1492">
                  <c:v>49.68309</c:v>
                </c:pt>
                <c:pt idx="1493">
                  <c:v>49.716349999999998</c:v>
                </c:pt>
                <c:pt idx="1494">
                  <c:v>49.749560000000002</c:v>
                </c:pt>
                <c:pt idx="1495">
                  <c:v>49.782760000000003</c:v>
                </c:pt>
                <c:pt idx="1496">
                  <c:v>49.815989999999999</c:v>
                </c:pt>
                <c:pt idx="1497">
                  <c:v>49.849229999999999</c:v>
                </c:pt>
                <c:pt idx="1498">
                  <c:v>49.882429999999999</c:v>
                </c:pt>
                <c:pt idx="1499">
                  <c:v>49.915730000000003</c:v>
                </c:pt>
                <c:pt idx="1500">
                  <c:v>49.949019999999997</c:v>
                </c:pt>
                <c:pt idx="1501">
                  <c:v>49.982410000000002</c:v>
                </c:pt>
                <c:pt idx="1502">
                  <c:v>50.015700000000002</c:v>
                </c:pt>
                <c:pt idx="1503">
                  <c:v>50.048999999999999</c:v>
                </c:pt>
                <c:pt idx="1504">
                  <c:v>50.082259999999998</c:v>
                </c:pt>
                <c:pt idx="1505">
                  <c:v>50.115519999999997</c:v>
                </c:pt>
                <c:pt idx="1506">
                  <c:v>50.148850000000003</c:v>
                </c:pt>
                <c:pt idx="1507">
                  <c:v>50.182079999999999</c:v>
                </c:pt>
                <c:pt idx="1508">
                  <c:v>50.215350000000001</c:v>
                </c:pt>
                <c:pt idx="1509">
                  <c:v>50.248640000000002</c:v>
                </c:pt>
                <c:pt idx="1510">
                  <c:v>50.281880000000001</c:v>
                </c:pt>
                <c:pt idx="1511">
                  <c:v>50.315260000000002</c:v>
                </c:pt>
                <c:pt idx="1512">
                  <c:v>50.348559999999999</c:v>
                </c:pt>
                <c:pt idx="1513">
                  <c:v>50.381819999999998</c:v>
                </c:pt>
                <c:pt idx="1514">
                  <c:v>50.415109999999999</c:v>
                </c:pt>
                <c:pt idx="1515">
                  <c:v>50.44838</c:v>
                </c:pt>
                <c:pt idx="1516">
                  <c:v>50.481699999999996</c:v>
                </c:pt>
                <c:pt idx="1517">
                  <c:v>50.514969999999998</c:v>
                </c:pt>
                <c:pt idx="1518">
                  <c:v>50.548200000000001</c:v>
                </c:pt>
                <c:pt idx="1519">
                  <c:v>50.581470000000003</c:v>
                </c:pt>
                <c:pt idx="1520">
                  <c:v>50.614730000000002</c:v>
                </c:pt>
                <c:pt idx="1521">
                  <c:v>50.648060000000001</c:v>
                </c:pt>
                <c:pt idx="1522">
                  <c:v>50.681350000000002</c:v>
                </c:pt>
                <c:pt idx="1523">
                  <c:v>50.71461</c:v>
                </c:pt>
                <c:pt idx="1524">
                  <c:v>50.747880000000002</c:v>
                </c:pt>
                <c:pt idx="1525">
                  <c:v>50.781109999999998</c:v>
                </c:pt>
                <c:pt idx="1526">
                  <c:v>50.814349999999997</c:v>
                </c:pt>
                <c:pt idx="1527">
                  <c:v>50.847580000000001</c:v>
                </c:pt>
                <c:pt idx="1528">
                  <c:v>50.880839999999999</c:v>
                </c:pt>
                <c:pt idx="1529">
                  <c:v>50.914079999999998</c:v>
                </c:pt>
                <c:pt idx="1530">
                  <c:v>50.947310000000002</c:v>
                </c:pt>
                <c:pt idx="1531">
                  <c:v>50.98057</c:v>
                </c:pt>
                <c:pt idx="1532">
                  <c:v>51.013809999999999</c:v>
                </c:pt>
                <c:pt idx="1533">
                  <c:v>51.047069999999998</c:v>
                </c:pt>
                <c:pt idx="1534">
                  <c:v>51.080280000000002</c:v>
                </c:pt>
                <c:pt idx="1535">
                  <c:v>51.113599999999998</c:v>
                </c:pt>
                <c:pt idx="1536">
                  <c:v>51.146900000000002</c:v>
                </c:pt>
                <c:pt idx="1537">
                  <c:v>51.180129999999998</c:v>
                </c:pt>
                <c:pt idx="1538">
                  <c:v>51.213389999999997</c:v>
                </c:pt>
                <c:pt idx="1539">
                  <c:v>51.246630000000003</c:v>
                </c:pt>
                <c:pt idx="1540">
                  <c:v>51.279980000000002</c:v>
                </c:pt>
                <c:pt idx="1541">
                  <c:v>51.313279999999999</c:v>
                </c:pt>
                <c:pt idx="1542">
                  <c:v>51.346539999999997</c:v>
                </c:pt>
                <c:pt idx="1543">
                  <c:v>51.379840000000002</c:v>
                </c:pt>
                <c:pt idx="1544">
                  <c:v>51.4131</c:v>
                </c:pt>
                <c:pt idx="1545">
                  <c:v>51.446359999999999</c:v>
                </c:pt>
                <c:pt idx="1546">
                  <c:v>51.479570000000002</c:v>
                </c:pt>
                <c:pt idx="1547">
                  <c:v>51.512770000000003</c:v>
                </c:pt>
                <c:pt idx="1548">
                  <c:v>51.546100000000003</c:v>
                </c:pt>
                <c:pt idx="1549">
                  <c:v>51.579389999999997</c:v>
                </c:pt>
                <c:pt idx="1550">
                  <c:v>51.612690000000001</c:v>
                </c:pt>
                <c:pt idx="1551">
                  <c:v>51.645980000000002</c:v>
                </c:pt>
                <c:pt idx="1552">
                  <c:v>51.679310000000001</c:v>
                </c:pt>
                <c:pt idx="1553">
                  <c:v>51.712600000000002</c:v>
                </c:pt>
                <c:pt idx="1554">
                  <c:v>51.745829999999998</c:v>
                </c:pt>
                <c:pt idx="1555">
                  <c:v>51.779040000000002</c:v>
                </c:pt>
                <c:pt idx="1556">
                  <c:v>51.812330000000003</c:v>
                </c:pt>
                <c:pt idx="1557">
                  <c:v>51.845469999999999</c:v>
                </c:pt>
                <c:pt idx="1558">
                  <c:v>51.878740000000001</c:v>
                </c:pt>
                <c:pt idx="1559">
                  <c:v>51.912059999999997</c:v>
                </c:pt>
                <c:pt idx="1560">
                  <c:v>51.945419999999999</c:v>
                </c:pt>
                <c:pt idx="1561">
                  <c:v>51.978769999999997</c:v>
                </c:pt>
                <c:pt idx="1562">
                  <c:v>52.012099999999997</c:v>
                </c:pt>
                <c:pt idx="1563">
                  <c:v>52.045459999999999</c:v>
                </c:pt>
                <c:pt idx="1564">
                  <c:v>52.078719999999997</c:v>
                </c:pt>
                <c:pt idx="1565">
                  <c:v>52.112009999999998</c:v>
                </c:pt>
                <c:pt idx="1566">
                  <c:v>52.145310000000002</c:v>
                </c:pt>
                <c:pt idx="1567">
                  <c:v>52.17848</c:v>
                </c:pt>
                <c:pt idx="1568">
                  <c:v>52.211750000000002</c:v>
                </c:pt>
                <c:pt idx="1569">
                  <c:v>52.244979999999998</c:v>
                </c:pt>
                <c:pt idx="1570">
                  <c:v>52.278239999999997</c:v>
                </c:pt>
                <c:pt idx="1571">
                  <c:v>52.311599999999999</c:v>
                </c:pt>
                <c:pt idx="1572">
                  <c:v>52.344920000000002</c:v>
                </c:pt>
                <c:pt idx="1573">
                  <c:v>52.378219999999999</c:v>
                </c:pt>
                <c:pt idx="1574">
                  <c:v>52.411540000000002</c:v>
                </c:pt>
                <c:pt idx="1575">
                  <c:v>52.444929999999999</c:v>
                </c:pt>
                <c:pt idx="1576">
                  <c:v>52.478319999999997</c:v>
                </c:pt>
                <c:pt idx="1577">
                  <c:v>52.511670000000002</c:v>
                </c:pt>
                <c:pt idx="1578">
                  <c:v>52.545000000000002</c:v>
                </c:pt>
                <c:pt idx="1579">
                  <c:v>52.57835</c:v>
                </c:pt>
                <c:pt idx="1580">
                  <c:v>52.611620000000002</c:v>
                </c:pt>
                <c:pt idx="1581">
                  <c:v>52.644910000000003</c:v>
                </c:pt>
                <c:pt idx="1582">
                  <c:v>52.67821</c:v>
                </c:pt>
                <c:pt idx="1583">
                  <c:v>52.711440000000003</c:v>
                </c:pt>
                <c:pt idx="1584">
                  <c:v>52.744770000000003</c:v>
                </c:pt>
                <c:pt idx="1585">
                  <c:v>52.778120000000001</c:v>
                </c:pt>
                <c:pt idx="1586">
                  <c:v>52.811509999999998</c:v>
                </c:pt>
                <c:pt idx="1587">
                  <c:v>52.844799999999999</c:v>
                </c:pt>
                <c:pt idx="1588">
                  <c:v>52.878100000000003</c:v>
                </c:pt>
                <c:pt idx="1589">
                  <c:v>52.91142</c:v>
                </c:pt>
                <c:pt idx="1590">
                  <c:v>52.944749999999999</c:v>
                </c:pt>
                <c:pt idx="1591">
                  <c:v>52.97804</c:v>
                </c:pt>
                <c:pt idx="1592">
                  <c:v>53.011369999999999</c:v>
                </c:pt>
                <c:pt idx="1593">
                  <c:v>53.04466</c:v>
                </c:pt>
                <c:pt idx="1594">
                  <c:v>53.07799</c:v>
                </c:pt>
                <c:pt idx="1595">
                  <c:v>53.111249999999998</c:v>
                </c:pt>
                <c:pt idx="1596">
                  <c:v>53.144550000000002</c:v>
                </c:pt>
                <c:pt idx="1597">
                  <c:v>53.177930000000003</c:v>
                </c:pt>
                <c:pt idx="1598">
                  <c:v>53.211320000000001</c:v>
                </c:pt>
                <c:pt idx="1599">
                  <c:v>53.244639999999997</c:v>
                </c:pt>
                <c:pt idx="1600">
                  <c:v>53.278030000000001</c:v>
                </c:pt>
                <c:pt idx="1601">
                  <c:v>53.311390000000003</c:v>
                </c:pt>
                <c:pt idx="1602">
                  <c:v>53.344769999999997</c:v>
                </c:pt>
                <c:pt idx="1603">
                  <c:v>53.378129999999999</c:v>
                </c:pt>
                <c:pt idx="1604">
                  <c:v>53.411479999999997</c:v>
                </c:pt>
                <c:pt idx="1605">
                  <c:v>53.444809999999997</c:v>
                </c:pt>
                <c:pt idx="1606">
                  <c:v>53.478160000000003</c:v>
                </c:pt>
                <c:pt idx="1607">
                  <c:v>53.51155</c:v>
                </c:pt>
                <c:pt idx="1608">
                  <c:v>53.544879999999999</c:v>
                </c:pt>
                <c:pt idx="1609">
                  <c:v>53.578229999999998</c:v>
                </c:pt>
                <c:pt idx="1610">
                  <c:v>53.611559999999997</c:v>
                </c:pt>
                <c:pt idx="1611">
                  <c:v>53.644939999999998</c:v>
                </c:pt>
                <c:pt idx="1612">
                  <c:v>53.678240000000002</c:v>
                </c:pt>
                <c:pt idx="1613">
                  <c:v>53.711590000000001</c:v>
                </c:pt>
                <c:pt idx="1614">
                  <c:v>53.74492</c:v>
                </c:pt>
                <c:pt idx="1615">
                  <c:v>53.778239999999997</c:v>
                </c:pt>
                <c:pt idx="1616">
                  <c:v>53.811570000000003</c:v>
                </c:pt>
                <c:pt idx="1617">
                  <c:v>53.844889999999999</c:v>
                </c:pt>
                <c:pt idx="1618">
                  <c:v>53.878279999999997</c:v>
                </c:pt>
                <c:pt idx="1619">
                  <c:v>53.911610000000003</c:v>
                </c:pt>
                <c:pt idx="1620">
                  <c:v>53.944929999999999</c:v>
                </c:pt>
                <c:pt idx="1621">
                  <c:v>53.978290000000001</c:v>
                </c:pt>
                <c:pt idx="1622">
                  <c:v>54.01155</c:v>
                </c:pt>
                <c:pt idx="1623">
                  <c:v>54.044879999999999</c:v>
                </c:pt>
                <c:pt idx="1624">
                  <c:v>54.078110000000002</c:v>
                </c:pt>
                <c:pt idx="1625">
                  <c:v>54.111400000000003</c:v>
                </c:pt>
                <c:pt idx="1626">
                  <c:v>54.144669999999998</c:v>
                </c:pt>
                <c:pt idx="1627">
                  <c:v>54.177959999999999</c:v>
                </c:pt>
                <c:pt idx="1628">
                  <c:v>54.211260000000003</c:v>
                </c:pt>
                <c:pt idx="1629">
                  <c:v>54.244549999999997</c:v>
                </c:pt>
                <c:pt idx="1630">
                  <c:v>54.277909999999999</c:v>
                </c:pt>
                <c:pt idx="1631">
                  <c:v>54.311199999999999</c:v>
                </c:pt>
                <c:pt idx="1632">
                  <c:v>54.344470000000001</c:v>
                </c:pt>
                <c:pt idx="1633">
                  <c:v>54.377760000000002</c:v>
                </c:pt>
                <c:pt idx="1634">
                  <c:v>54.411029999999997</c:v>
                </c:pt>
                <c:pt idx="1635">
                  <c:v>54.444290000000002</c:v>
                </c:pt>
                <c:pt idx="1636">
                  <c:v>54.477580000000003</c:v>
                </c:pt>
                <c:pt idx="1637">
                  <c:v>54.510910000000003</c:v>
                </c:pt>
                <c:pt idx="1638">
                  <c:v>54.544139999999999</c:v>
                </c:pt>
                <c:pt idx="1639">
                  <c:v>54.577440000000003</c:v>
                </c:pt>
                <c:pt idx="1640">
                  <c:v>54.610729999999997</c:v>
                </c:pt>
                <c:pt idx="1641">
                  <c:v>54.644120000000001</c:v>
                </c:pt>
                <c:pt idx="1642">
                  <c:v>54.677410000000002</c:v>
                </c:pt>
                <c:pt idx="1643">
                  <c:v>54.710740000000001</c:v>
                </c:pt>
                <c:pt idx="1644">
                  <c:v>54.744059999999998</c:v>
                </c:pt>
                <c:pt idx="1645">
                  <c:v>54.777360000000002</c:v>
                </c:pt>
                <c:pt idx="1646">
                  <c:v>54.810679999999998</c:v>
                </c:pt>
                <c:pt idx="1647">
                  <c:v>54.84395</c:v>
                </c:pt>
                <c:pt idx="1648">
                  <c:v>54.877209999999998</c:v>
                </c:pt>
                <c:pt idx="1649">
                  <c:v>54.910539999999997</c:v>
                </c:pt>
                <c:pt idx="1650">
                  <c:v>54.943800000000003</c:v>
                </c:pt>
                <c:pt idx="1651">
                  <c:v>54.9771</c:v>
                </c:pt>
                <c:pt idx="1652">
                  <c:v>55.010300000000001</c:v>
                </c:pt>
                <c:pt idx="1653">
                  <c:v>55.043619999999997</c:v>
                </c:pt>
                <c:pt idx="1654">
                  <c:v>55.076920000000001</c:v>
                </c:pt>
                <c:pt idx="1655">
                  <c:v>55.110239999999997</c:v>
                </c:pt>
                <c:pt idx="1656">
                  <c:v>55.143599999999999</c:v>
                </c:pt>
                <c:pt idx="1657">
                  <c:v>55.17689</c:v>
                </c:pt>
                <c:pt idx="1658">
                  <c:v>55.210189999999997</c:v>
                </c:pt>
                <c:pt idx="1659">
                  <c:v>55.24342</c:v>
                </c:pt>
                <c:pt idx="1660">
                  <c:v>55.27666</c:v>
                </c:pt>
                <c:pt idx="1661">
                  <c:v>55.309950000000001</c:v>
                </c:pt>
                <c:pt idx="1662">
                  <c:v>55.34328</c:v>
                </c:pt>
                <c:pt idx="1663">
                  <c:v>55.376510000000003</c:v>
                </c:pt>
                <c:pt idx="1664">
                  <c:v>55.409739999999999</c:v>
                </c:pt>
                <c:pt idx="1665">
                  <c:v>55.443010000000001</c:v>
                </c:pt>
                <c:pt idx="1666">
                  <c:v>55.47627</c:v>
                </c:pt>
                <c:pt idx="1667">
                  <c:v>55.509540000000001</c:v>
                </c:pt>
                <c:pt idx="1668">
                  <c:v>55.5428</c:v>
                </c:pt>
                <c:pt idx="1669">
                  <c:v>55.576059999999998</c:v>
                </c:pt>
                <c:pt idx="1670">
                  <c:v>55.60933</c:v>
                </c:pt>
                <c:pt idx="1671">
                  <c:v>55.642589999999998</c:v>
                </c:pt>
                <c:pt idx="1672">
                  <c:v>55.67586</c:v>
                </c:pt>
                <c:pt idx="1673">
                  <c:v>55.709150000000001</c:v>
                </c:pt>
                <c:pt idx="1674">
                  <c:v>55.742420000000003</c:v>
                </c:pt>
                <c:pt idx="1675">
                  <c:v>55.775620000000004</c:v>
                </c:pt>
                <c:pt idx="1676">
                  <c:v>55.80885</c:v>
                </c:pt>
                <c:pt idx="1677">
                  <c:v>55.842120000000001</c:v>
                </c:pt>
                <c:pt idx="1678">
                  <c:v>55.87538</c:v>
                </c:pt>
                <c:pt idx="1679">
                  <c:v>55.908679999999997</c:v>
                </c:pt>
                <c:pt idx="1680">
                  <c:v>55.94191</c:v>
                </c:pt>
                <c:pt idx="1681">
                  <c:v>55.975169999999999</c:v>
                </c:pt>
                <c:pt idx="1682">
                  <c:v>56.008380000000002</c:v>
                </c:pt>
                <c:pt idx="1683">
                  <c:v>56.041640000000001</c:v>
                </c:pt>
                <c:pt idx="1684">
                  <c:v>56.074939999999998</c:v>
                </c:pt>
                <c:pt idx="1685">
                  <c:v>56.108139999999999</c:v>
                </c:pt>
                <c:pt idx="1686">
                  <c:v>56.14143</c:v>
                </c:pt>
                <c:pt idx="1687">
                  <c:v>56.174759999999999</c:v>
                </c:pt>
                <c:pt idx="1688">
                  <c:v>56.20805</c:v>
                </c:pt>
                <c:pt idx="1689">
                  <c:v>56.241349999999997</c:v>
                </c:pt>
                <c:pt idx="1690">
                  <c:v>56.274639999999998</c:v>
                </c:pt>
                <c:pt idx="1691">
                  <c:v>56.307969999999997</c:v>
                </c:pt>
                <c:pt idx="1692">
                  <c:v>56.341320000000003</c:v>
                </c:pt>
                <c:pt idx="1693">
                  <c:v>56.374589999999998</c:v>
                </c:pt>
                <c:pt idx="1694">
                  <c:v>56.407910000000001</c:v>
                </c:pt>
                <c:pt idx="1695">
                  <c:v>56.441180000000003</c:v>
                </c:pt>
                <c:pt idx="1696">
                  <c:v>56.474469999999997</c:v>
                </c:pt>
                <c:pt idx="1697">
                  <c:v>56.507770000000001</c:v>
                </c:pt>
                <c:pt idx="1698">
                  <c:v>56.541029999999999</c:v>
                </c:pt>
                <c:pt idx="1699">
                  <c:v>56.574390000000001</c:v>
                </c:pt>
                <c:pt idx="1700">
                  <c:v>56.607680000000002</c:v>
                </c:pt>
                <c:pt idx="1701">
                  <c:v>56.640979999999999</c:v>
                </c:pt>
                <c:pt idx="1702">
                  <c:v>56.674210000000002</c:v>
                </c:pt>
                <c:pt idx="1703">
                  <c:v>56.707439999999998</c:v>
                </c:pt>
                <c:pt idx="1704">
                  <c:v>56.740769999999998</c:v>
                </c:pt>
                <c:pt idx="1705">
                  <c:v>56.774090000000001</c:v>
                </c:pt>
                <c:pt idx="1706">
                  <c:v>56.807450000000003</c:v>
                </c:pt>
                <c:pt idx="1707">
                  <c:v>56.840769999999999</c:v>
                </c:pt>
                <c:pt idx="1708">
                  <c:v>56.874070000000003</c:v>
                </c:pt>
                <c:pt idx="1709">
                  <c:v>56.907420000000002</c:v>
                </c:pt>
                <c:pt idx="1710">
                  <c:v>56.940779999999997</c:v>
                </c:pt>
                <c:pt idx="1711">
                  <c:v>56.974110000000003</c:v>
                </c:pt>
                <c:pt idx="1712">
                  <c:v>57.007429999999999</c:v>
                </c:pt>
                <c:pt idx="1713">
                  <c:v>57.040759999999999</c:v>
                </c:pt>
                <c:pt idx="1714">
                  <c:v>57.07405</c:v>
                </c:pt>
                <c:pt idx="1715">
                  <c:v>57.107379999999999</c:v>
                </c:pt>
                <c:pt idx="1716">
                  <c:v>57.140729999999998</c:v>
                </c:pt>
                <c:pt idx="1717">
                  <c:v>57.174030000000002</c:v>
                </c:pt>
                <c:pt idx="1718">
                  <c:v>57.207259999999998</c:v>
                </c:pt>
                <c:pt idx="1719">
                  <c:v>57.240519999999997</c:v>
                </c:pt>
                <c:pt idx="1720">
                  <c:v>57.273850000000003</c:v>
                </c:pt>
                <c:pt idx="1721">
                  <c:v>57.307169999999999</c:v>
                </c:pt>
                <c:pt idx="1722">
                  <c:v>57.340530000000001</c:v>
                </c:pt>
                <c:pt idx="1723">
                  <c:v>57.373919999999998</c:v>
                </c:pt>
                <c:pt idx="1724">
                  <c:v>57.407269999999997</c:v>
                </c:pt>
                <c:pt idx="1725">
                  <c:v>57.440570000000001</c:v>
                </c:pt>
                <c:pt idx="1726">
                  <c:v>57.473979999999997</c:v>
                </c:pt>
                <c:pt idx="1727">
                  <c:v>57.507280000000002</c:v>
                </c:pt>
                <c:pt idx="1728">
                  <c:v>57.540570000000002</c:v>
                </c:pt>
                <c:pt idx="1729">
                  <c:v>57.573900000000002</c:v>
                </c:pt>
                <c:pt idx="1730">
                  <c:v>57.607219999999998</c:v>
                </c:pt>
                <c:pt idx="1731">
                  <c:v>57.64058</c:v>
                </c:pt>
                <c:pt idx="1732">
                  <c:v>57.673929999999999</c:v>
                </c:pt>
                <c:pt idx="1733">
                  <c:v>57.707259999999998</c:v>
                </c:pt>
                <c:pt idx="1734">
                  <c:v>57.740519999999997</c:v>
                </c:pt>
                <c:pt idx="1735">
                  <c:v>57.773820000000001</c:v>
                </c:pt>
                <c:pt idx="1736">
                  <c:v>57.807139999999997</c:v>
                </c:pt>
                <c:pt idx="1737">
                  <c:v>57.840409999999999</c:v>
                </c:pt>
                <c:pt idx="1738">
                  <c:v>57.873759999999997</c:v>
                </c:pt>
                <c:pt idx="1739">
                  <c:v>57.907119999999999</c:v>
                </c:pt>
                <c:pt idx="1740">
                  <c:v>57.940469999999998</c:v>
                </c:pt>
                <c:pt idx="1741">
                  <c:v>57.973799999999997</c:v>
                </c:pt>
                <c:pt idx="1742">
                  <c:v>58.007089999999998</c:v>
                </c:pt>
                <c:pt idx="1743">
                  <c:v>58.040419999999997</c:v>
                </c:pt>
                <c:pt idx="1744">
                  <c:v>58.073749999999997</c:v>
                </c:pt>
                <c:pt idx="1745">
                  <c:v>58.107039999999998</c:v>
                </c:pt>
                <c:pt idx="1746">
                  <c:v>58.140430000000002</c:v>
                </c:pt>
                <c:pt idx="1747">
                  <c:v>58.173720000000003</c:v>
                </c:pt>
                <c:pt idx="1748">
                  <c:v>58.206980000000001</c:v>
                </c:pt>
                <c:pt idx="1749">
                  <c:v>58.240250000000003</c:v>
                </c:pt>
                <c:pt idx="1750">
                  <c:v>58.273600000000002</c:v>
                </c:pt>
                <c:pt idx="1751">
                  <c:v>58.306930000000001</c:v>
                </c:pt>
                <c:pt idx="1752">
                  <c:v>58.340220000000002</c:v>
                </c:pt>
                <c:pt idx="1753">
                  <c:v>58.373519999999999</c:v>
                </c:pt>
                <c:pt idx="1754">
                  <c:v>58.40681</c:v>
                </c:pt>
                <c:pt idx="1755">
                  <c:v>58.440049999999999</c:v>
                </c:pt>
                <c:pt idx="1756">
                  <c:v>58.473399999999998</c:v>
                </c:pt>
                <c:pt idx="1757">
                  <c:v>58.50667</c:v>
                </c:pt>
                <c:pt idx="1758">
                  <c:v>58.539990000000003</c:v>
                </c:pt>
                <c:pt idx="1759">
                  <c:v>58.573320000000002</c:v>
                </c:pt>
                <c:pt idx="1760">
                  <c:v>58.606549999999999</c:v>
                </c:pt>
                <c:pt idx="1761">
                  <c:v>58.639879999999998</c:v>
                </c:pt>
                <c:pt idx="1762">
                  <c:v>58.673169999999999</c:v>
                </c:pt>
                <c:pt idx="1763">
                  <c:v>58.706470000000003</c:v>
                </c:pt>
                <c:pt idx="1764">
                  <c:v>58.739759999999997</c:v>
                </c:pt>
                <c:pt idx="1765">
                  <c:v>58.773020000000002</c:v>
                </c:pt>
                <c:pt idx="1766">
                  <c:v>58.806260000000002</c:v>
                </c:pt>
                <c:pt idx="1767">
                  <c:v>58.839489999999998</c:v>
                </c:pt>
                <c:pt idx="1768">
                  <c:v>58.872790000000002</c:v>
                </c:pt>
                <c:pt idx="1769">
                  <c:v>58.906019999999998</c:v>
                </c:pt>
                <c:pt idx="1770">
                  <c:v>58.939320000000002</c:v>
                </c:pt>
                <c:pt idx="1771">
                  <c:v>58.972610000000003</c:v>
                </c:pt>
                <c:pt idx="1772">
                  <c:v>59.005940000000002</c:v>
                </c:pt>
                <c:pt idx="1773">
                  <c:v>59.039200000000001</c:v>
                </c:pt>
                <c:pt idx="1774">
                  <c:v>59.072519999999997</c:v>
                </c:pt>
                <c:pt idx="1775">
                  <c:v>59.105789999999999</c:v>
                </c:pt>
                <c:pt idx="1776">
                  <c:v>59.139110000000002</c:v>
                </c:pt>
                <c:pt idx="1777">
                  <c:v>59.172350000000002</c:v>
                </c:pt>
                <c:pt idx="1778">
                  <c:v>59.20561</c:v>
                </c:pt>
                <c:pt idx="1779">
                  <c:v>59.238909999999997</c:v>
                </c:pt>
                <c:pt idx="1780">
                  <c:v>59.272199999999998</c:v>
                </c:pt>
                <c:pt idx="1781">
                  <c:v>59.305529999999997</c:v>
                </c:pt>
                <c:pt idx="1782">
                  <c:v>59.338790000000003</c:v>
                </c:pt>
                <c:pt idx="1783">
                  <c:v>59.372149999999998</c:v>
                </c:pt>
                <c:pt idx="1784">
                  <c:v>59.405410000000003</c:v>
                </c:pt>
                <c:pt idx="1785">
                  <c:v>59.438670000000002</c:v>
                </c:pt>
                <c:pt idx="1786">
                  <c:v>59.472000000000001</c:v>
                </c:pt>
                <c:pt idx="1787">
                  <c:v>59.505229999999997</c:v>
                </c:pt>
                <c:pt idx="1788">
                  <c:v>59.538469999999997</c:v>
                </c:pt>
                <c:pt idx="1789">
                  <c:v>59.571759999999998</c:v>
                </c:pt>
                <c:pt idx="1790">
                  <c:v>59.604999999999997</c:v>
                </c:pt>
                <c:pt idx="1791">
                  <c:v>59.638289999999998</c:v>
                </c:pt>
                <c:pt idx="1792">
                  <c:v>59.671550000000003</c:v>
                </c:pt>
                <c:pt idx="1793">
                  <c:v>59.70485</c:v>
                </c:pt>
                <c:pt idx="1794">
                  <c:v>59.738079999999997</c:v>
                </c:pt>
                <c:pt idx="1795">
                  <c:v>59.771380000000001</c:v>
                </c:pt>
                <c:pt idx="1796">
                  <c:v>59.804670000000002</c:v>
                </c:pt>
                <c:pt idx="1797">
                  <c:v>59.837940000000003</c:v>
                </c:pt>
                <c:pt idx="1798">
                  <c:v>59.871319999999997</c:v>
                </c:pt>
                <c:pt idx="1799">
                  <c:v>59.904620000000001</c:v>
                </c:pt>
                <c:pt idx="1800">
                  <c:v>59.937759999999997</c:v>
                </c:pt>
                <c:pt idx="1801">
                  <c:v>59.971080000000001</c:v>
                </c:pt>
                <c:pt idx="1802">
                  <c:v>60.00441</c:v>
                </c:pt>
                <c:pt idx="1803">
                  <c:v>60.037700000000001</c:v>
                </c:pt>
                <c:pt idx="1804">
                  <c:v>60.070999999999998</c:v>
                </c:pt>
                <c:pt idx="1805">
                  <c:v>60.104289999999999</c:v>
                </c:pt>
                <c:pt idx="1806">
                  <c:v>60.137560000000001</c:v>
                </c:pt>
                <c:pt idx="1807">
                  <c:v>60.170789999999997</c:v>
                </c:pt>
                <c:pt idx="1808">
                  <c:v>60.204059999999998</c:v>
                </c:pt>
                <c:pt idx="1809">
                  <c:v>60.237349999999999</c:v>
                </c:pt>
                <c:pt idx="1810">
                  <c:v>60.270679999999999</c:v>
                </c:pt>
                <c:pt idx="1811">
                  <c:v>60.303939999999997</c:v>
                </c:pt>
                <c:pt idx="1812">
                  <c:v>60.337229999999998</c:v>
                </c:pt>
                <c:pt idx="1813">
                  <c:v>60.3705</c:v>
                </c:pt>
                <c:pt idx="1814">
                  <c:v>60.403759999999998</c:v>
                </c:pt>
                <c:pt idx="1815">
                  <c:v>60.437060000000002</c:v>
                </c:pt>
                <c:pt idx="1816">
                  <c:v>60.470379999999999</c:v>
                </c:pt>
                <c:pt idx="1817">
                  <c:v>60.503680000000003</c:v>
                </c:pt>
                <c:pt idx="1818">
                  <c:v>60.536999999999999</c:v>
                </c:pt>
                <c:pt idx="1819">
                  <c:v>60.570300000000003</c:v>
                </c:pt>
                <c:pt idx="1820">
                  <c:v>60.603560000000002</c:v>
                </c:pt>
                <c:pt idx="1821">
                  <c:v>60.636859999999999</c:v>
                </c:pt>
                <c:pt idx="1822">
                  <c:v>60.670209999999997</c:v>
                </c:pt>
                <c:pt idx="1823">
                  <c:v>60.703510000000001</c:v>
                </c:pt>
                <c:pt idx="1824">
                  <c:v>60.736649999999997</c:v>
                </c:pt>
                <c:pt idx="1825">
                  <c:v>60.769849999999998</c:v>
                </c:pt>
                <c:pt idx="1826">
                  <c:v>60.80321</c:v>
                </c:pt>
                <c:pt idx="1827">
                  <c:v>60.836530000000003</c:v>
                </c:pt>
                <c:pt idx="1828">
                  <c:v>60.86992</c:v>
                </c:pt>
                <c:pt idx="1829">
                  <c:v>60.903210000000001</c:v>
                </c:pt>
                <c:pt idx="1830">
                  <c:v>60.936509999999998</c:v>
                </c:pt>
                <c:pt idx="1831">
                  <c:v>60.969859999999997</c:v>
                </c:pt>
                <c:pt idx="1832">
                  <c:v>61.003100000000003</c:v>
                </c:pt>
                <c:pt idx="1833">
                  <c:v>61.03642</c:v>
                </c:pt>
                <c:pt idx="1834">
                  <c:v>61.069719999999997</c:v>
                </c:pt>
                <c:pt idx="1835">
                  <c:v>61.103009999999998</c:v>
                </c:pt>
                <c:pt idx="1836">
                  <c:v>61.136400000000002</c:v>
                </c:pt>
                <c:pt idx="1837">
                  <c:v>61.169719999999998</c:v>
                </c:pt>
                <c:pt idx="1838">
                  <c:v>61.203020000000002</c:v>
                </c:pt>
                <c:pt idx="1839">
                  <c:v>61.236310000000003</c:v>
                </c:pt>
                <c:pt idx="1840">
                  <c:v>61.26961</c:v>
                </c:pt>
                <c:pt idx="1841">
                  <c:v>61.302959999999999</c:v>
                </c:pt>
                <c:pt idx="1842">
                  <c:v>61.33623</c:v>
                </c:pt>
                <c:pt idx="1843">
                  <c:v>61.369489999999999</c:v>
                </c:pt>
                <c:pt idx="1844">
                  <c:v>61.402790000000003</c:v>
                </c:pt>
                <c:pt idx="1845">
                  <c:v>61.436079999999997</c:v>
                </c:pt>
                <c:pt idx="1846">
                  <c:v>61.469380000000001</c:v>
                </c:pt>
                <c:pt idx="1847">
                  <c:v>61.50264</c:v>
                </c:pt>
                <c:pt idx="1848">
                  <c:v>61.535989999999998</c:v>
                </c:pt>
                <c:pt idx="1849">
                  <c:v>61.569290000000002</c:v>
                </c:pt>
                <c:pt idx="1850">
                  <c:v>61.602580000000003</c:v>
                </c:pt>
                <c:pt idx="1851">
                  <c:v>61.635910000000003</c:v>
                </c:pt>
                <c:pt idx="1852">
                  <c:v>61.669199999999996</c:v>
                </c:pt>
                <c:pt idx="1853">
                  <c:v>61.702530000000003</c:v>
                </c:pt>
                <c:pt idx="1854">
                  <c:v>61.735819999999997</c:v>
                </c:pt>
                <c:pt idx="1855">
                  <c:v>61.769120000000001</c:v>
                </c:pt>
                <c:pt idx="1856">
                  <c:v>61.80247</c:v>
                </c:pt>
                <c:pt idx="1857">
                  <c:v>61.835769999999997</c:v>
                </c:pt>
                <c:pt idx="1858">
                  <c:v>61.86909</c:v>
                </c:pt>
                <c:pt idx="1859">
                  <c:v>61.902419999999999</c:v>
                </c:pt>
                <c:pt idx="1860">
                  <c:v>61.935679999999998</c:v>
                </c:pt>
                <c:pt idx="1861">
                  <c:v>61.969009999999997</c:v>
                </c:pt>
                <c:pt idx="1862">
                  <c:v>62.002330000000001</c:v>
                </c:pt>
                <c:pt idx="1863">
                  <c:v>62.035600000000002</c:v>
                </c:pt>
                <c:pt idx="1864">
                  <c:v>62.068980000000003</c:v>
                </c:pt>
                <c:pt idx="1865">
                  <c:v>62.10228</c:v>
                </c:pt>
                <c:pt idx="1866">
                  <c:v>62.135669999999998</c:v>
                </c:pt>
                <c:pt idx="1867">
                  <c:v>62.168959999999998</c:v>
                </c:pt>
                <c:pt idx="1868">
                  <c:v>62.202249999999999</c:v>
                </c:pt>
                <c:pt idx="1869">
                  <c:v>62.235550000000003</c:v>
                </c:pt>
                <c:pt idx="1870">
                  <c:v>62.268810000000002</c:v>
                </c:pt>
                <c:pt idx="1871">
                  <c:v>62.302140000000001</c:v>
                </c:pt>
                <c:pt idx="1872">
                  <c:v>62.335459999999998</c:v>
                </c:pt>
                <c:pt idx="1873">
                  <c:v>62.368729999999999</c:v>
                </c:pt>
                <c:pt idx="1874">
                  <c:v>62.401960000000003</c:v>
                </c:pt>
                <c:pt idx="1875">
                  <c:v>62.435229999999997</c:v>
                </c:pt>
                <c:pt idx="1876">
                  <c:v>62.468580000000003</c:v>
                </c:pt>
                <c:pt idx="1877">
                  <c:v>62.501939999999998</c:v>
                </c:pt>
                <c:pt idx="1878">
                  <c:v>62.535319999999999</c:v>
                </c:pt>
                <c:pt idx="1879">
                  <c:v>62.568680000000001</c:v>
                </c:pt>
                <c:pt idx="1880">
                  <c:v>62.601999999999997</c:v>
                </c:pt>
                <c:pt idx="1881">
                  <c:v>62.635390000000001</c:v>
                </c:pt>
                <c:pt idx="1882">
                  <c:v>62.668750000000003</c:v>
                </c:pt>
                <c:pt idx="1883">
                  <c:v>62.702039999999997</c:v>
                </c:pt>
                <c:pt idx="1884">
                  <c:v>62.735340000000001</c:v>
                </c:pt>
                <c:pt idx="1885">
                  <c:v>62.768630000000002</c:v>
                </c:pt>
                <c:pt idx="1886">
                  <c:v>62.802019999999999</c:v>
                </c:pt>
                <c:pt idx="1887">
                  <c:v>62.835250000000002</c:v>
                </c:pt>
                <c:pt idx="1888">
                  <c:v>62.868540000000003</c:v>
                </c:pt>
                <c:pt idx="1889">
                  <c:v>62.901870000000002</c:v>
                </c:pt>
                <c:pt idx="1890">
                  <c:v>62.935200000000002</c:v>
                </c:pt>
                <c:pt idx="1891">
                  <c:v>62.96855</c:v>
                </c:pt>
                <c:pt idx="1892">
                  <c:v>63.00188</c:v>
                </c:pt>
                <c:pt idx="1893">
                  <c:v>63.035110000000003</c:v>
                </c:pt>
                <c:pt idx="1894">
                  <c:v>63.068370000000002</c:v>
                </c:pt>
                <c:pt idx="1895">
                  <c:v>63.101640000000003</c:v>
                </c:pt>
                <c:pt idx="1896">
                  <c:v>63.134990000000002</c:v>
                </c:pt>
                <c:pt idx="1897">
                  <c:v>63.168349999999997</c:v>
                </c:pt>
                <c:pt idx="1898">
                  <c:v>63.201639999999998</c:v>
                </c:pt>
                <c:pt idx="1899">
                  <c:v>63.234969999999997</c:v>
                </c:pt>
                <c:pt idx="1900">
                  <c:v>63.26829</c:v>
                </c:pt>
                <c:pt idx="1901">
                  <c:v>63.301589999999997</c:v>
                </c:pt>
                <c:pt idx="1902">
                  <c:v>63.334879999999998</c:v>
                </c:pt>
                <c:pt idx="1903">
                  <c:v>63.368180000000002</c:v>
                </c:pt>
                <c:pt idx="1904">
                  <c:v>63.401470000000003</c:v>
                </c:pt>
                <c:pt idx="1905">
                  <c:v>63.43477</c:v>
                </c:pt>
                <c:pt idx="1906">
                  <c:v>63.468089999999997</c:v>
                </c:pt>
                <c:pt idx="1907">
                  <c:v>63.501359999999998</c:v>
                </c:pt>
                <c:pt idx="1908">
                  <c:v>63.534680000000002</c:v>
                </c:pt>
                <c:pt idx="1909">
                  <c:v>63.567979999999999</c:v>
                </c:pt>
                <c:pt idx="1910">
                  <c:v>63.601239999999997</c:v>
                </c:pt>
                <c:pt idx="1911">
                  <c:v>63.634509999999999</c:v>
                </c:pt>
                <c:pt idx="1912">
                  <c:v>63.667740000000002</c:v>
                </c:pt>
                <c:pt idx="1913">
                  <c:v>63.701030000000003</c:v>
                </c:pt>
                <c:pt idx="1914">
                  <c:v>63.73424</c:v>
                </c:pt>
                <c:pt idx="1915">
                  <c:v>63.767499999999998</c:v>
                </c:pt>
                <c:pt idx="1916">
                  <c:v>63.800829999999998</c:v>
                </c:pt>
                <c:pt idx="1917">
                  <c:v>63.834090000000003</c:v>
                </c:pt>
                <c:pt idx="1918">
                  <c:v>63.86739</c:v>
                </c:pt>
                <c:pt idx="1919">
                  <c:v>63.900680000000001</c:v>
                </c:pt>
                <c:pt idx="1920">
                  <c:v>63.933970000000002</c:v>
                </c:pt>
                <c:pt idx="1921">
                  <c:v>63.967329999999997</c:v>
                </c:pt>
                <c:pt idx="1922">
                  <c:v>64.000630000000001</c:v>
                </c:pt>
                <c:pt idx="1923">
                  <c:v>64.03389</c:v>
                </c:pt>
                <c:pt idx="1924">
                  <c:v>64.067179999999993</c:v>
                </c:pt>
                <c:pt idx="1925">
                  <c:v>64.10042</c:v>
                </c:pt>
                <c:pt idx="1926">
                  <c:v>64.133769999999998</c:v>
                </c:pt>
                <c:pt idx="1927">
                  <c:v>64.167100000000005</c:v>
                </c:pt>
                <c:pt idx="1928">
                  <c:v>64.200389999999999</c:v>
                </c:pt>
                <c:pt idx="1929">
                  <c:v>64.23366</c:v>
                </c:pt>
                <c:pt idx="1930">
                  <c:v>64.266949999999994</c:v>
                </c:pt>
                <c:pt idx="1931">
                  <c:v>64.300219999999996</c:v>
                </c:pt>
                <c:pt idx="1932">
                  <c:v>64.333389999999994</c:v>
                </c:pt>
                <c:pt idx="1933">
                  <c:v>64.366680000000002</c:v>
                </c:pt>
                <c:pt idx="1934">
                  <c:v>64.399979999999999</c:v>
                </c:pt>
                <c:pt idx="1935">
                  <c:v>64.433210000000003</c:v>
                </c:pt>
                <c:pt idx="1936">
                  <c:v>64.466480000000004</c:v>
                </c:pt>
                <c:pt idx="1937">
                  <c:v>64.499709999999993</c:v>
                </c:pt>
                <c:pt idx="1938">
                  <c:v>64.533000000000001</c:v>
                </c:pt>
                <c:pt idx="1939">
                  <c:v>64.566329999999994</c:v>
                </c:pt>
                <c:pt idx="1940">
                  <c:v>64.599590000000006</c:v>
                </c:pt>
                <c:pt idx="1941">
                  <c:v>64.632949999999994</c:v>
                </c:pt>
                <c:pt idx="1942">
                  <c:v>64.666150000000002</c:v>
                </c:pt>
                <c:pt idx="1943">
                  <c:v>64.699389999999994</c:v>
                </c:pt>
                <c:pt idx="1944">
                  <c:v>64.732709999999997</c:v>
                </c:pt>
                <c:pt idx="1945">
                  <c:v>64.766009999999994</c:v>
                </c:pt>
                <c:pt idx="1946">
                  <c:v>64.799359999999993</c:v>
                </c:pt>
                <c:pt idx="1947">
                  <c:v>64.832629999999995</c:v>
                </c:pt>
                <c:pt idx="1948">
                  <c:v>64.865920000000003</c:v>
                </c:pt>
                <c:pt idx="1949">
                  <c:v>64.899150000000006</c:v>
                </c:pt>
                <c:pt idx="1950">
                  <c:v>64.932450000000003</c:v>
                </c:pt>
                <c:pt idx="1951">
                  <c:v>64.965710000000001</c:v>
                </c:pt>
                <c:pt idx="1952">
                  <c:v>64.998980000000003</c:v>
                </c:pt>
                <c:pt idx="1953">
                  <c:v>65.032240000000002</c:v>
                </c:pt>
                <c:pt idx="1954">
                  <c:v>65.065510000000003</c:v>
                </c:pt>
                <c:pt idx="1955">
                  <c:v>65.098799999999997</c:v>
                </c:pt>
                <c:pt idx="1956">
                  <c:v>65.132130000000004</c:v>
                </c:pt>
                <c:pt idx="1957">
                  <c:v>65.165390000000002</c:v>
                </c:pt>
                <c:pt idx="1958">
                  <c:v>65.198710000000005</c:v>
                </c:pt>
                <c:pt idx="1959">
                  <c:v>65.231979999999993</c:v>
                </c:pt>
                <c:pt idx="1960">
                  <c:v>65.265299999999996</c:v>
                </c:pt>
                <c:pt idx="1961">
                  <c:v>65.298599999999993</c:v>
                </c:pt>
                <c:pt idx="1962">
                  <c:v>65.331890000000001</c:v>
                </c:pt>
                <c:pt idx="1963">
                  <c:v>65.365219999999994</c:v>
                </c:pt>
                <c:pt idx="1964">
                  <c:v>65.398510000000002</c:v>
                </c:pt>
                <c:pt idx="1965">
                  <c:v>65.431839999999994</c:v>
                </c:pt>
                <c:pt idx="1966">
                  <c:v>65.465159999999997</c:v>
                </c:pt>
                <c:pt idx="1967">
                  <c:v>65.498459999999994</c:v>
                </c:pt>
                <c:pt idx="1968">
                  <c:v>65.531720000000007</c:v>
                </c:pt>
                <c:pt idx="1969">
                  <c:v>65.565020000000004</c:v>
                </c:pt>
                <c:pt idx="1970">
                  <c:v>65.598339999999993</c:v>
                </c:pt>
                <c:pt idx="1971">
                  <c:v>65.631699999999995</c:v>
                </c:pt>
                <c:pt idx="1972">
                  <c:v>65.664990000000003</c:v>
                </c:pt>
                <c:pt idx="1973">
                  <c:v>65.698319999999995</c:v>
                </c:pt>
                <c:pt idx="1974">
                  <c:v>65.731610000000003</c:v>
                </c:pt>
                <c:pt idx="1975">
                  <c:v>65.764849999999996</c:v>
                </c:pt>
                <c:pt idx="1976">
                  <c:v>65.798169999999999</c:v>
                </c:pt>
                <c:pt idx="1977">
                  <c:v>65.831469999999996</c:v>
                </c:pt>
                <c:pt idx="1978">
                  <c:v>65.864760000000004</c:v>
                </c:pt>
                <c:pt idx="1979">
                  <c:v>65.898089999999996</c:v>
                </c:pt>
                <c:pt idx="1980">
                  <c:v>65.931470000000004</c:v>
                </c:pt>
                <c:pt idx="1981">
                  <c:v>65.964860000000002</c:v>
                </c:pt>
                <c:pt idx="1982">
                  <c:v>65.998180000000005</c:v>
                </c:pt>
                <c:pt idx="1983">
                  <c:v>66.031450000000007</c:v>
                </c:pt>
                <c:pt idx="1984">
                  <c:v>66.06465</c:v>
                </c:pt>
                <c:pt idx="1985">
                  <c:v>66.097920000000002</c:v>
                </c:pt>
                <c:pt idx="1986">
                  <c:v>66.131180000000001</c:v>
                </c:pt>
                <c:pt idx="1987">
                  <c:v>66.164439999999999</c:v>
                </c:pt>
                <c:pt idx="1988">
                  <c:v>66.197739999999996</c:v>
                </c:pt>
                <c:pt idx="1989">
                  <c:v>66.230999999999995</c:v>
                </c:pt>
                <c:pt idx="1990">
                  <c:v>66.264330000000001</c:v>
                </c:pt>
                <c:pt idx="1991">
                  <c:v>66.29768</c:v>
                </c:pt>
                <c:pt idx="1992">
                  <c:v>66.331010000000006</c:v>
                </c:pt>
                <c:pt idx="1993">
                  <c:v>66.364329999999995</c:v>
                </c:pt>
                <c:pt idx="1994">
                  <c:v>66.397630000000007</c:v>
                </c:pt>
                <c:pt idx="1995">
                  <c:v>66.430890000000005</c:v>
                </c:pt>
                <c:pt idx="1996">
                  <c:v>66.464280000000002</c:v>
                </c:pt>
                <c:pt idx="1997">
                  <c:v>66.497600000000006</c:v>
                </c:pt>
                <c:pt idx="1998">
                  <c:v>66.530900000000003</c:v>
                </c:pt>
                <c:pt idx="1999">
                  <c:v>66.564220000000006</c:v>
                </c:pt>
                <c:pt idx="2000">
                  <c:v>66.597520000000003</c:v>
                </c:pt>
                <c:pt idx="2001">
                  <c:v>66.630840000000006</c:v>
                </c:pt>
                <c:pt idx="2002">
                  <c:v>66.664140000000003</c:v>
                </c:pt>
                <c:pt idx="2003">
                  <c:v>66.697460000000007</c:v>
                </c:pt>
                <c:pt idx="2004">
                  <c:v>66.730760000000004</c:v>
                </c:pt>
                <c:pt idx="2005">
                  <c:v>66.763990000000007</c:v>
                </c:pt>
                <c:pt idx="2006">
                  <c:v>66.797349999999994</c:v>
                </c:pt>
                <c:pt idx="2007">
                  <c:v>66.830669999999998</c:v>
                </c:pt>
                <c:pt idx="2008">
                  <c:v>66.864000000000004</c:v>
                </c:pt>
                <c:pt idx="2009">
                  <c:v>66.897260000000003</c:v>
                </c:pt>
                <c:pt idx="2010">
                  <c:v>66.930530000000005</c:v>
                </c:pt>
                <c:pt idx="2011">
                  <c:v>66.963880000000003</c:v>
                </c:pt>
                <c:pt idx="2012">
                  <c:v>66.997240000000005</c:v>
                </c:pt>
                <c:pt idx="2013">
                  <c:v>67.030529999999999</c:v>
                </c:pt>
                <c:pt idx="2014">
                  <c:v>67.063860000000005</c:v>
                </c:pt>
                <c:pt idx="2015">
                  <c:v>67.097149999999999</c:v>
                </c:pt>
                <c:pt idx="2016">
                  <c:v>67.130539999999996</c:v>
                </c:pt>
                <c:pt idx="2017">
                  <c:v>67.163830000000004</c:v>
                </c:pt>
                <c:pt idx="2018">
                  <c:v>67.197130000000001</c:v>
                </c:pt>
                <c:pt idx="2019">
                  <c:v>67.230419999999995</c:v>
                </c:pt>
                <c:pt idx="2020">
                  <c:v>67.263720000000006</c:v>
                </c:pt>
                <c:pt idx="2021">
                  <c:v>67.29701</c:v>
                </c:pt>
                <c:pt idx="2022">
                  <c:v>67.330340000000007</c:v>
                </c:pt>
                <c:pt idx="2023">
                  <c:v>67.363630000000001</c:v>
                </c:pt>
                <c:pt idx="2024">
                  <c:v>67.396929999999998</c:v>
                </c:pt>
                <c:pt idx="2025">
                  <c:v>67.430220000000006</c:v>
                </c:pt>
                <c:pt idx="2026">
                  <c:v>67.463549999999998</c:v>
                </c:pt>
                <c:pt idx="2027">
                  <c:v>67.496870000000001</c:v>
                </c:pt>
                <c:pt idx="2028">
                  <c:v>67.530169999999998</c:v>
                </c:pt>
                <c:pt idx="2029">
                  <c:v>67.563429999999997</c:v>
                </c:pt>
                <c:pt idx="2030">
                  <c:v>67.596689999999995</c:v>
                </c:pt>
                <c:pt idx="2031">
                  <c:v>67.630020000000002</c:v>
                </c:pt>
                <c:pt idx="2032">
                  <c:v>67.663250000000005</c:v>
                </c:pt>
                <c:pt idx="2033">
                  <c:v>67.696489999999997</c:v>
                </c:pt>
                <c:pt idx="2034">
                  <c:v>67.729659999999996</c:v>
                </c:pt>
                <c:pt idx="2035">
                  <c:v>67.762950000000004</c:v>
                </c:pt>
                <c:pt idx="2036">
                  <c:v>67.796279999999996</c:v>
                </c:pt>
                <c:pt idx="2037">
                  <c:v>67.829599999999999</c:v>
                </c:pt>
                <c:pt idx="2038">
                  <c:v>67.862870000000001</c:v>
                </c:pt>
                <c:pt idx="2039">
                  <c:v>67.896159999999995</c:v>
                </c:pt>
                <c:pt idx="2040">
                  <c:v>67.929429999999996</c:v>
                </c:pt>
                <c:pt idx="2041">
                  <c:v>67.962599999999995</c:v>
                </c:pt>
                <c:pt idx="2042">
                  <c:v>67.995859999999993</c:v>
                </c:pt>
                <c:pt idx="2043">
                  <c:v>68.02919</c:v>
                </c:pt>
                <c:pt idx="2044">
                  <c:v>68.062449999999998</c:v>
                </c:pt>
                <c:pt idx="2045">
                  <c:v>68.095749999999995</c:v>
                </c:pt>
                <c:pt idx="2046">
                  <c:v>68.129069999999999</c:v>
                </c:pt>
                <c:pt idx="2047">
                  <c:v>68.162369999999996</c:v>
                </c:pt>
                <c:pt idx="2048">
                  <c:v>68.195689999999999</c:v>
                </c:pt>
                <c:pt idx="2049">
                  <c:v>68.229020000000006</c:v>
                </c:pt>
                <c:pt idx="2050">
                  <c:v>68.262280000000004</c:v>
                </c:pt>
                <c:pt idx="2051">
                  <c:v>68.295640000000006</c:v>
                </c:pt>
                <c:pt idx="2052">
                  <c:v>68.328900000000004</c:v>
                </c:pt>
                <c:pt idx="2053">
                  <c:v>68.362200000000001</c:v>
                </c:pt>
                <c:pt idx="2054">
                  <c:v>68.395489999999995</c:v>
                </c:pt>
                <c:pt idx="2055">
                  <c:v>68.428820000000002</c:v>
                </c:pt>
                <c:pt idx="2056">
                  <c:v>68.46217</c:v>
                </c:pt>
                <c:pt idx="2057">
                  <c:v>68.495530000000002</c:v>
                </c:pt>
                <c:pt idx="2058">
                  <c:v>68.528760000000005</c:v>
                </c:pt>
                <c:pt idx="2059">
                  <c:v>68.562060000000002</c:v>
                </c:pt>
                <c:pt idx="2060">
                  <c:v>68.595349999999996</c:v>
                </c:pt>
                <c:pt idx="2061">
                  <c:v>68.628680000000003</c:v>
                </c:pt>
                <c:pt idx="2062">
                  <c:v>68.661940000000001</c:v>
                </c:pt>
                <c:pt idx="2063">
                  <c:v>68.695239999999998</c:v>
                </c:pt>
                <c:pt idx="2064">
                  <c:v>68.728560000000002</c:v>
                </c:pt>
                <c:pt idx="2065">
                  <c:v>68.761859999999999</c:v>
                </c:pt>
                <c:pt idx="2066">
                  <c:v>68.795209999999997</c:v>
                </c:pt>
                <c:pt idx="2067">
                  <c:v>68.828540000000004</c:v>
                </c:pt>
                <c:pt idx="2068">
                  <c:v>68.861829999999998</c:v>
                </c:pt>
                <c:pt idx="2069">
                  <c:v>68.895129999999995</c:v>
                </c:pt>
                <c:pt idx="2070">
                  <c:v>68.928359999999998</c:v>
                </c:pt>
                <c:pt idx="2071">
                  <c:v>68.961680000000001</c:v>
                </c:pt>
                <c:pt idx="2072">
                  <c:v>68.994950000000003</c:v>
                </c:pt>
                <c:pt idx="2073">
                  <c:v>69.028270000000006</c:v>
                </c:pt>
                <c:pt idx="2074">
                  <c:v>69.061599999999999</c:v>
                </c:pt>
                <c:pt idx="2075">
                  <c:v>69.094920000000002</c:v>
                </c:pt>
                <c:pt idx="2076">
                  <c:v>69.128219999999999</c:v>
                </c:pt>
                <c:pt idx="2077">
                  <c:v>69.161510000000007</c:v>
                </c:pt>
                <c:pt idx="2078">
                  <c:v>69.194720000000004</c:v>
                </c:pt>
                <c:pt idx="2079">
                  <c:v>69.227980000000002</c:v>
                </c:pt>
                <c:pt idx="2080">
                  <c:v>69.261279999999999</c:v>
                </c:pt>
                <c:pt idx="2081">
                  <c:v>69.294569999999993</c:v>
                </c:pt>
                <c:pt idx="2082">
                  <c:v>69.327860000000001</c:v>
                </c:pt>
                <c:pt idx="2083">
                  <c:v>69.361220000000003</c:v>
                </c:pt>
                <c:pt idx="2084">
                  <c:v>69.394549999999995</c:v>
                </c:pt>
                <c:pt idx="2085">
                  <c:v>69.427840000000003</c:v>
                </c:pt>
                <c:pt idx="2086">
                  <c:v>69.46114</c:v>
                </c:pt>
                <c:pt idx="2087">
                  <c:v>69.494460000000004</c:v>
                </c:pt>
                <c:pt idx="2088">
                  <c:v>69.527760000000001</c:v>
                </c:pt>
                <c:pt idx="2089">
                  <c:v>69.561080000000004</c:v>
                </c:pt>
                <c:pt idx="2090">
                  <c:v>69.594380000000001</c:v>
                </c:pt>
                <c:pt idx="2091">
                  <c:v>69.627700000000004</c:v>
                </c:pt>
                <c:pt idx="2092">
                  <c:v>69.660989999999998</c:v>
                </c:pt>
                <c:pt idx="2093">
                  <c:v>69.694320000000005</c:v>
                </c:pt>
                <c:pt idx="2094">
                  <c:v>69.727649999999997</c:v>
                </c:pt>
                <c:pt idx="2095">
                  <c:v>69.761030000000005</c:v>
                </c:pt>
                <c:pt idx="2096">
                  <c:v>69.794420000000002</c:v>
                </c:pt>
                <c:pt idx="2097">
                  <c:v>69.827740000000006</c:v>
                </c:pt>
                <c:pt idx="2098">
                  <c:v>69.861040000000003</c:v>
                </c:pt>
                <c:pt idx="2099">
                  <c:v>69.894239999999996</c:v>
                </c:pt>
                <c:pt idx="2100">
                  <c:v>69.927379999999999</c:v>
                </c:pt>
                <c:pt idx="2101">
                  <c:v>69.960650000000001</c:v>
                </c:pt>
                <c:pt idx="2102">
                  <c:v>69.993939999999995</c:v>
                </c:pt>
                <c:pt idx="2103">
                  <c:v>70.027180000000001</c:v>
                </c:pt>
                <c:pt idx="2104">
                  <c:v>70.06044</c:v>
                </c:pt>
                <c:pt idx="2105">
                  <c:v>70.093729999999994</c:v>
                </c:pt>
                <c:pt idx="2106">
                  <c:v>70.12706</c:v>
                </c:pt>
                <c:pt idx="2107">
                  <c:v>70.160380000000004</c:v>
                </c:pt>
                <c:pt idx="2108">
                  <c:v>70.193709999999996</c:v>
                </c:pt>
                <c:pt idx="2109">
                  <c:v>70.227069999999998</c:v>
                </c:pt>
                <c:pt idx="2110">
                  <c:v>70.260390000000001</c:v>
                </c:pt>
                <c:pt idx="2111">
                  <c:v>70.293750000000003</c:v>
                </c:pt>
                <c:pt idx="2112">
                  <c:v>70.327039999999997</c:v>
                </c:pt>
                <c:pt idx="2113">
                  <c:v>70.360399999999998</c:v>
                </c:pt>
                <c:pt idx="2114">
                  <c:v>70.393720000000002</c:v>
                </c:pt>
                <c:pt idx="2115">
                  <c:v>70.426990000000004</c:v>
                </c:pt>
                <c:pt idx="2116">
                  <c:v>70.460279999999997</c:v>
                </c:pt>
                <c:pt idx="2117">
                  <c:v>70.493539999999996</c:v>
                </c:pt>
                <c:pt idx="2118">
                  <c:v>70.526809999999998</c:v>
                </c:pt>
                <c:pt idx="2119">
                  <c:v>70.560100000000006</c:v>
                </c:pt>
                <c:pt idx="2120">
                  <c:v>70.593369999999993</c:v>
                </c:pt>
                <c:pt idx="2121">
                  <c:v>70.626689999999996</c:v>
                </c:pt>
                <c:pt idx="2122">
                  <c:v>70.660020000000003</c:v>
                </c:pt>
                <c:pt idx="2123">
                  <c:v>70.693309999999997</c:v>
                </c:pt>
                <c:pt idx="2124">
                  <c:v>70.726609999999994</c:v>
                </c:pt>
                <c:pt idx="2125">
                  <c:v>70.759900000000002</c:v>
                </c:pt>
                <c:pt idx="2126">
                  <c:v>70.793229999999994</c:v>
                </c:pt>
                <c:pt idx="2127">
                  <c:v>70.826490000000007</c:v>
                </c:pt>
                <c:pt idx="2128">
                  <c:v>70.859849999999994</c:v>
                </c:pt>
                <c:pt idx="2129">
                  <c:v>70.893199999999993</c:v>
                </c:pt>
                <c:pt idx="2130">
                  <c:v>70.926500000000004</c:v>
                </c:pt>
                <c:pt idx="2131">
                  <c:v>70.959789999999998</c:v>
                </c:pt>
                <c:pt idx="2132">
                  <c:v>70.993120000000005</c:v>
                </c:pt>
                <c:pt idx="2133">
                  <c:v>71.026470000000003</c:v>
                </c:pt>
                <c:pt idx="2134">
                  <c:v>71.05977</c:v>
                </c:pt>
                <c:pt idx="2135">
                  <c:v>71.093090000000004</c:v>
                </c:pt>
                <c:pt idx="2136">
                  <c:v>71.126419999999996</c:v>
                </c:pt>
                <c:pt idx="2137">
                  <c:v>71.159739999999999</c:v>
                </c:pt>
                <c:pt idx="2138">
                  <c:v>71.193010000000001</c:v>
                </c:pt>
                <c:pt idx="2139">
                  <c:v>71.226299999999995</c:v>
                </c:pt>
                <c:pt idx="2140">
                  <c:v>71.259630000000001</c:v>
                </c:pt>
                <c:pt idx="2141">
                  <c:v>71.29289</c:v>
                </c:pt>
                <c:pt idx="2142">
                  <c:v>71.326160000000002</c:v>
                </c:pt>
                <c:pt idx="2143">
                  <c:v>71.35942</c:v>
                </c:pt>
                <c:pt idx="2144">
                  <c:v>71.392679999999999</c:v>
                </c:pt>
                <c:pt idx="2145">
                  <c:v>71.425979999999996</c:v>
                </c:pt>
                <c:pt idx="2146">
                  <c:v>71.459370000000007</c:v>
                </c:pt>
                <c:pt idx="2147">
                  <c:v>71.492689999999996</c:v>
                </c:pt>
                <c:pt idx="2148">
                  <c:v>71.526049999999998</c:v>
                </c:pt>
                <c:pt idx="2149">
                  <c:v>71.559430000000006</c:v>
                </c:pt>
                <c:pt idx="2150">
                  <c:v>71.592789999999994</c:v>
                </c:pt>
                <c:pt idx="2151">
                  <c:v>71.626140000000007</c:v>
                </c:pt>
                <c:pt idx="2152">
                  <c:v>71.659469999999999</c:v>
                </c:pt>
                <c:pt idx="2153">
                  <c:v>71.692790000000002</c:v>
                </c:pt>
                <c:pt idx="2154">
                  <c:v>71.726060000000004</c:v>
                </c:pt>
                <c:pt idx="2155">
                  <c:v>71.759320000000002</c:v>
                </c:pt>
                <c:pt idx="2156">
                  <c:v>71.792500000000004</c:v>
                </c:pt>
                <c:pt idx="2157">
                  <c:v>71.825789999999998</c:v>
                </c:pt>
                <c:pt idx="2158">
                  <c:v>71.859110000000001</c:v>
                </c:pt>
                <c:pt idx="2159">
                  <c:v>71.892499999999998</c:v>
                </c:pt>
                <c:pt idx="2160">
                  <c:v>71.92586</c:v>
                </c:pt>
                <c:pt idx="2161">
                  <c:v>71.959209999999999</c:v>
                </c:pt>
                <c:pt idx="2162">
                  <c:v>71.992509999999996</c:v>
                </c:pt>
                <c:pt idx="2163">
                  <c:v>72.025800000000004</c:v>
                </c:pt>
                <c:pt idx="2164">
                  <c:v>72.059129999999996</c:v>
                </c:pt>
                <c:pt idx="2165">
                  <c:v>72.092420000000004</c:v>
                </c:pt>
                <c:pt idx="2166">
                  <c:v>72.125810000000001</c:v>
                </c:pt>
                <c:pt idx="2167">
                  <c:v>72.159099999999995</c:v>
                </c:pt>
                <c:pt idx="2168">
                  <c:v>72.192430000000002</c:v>
                </c:pt>
                <c:pt idx="2169">
                  <c:v>72.225660000000005</c:v>
                </c:pt>
                <c:pt idx="2170">
                  <c:v>72.258960000000002</c:v>
                </c:pt>
                <c:pt idx="2171">
                  <c:v>72.292280000000005</c:v>
                </c:pt>
                <c:pt idx="2172">
                  <c:v>72.325519999999997</c:v>
                </c:pt>
                <c:pt idx="2173">
                  <c:v>72.358779999999996</c:v>
                </c:pt>
                <c:pt idx="2174">
                  <c:v>72.392070000000004</c:v>
                </c:pt>
                <c:pt idx="2175">
                  <c:v>72.425340000000006</c:v>
                </c:pt>
                <c:pt idx="2176">
                  <c:v>72.458629999999999</c:v>
                </c:pt>
                <c:pt idx="2177">
                  <c:v>72.491990000000001</c:v>
                </c:pt>
                <c:pt idx="2178">
                  <c:v>72.52525</c:v>
                </c:pt>
                <c:pt idx="2179">
                  <c:v>72.558490000000006</c:v>
                </c:pt>
                <c:pt idx="2180">
                  <c:v>72.59169</c:v>
                </c:pt>
                <c:pt idx="2181">
                  <c:v>72.624979999999994</c:v>
                </c:pt>
                <c:pt idx="2182">
                  <c:v>72.658280000000005</c:v>
                </c:pt>
                <c:pt idx="2183">
                  <c:v>72.691569999999999</c:v>
                </c:pt>
                <c:pt idx="2184">
                  <c:v>72.724869999999996</c:v>
                </c:pt>
                <c:pt idx="2185">
                  <c:v>72.758160000000004</c:v>
                </c:pt>
                <c:pt idx="2186">
                  <c:v>72.791460000000001</c:v>
                </c:pt>
                <c:pt idx="2187">
                  <c:v>72.824690000000004</c:v>
                </c:pt>
                <c:pt idx="2188">
                  <c:v>72.857919999999993</c:v>
                </c:pt>
                <c:pt idx="2189">
                  <c:v>72.891249999999999</c:v>
                </c:pt>
                <c:pt idx="2190">
                  <c:v>72.924539999999993</c:v>
                </c:pt>
                <c:pt idx="2191">
                  <c:v>72.95787</c:v>
                </c:pt>
                <c:pt idx="2192">
                  <c:v>72.991159999999994</c:v>
                </c:pt>
                <c:pt idx="2193">
                  <c:v>73.024429999999995</c:v>
                </c:pt>
                <c:pt idx="2194">
                  <c:v>73.057689999999994</c:v>
                </c:pt>
                <c:pt idx="2195">
                  <c:v>73.090990000000005</c:v>
                </c:pt>
                <c:pt idx="2196">
                  <c:v>73.124309999999994</c:v>
                </c:pt>
                <c:pt idx="2197">
                  <c:v>73.157610000000005</c:v>
                </c:pt>
                <c:pt idx="2198">
                  <c:v>73.190870000000004</c:v>
                </c:pt>
                <c:pt idx="2199">
                  <c:v>73.224260000000001</c:v>
                </c:pt>
                <c:pt idx="2200">
                  <c:v>73.257549999999995</c:v>
                </c:pt>
                <c:pt idx="2201">
                  <c:v>73.290819999999997</c:v>
                </c:pt>
                <c:pt idx="2202">
                  <c:v>73.324079999999995</c:v>
                </c:pt>
                <c:pt idx="2203">
                  <c:v>73.357339999999994</c:v>
                </c:pt>
                <c:pt idx="2204">
                  <c:v>73.39049</c:v>
                </c:pt>
                <c:pt idx="2205">
                  <c:v>73.423720000000003</c:v>
                </c:pt>
                <c:pt idx="2206">
                  <c:v>73.45702</c:v>
                </c:pt>
                <c:pt idx="2207">
                  <c:v>73.490279999999998</c:v>
                </c:pt>
                <c:pt idx="2208">
                  <c:v>73.523539999999997</c:v>
                </c:pt>
                <c:pt idx="2209">
                  <c:v>73.556870000000004</c:v>
                </c:pt>
                <c:pt idx="2210">
                  <c:v>73.590130000000002</c:v>
                </c:pt>
                <c:pt idx="2211">
                  <c:v>73.623400000000004</c:v>
                </c:pt>
                <c:pt idx="2212">
                  <c:v>73.656689999999998</c:v>
                </c:pt>
                <c:pt idx="2213">
                  <c:v>73.689989999999995</c:v>
                </c:pt>
                <c:pt idx="2214">
                  <c:v>73.723280000000003</c:v>
                </c:pt>
                <c:pt idx="2215">
                  <c:v>73.75658</c:v>
                </c:pt>
                <c:pt idx="2216">
                  <c:v>73.789929999999998</c:v>
                </c:pt>
                <c:pt idx="2217">
                  <c:v>73.823260000000005</c:v>
                </c:pt>
                <c:pt idx="2218">
                  <c:v>73.856549999999999</c:v>
                </c:pt>
                <c:pt idx="2219">
                  <c:v>73.88982</c:v>
                </c:pt>
                <c:pt idx="2220">
                  <c:v>73.923109999999994</c:v>
                </c:pt>
                <c:pt idx="2221">
                  <c:v>73.956410000000005</c:v>
                </c:pt>
                <c:pt idx="2222">
                  <c:v>73.989670000000004</c:v>
                </c:pt>
                <c:pt idx="2223">
                  <c:v>74.022959999999998</c:v>
                </c:pt>
                <c:pt idx="2224">
                  <c:v>74.056259999999995</c:v>
                </c:pt>
                <c:pt idx="2225">
                  <c:v>74.089489999999998</c:v>
                </c:pt>
                <c:pt idx="2226">
                  <c:v>74.122789999999995</c:v>
                </c:pt>
                <c:pt idx="2227">
                  <c:v>74.155990000000003</c:v>
                </c:pt>
                <c:pt idx="2228">
                  <c:v>74.189279999999997</c:v>
                </c:pt>
                <c:pt idx="2229">
                  <c:v>74.222579999999994</c:v>
                </c:pt>
                <c:pt idx="2230">
                  <c:v>74.255840000000006</c:v>
                </c:pt>
                <c:pt idx="2231">
                  <c:v>74.289140000000003</c:v>
                </c:pt>
                <c:pt idx="2232">
                  <c:v>74.322429999999997</c:v>
                </c:pt>
                <c:pt idx="2233">
                  <c:v>74.355729999999994</c:v>
                </c:pt>
                <c:pt idx="2234">
                  <c:v>74.389020000000002</c:v>
                </c:pt>
                <c:pt idx="2235">
                  <c:v>74.422319999999999</c:v>
                </c:pt>
                <c:pt idx="2236">
                  <c:v>74.455669999999998</c:v>
                </c:pt>
                <c:pt idx="2237">
                  <c:v>74.488939999999999</c:v>
                </c:pt>
                <c:pt idx="2238">
                  <c:v>74.522229999999993</c:v>
                </c:pt>
                <c:pt idx="2239">
                  <c:v>74.55547</c:v>
                </c:pt>
                <c:pt idx="2240">
                  <c:v>74.588790000000003</c:v>
                </c:pt>
                <c:pt idx="2241">
                  <c:v>74.622050000000002</c:v>
                </c:pt>
                <c:pt idx="2242">
                  <c:v>74.655379999999994</c:v>
                </c:pt>
                <c:pt idx="2243">
                  <c:v>74.688609999999997</c:v>
                </c:pt>
                <c:pt idx="2244">
                  <c:v>74.721879999999999</c:v>
                </c:pt>
                <c:pt idx="2245">
                  <c:v>74.755139999999997</c:v>
                </c:pt>
                <c:pt idx="2246">
                  <c:v>74.788409999999999</c:v>
                </c:pt>
                <c:pt idx="2247">
                  <c:v>74.821640000000002</c:v>
                </c:pt>
                <c:pt idx="2248">
                  <c:v>74.854960000000005</c:v>
                </c:pt>
                <c:pt idx="2249">
                  <c:v>74.888260000000002</c:v>
                </c:pt>
                <c:pt idx="2250">
                  <c:v>74.921549999999996</c:v>
                </c:pt>
                <c:pt idx="2251">
                  <c:v>74.954909999999998</c:v>
                </c:pt>
                <c:pt idx="2252">
                  <c:v>74.988140000000001</c:v>
                </c:pt>
                <c:pt idx="2253">
                  <c:v>75.021439999999998</c:v>
                </c:pt>
                <c:pt idx="2254">
                  <c:v>75.054730000000006</c:v>
                </c:pt>
                <c:pt idx="2255">
                  <c:v>75.088030000000003</c:v>
                </c:pt>
                <c:pt idx="2256">
                  <c:v>75.121350000000007</c:v>
                </c:pt>
                <c:pt idx="2257">
                  <c:v>75.154679999999999</c:v>
                </c:pt>
                <c:pt idx="2258">
                  <c:v>75.187970000000007</c:v>
                </c:pt>
                <c:pt idx="2259">
                  <c:v>75.221270000000004</c:v>
                </c:pt>
                <c:pt idx="2260">
                  <c:v>75.254589999999993</c:v>
                </c:pt>
                <c:pt idx="2261">
                  <c:v>75.287859999999995</c:v>
                </c:pt>
                <c:pt idx="2262">
                  <c:v>75.321119999999993</c:v>
                </c:pt>
                <c:pt idx="2263">
                  <c:v>75.354420000000005</c:v>
                </c:pt>
                <c:pt idx="2264">
                  <c:v>75.387739999999994</c:v>
                </c:pt>
                <c:pt idx="2265">
                  <c:v>75.421000000000006</c:v>
                </c:pt>
                <c:pt idx="2266">
                  <c:v>75.454329999999999</c:v>
                </c:pt>
                <c:pt idx="2267">
                  <c:v>75.487660000000005</c:v>
                </c:pt>
                <c:pt idx="2268">
                  <c:v>75.520979999999994</c:v>
                </c:pt>
                <c:pt idx="2269">
                  <c:v>75.554270000000002</c:v>
                </c:pt>
                <c:pt idx="2270">
                  <c:v>75.587599999999995</c:v>
                </c:pt>
                <c:pt idx="2271">
                  <c:v>75.620959999999997</c:v>
                </c:pt>
                <c:pt idx="2272">
                  <c:v>75.654250000000005</c:v>
                </c:pt>
                <c:pt idx="2273">
                  <c:v>75.687550000000002</c:v>
                </c:pt>
                <c:pt idx="2274">
                  <c:v>75.720839999999995</c:v>
                </c:pt>
                <c:pt idx="2275">
                  <c:v>75.754130000000004</c:v>
                </c:pt>
                <c:pt idx="2276">
                  <c:v>75.787459999999996</c:v>
                </c:pt>
                <c:pt idx="2277">
                  <c:v>75.820689999999999</c:v>
                </c:pt>
                <c:pt idx="2278">
                  <c:v>75.853930000000005</c:v>
                </c:pt>
                <c:pt idx="2279">
                  <c:v>75.887309999999999</c:v>
                </c:pt>
                <c:pt idx="2280">
                  <c:v>75.920609999999996</c:v>
                </c:pt>
                <c:pt idx="2281">
                  <c:v>75.953900000000004</c:v>
                </c:pt>
                <c:pt idx="2282">
                  <c:v>75.987229999999997</c:v>
                </c:pt>
                <c:pt idx="2283">
                  <c:v>76.02055</c:v>
                </c:pt>
                <c:pt idx="2284">
                  <c:v>76.053849999999997</c:v>
                </c:pt>
                <c:pt idx="2285">
                  <c:v>76.087109999999996</c:v>
                </c:pt>
                <c:pt idx="2286">
                  <c:v>76.120500000000007</c:v>
                </c:pt>
                <c:pt idx="2287">
                  <c:v>76.153729999999996</c:v>
                </c:pt>
                <c:pt idx="2288">
                  <c:v>76.187089999999998</c:v>
                </c:pt>
                <c:pt idx="2289">
                  <c:v>76.220380000000006</c:v>
                </c:pt>
                <c:pt idx="2290">
                  <c:v>76.253550000000004</c:v>
                </c:pt>
                <c:pt idx="2291">
                  <c:v>76.286879999999996</c:v>
                </c:pt>
                <c:pt idx="2292">
                  <c:v>76.320210000000003</c:v>
                </c:pt>
                <c:pt idx="2293">
                  <c:v>76.353530000000006</c:v>
                </c:pt>
                <c:pt idx="2294">
                  <c:v>76.386859999999999</c:v>
                </c:pt>
                <c:pt idx="2295">
                  <c:v>76.420150000000007</c:v>
                </c:pt>
                <c:pt idx="2296">
                  <c:v>76.453509999999994</c:v>
                </c:pt>
                <c:pt idx="2297">
                  <c:v>76.486770000000007</c:v>
                </c:pt>
                <c:pt idx="2298">
                  <c:v>76.520060000000001</c:v>
                </c:pt>
                <c:pt idx="2299">
                  <c:v>76.553359999999998</c:v>
                </c:pt>
                <c:pt idx="2300">
                  <c:v>76.586680000000001</c:v>
                </c:pt>
                <c:pt idx="2301">
                  <c:v>76.619979999999998</c:v>
                </c:pt>
                <c:pt idx="2302">
                  <c:v>76.653239999999997</c:v>
                </c:pt>
                <c:pt idx="2303">
                  <c:v>76.686570000000003</c:v>
                </c:pt>
                <c:pt idx="2304">
                  <c:v>76.719890000000007</c:v>
                </c:pt>
                <c:pt idx="2305">
                  <c:v>76.753219999999999</c:v>
                </c:pt>
                <c:pt idx="2306">
                  <c:v>76.786540000000002</c:v>
                </c:pt>
                <c:pt idx="2307">
                  <c:v>76.819959999999995</c:v>
                </c:pt>
                <c:pt idx="2308">
                  <c:v>76.853319999999997</c:v>
                </c:pt>
                <c:pt idx="2309">
                  <c:v>76.886579999999995</c:v>
                </c:pt>
                <c:pt idx="2310">
                  <c:v>76.919880000000006</c:v>
                </c:pt>
                <c:pt idx="2311">
                  <c:v>76.953199999999995</c:v>
                </c:pt>
                <c:pt idx="2312">
                  <c:v>76.986459999999994</c:v>
                </c:pt>
                <c:pt idx="2313">
                  <c:v>77.019760000000005</c:v>
                </c:pt>
                <c:pt idx="2314">
                  <c:v>77.053079999999994</c:v>
                </c:pt>
                <c:pt idx="2315">
                  <c:v>77.086380000000005</c:v>
                </c:pt>
                <c:pt idx="2316">
                  <c:v>77.119699999999995</c:v>
                </c:pt>
                <c:pt idx="2317">
                  <c:v>77.152969999999996</c:v>
                </c:pt>
                <c:pt idx="2318">
                  <c:v>77.186139999999995</c:v>
                </c:pt>
                <c:pt idx="2319">
                  <c:v>77.219380000000001</c:v>
                </c:pt>
                <c:pt idx="2320">
                  <c:v>77.25264</c:v>
                </c:pt>
                <c:pt idx="2321">
                  <c:v>77.285960000000003</c:v>
                </c:pt>
                <c:pt idx="2322">
                  <c:v>77.319230000000005</c:v>
                </c:pt>
                <c:pt idx="2323">
                  <c:v>77.352609999999999</c:v>
                </c:pt>
                <c:pt idx="2324">
                  <c:v>77.385909999999996</c:v>
                </c:pt>
                <c:pt idx="2325">
                  <c:v>77.419229999999999</c:v>
                </c:pt>
                <c:pt idx="2326">
                  <c:v>77.452560000000005</c:v>
                </c:pt>
                <c:pt idx="2327">
                  <c:v>77.485889999999998</c:v>
                </c:pt>
                <c:pt idx="2328">
                  <c:v>77.519120000000001</c:v>
                </c:pt>
                <c:pt idx="2329">
                  <c:v>77.552409999999995</c:v>
                </c:pt>
                <c:pt idx="2330">
                  <c:v>77.585769999999997</c:v>
                </c:pt>
                <c:pt idx="2331">
                  <c:v>77.61909</c:v>
                </c:pt>
                <c:pt idx="2332">
                  <c:v>77.652389999999997</c:v>
                </c:pt>
                <c:pt idx="2333">
                  <c:v>77.68571</c:v>
                </c:pt>
                <c:pt idx="2334">
                  <c:v>77.719040000000007</c:v>
                </c:pt>
                <c:pt idx="2335">
                  <c:v>77.752359999999996</c:v>
                </c:pt>
                <c:pt idx="2336">
                  <c:v>77.785690000000002</c:v>
                </c:pt>
                <c:pt idx="2337">
                  <c:v>77.819010000000006</c:v>
                </c:pt>
                <c:pt idx="2338">
                  <c:v>77.852279999999993</c:v>
                </c:pt>
                <c:pt idx="2339">
                  <c:v>77.885570000000001</c:v>
                </c:pt>
                <c:pt idx="2340">
                  <c:v>77.918869999999998</c:v>
                </c:pt>
                <c:pt idx="2341">
                  <c:v>77.952190000000002</c:v>
                </c:pt>
                <c:pt idx="2342">
                  <c:v>77.985489999999999</c:v>
                </c:pt>
                <c:pt idx="2343">
                  <c:v>78.018810000000002</c:v>
                </c:pt>
                <c:pt idx="2344">
                  <c:v>78.052109999999999</c:v>
                </c:pt>
                <c:pt idx="2345">
                  <c:v>78.085430000000002</c:v>
                </c:pt>
                <c:pt idx="2346">
                  <c:v>78.118759999999995</c:v>
                </c:pt>
                <c:pt idx="2347">
                  <c:v>78.151960000000003</c:v>
                </c:pt>
                <c:pt idx="2348">
                  <c:v>78.185159999999996</c:v>
                </c:pt>
                <c:pt idx="2349">
                  <c:v>78.218490000000003</c:v>
                </c:pt>
                <c:pt idx="2350">
                  <c:v>78.251850000000005</c:v>
                </c:pt>
                <c:pt idx="2351">
                  <c:v>78.285139999999998</c:v>
                </c:pt>
                <c:pt idx="2352">
                  <c:v>78.318370000000002</c:v>
                </c:pt>
                <c:pt idx="2353">
                  <c:v>78.351609999999994</c:v>
                </c:pt>
                <c:pt idx="2354">
                  <c:v>78.384929999999997</c:v>
                </c:pt>
                <c:pt idx="2355">
                  <c:v>78.418260000000004</c:v>
                </c:pt>
                <c:pt idx="2356">
                  <c:v>78.451549999999997</c:v>
                </c:pt>
                <c:pt idx="2357">
                  <c:v>78.484909999999999</c:v>
                </c:pt>
                <c:pt idx="2358">
                  <c:v>78.518230000000003</c:v>
                </c:pt>
                <c:pt idx="2359">
                  <c:v>78.55153</c:v>
                </c:pt>
                <c:pt idx="2360">
                  <c:v>78.584819999999993</c:v>
                </c:pt>
                <c:pt idx="2361">
                  <c:v>78.61815</c:v>
                </c:pt>
                <c:pt idx="2362">
                  <c:v>78.651470000000003</c:v>
                </c:pt>
                <c:pt idx="2363">
                  <c:v>78.684799999999996</c:v>
                </c:pt>
                <c:pt idx="2364">
                  <c:v>78.718119999999999</c:v>
                </c:pt>
                <c:pt idx="2365">
                  <c:v>78.751450000000006</c:v>
                </c:pt>
                <c:pt idx="2366">
                  <c:v>78.784769999999995</c:v>
                </c:pt>
                <c:pt idx="2367">
                  <c:v>78.818070000000006</c:v>
                </c:pt>
                <c:pt idx="2368">
                  <c:v>78.85136</c:v>
                </c:pt>
                <c:pt idx="2369">
                  <c:v>78.884630000000001</c:v>
                </c:pt>
                <c:pt idx="2370">
                  <c:v>78.917919999999995</c:v>
                </c:pt>
                <c:pt idx="2371">
                  <c:v>78.951250000000002</c:v>
                </c:pt>
                <c:pt idx="2372">
                  <c:v>78.984539999999996</c:v>
                </c:pt>
                <c:pt idx="2373">
                  <c:v>79.017809999999997</c:v>
                </c:pt>
                <c:pt idx="2374">
                  <c:v>79.051069999999996</c:v>
                </c:pt>
                <c:pt idx="2375">
                  <c:v>79.084329999999994</c:v>
                </c:pt>
                <c:pt idx="2376">
                  <c:v>79.117660000000001</c:v>
                </c:pt>
                <c:pt idx="2377">
                  <c:v>79.151049999999998</c:v>
                </c:pt>
                <c:pt idx="2378">
                  <c:v>79.184399999999997</c:v>
                </c:pt>
                <c:pt idx="2379">
                  <c:v>79.217730000000003</c:v>
                </c:pt>
                <c:pt idx="2380">
                  <c:v>79.251050000000006</c:v>
                </c:pt>
                <c:pt idx="2381">
                  <c:v>79.284350000000003</c:v>
                </c:pt>
                <c:pt idx="2382">
                  <c:v>79.317670000000007</c:v>
                </c:pt>
                <c:pt idx="2383">
                  <c:v>79.350970000000004</c:v>
                </c:pt>
                <c:pt idx="2384">
                  <c:v>79.384230000000002</c:v>
                </c:pt>
                <c:pt idx="2385">
                  <c:v>79.417529999999999</c:v>
                </c:pt>
                <c:pt idx="2386">
                  <c:v>79.450789999999998</c:v>
                </c:pt>
                <c:pt idx="2387">
                  <c:v>79.484049999999996</c:v>
                </c:pt>
                <c:pt idx="2388">
                  <c:v>79.517349999999993</c:v>
                </c:pt>
                <c:pt idx="2389">
                  <c:v>79.550669999999997</c:v>
                </c:pt>
                <c:pt idx="2390">
                  <c:v>79.584029999999998</c:v>
                </c:pt>
                <c:pt idx="2391">
                  <c:v>79.617350000000002</c:v>
                </c:pt>
                <c:pt idx="2392">
                  <c:v>79.650710000000004</c:v>
                </c:pt>
                <c:pt idx="2393">
                  <c:v>79.684010000000001</c:v>
                </c:pt>
                <c:pt idx="2394">
                  <c:v>79.717299999999994</c:v>
                </c:pt>
                <c:pt idx="2395">
                  <c:v>79.750559999999993</c:v>
                </c:pt>
                <c:pt idx="2396">
                  <c:v>79.78389</c:v>
                </c:pt>
                <c:pt idx="2397">
                  <c:v>79.817210000000003</c:v>
                </c:pt>
                <c:pt idx="2398">
                  <c:v>79.85051</c:v>
                </c:pt>
                <c:pt idx="2399">
                  <c:v>79.883830000000003</c:v>
                </c:pt>
                <c:pt idx="2400">
                  <c:v>79.917159999999996</c:v>
                </c:pt>
                <c:pt idx="2401">
                  <c:v>79.950479999999999</c:v>
                </c:pt>
                <c:pt idx="2402">
                  <c:v>79.983779999999996</c:v>
                </c:pt>
                <c:pt idx="2403">
                  <c:v>80.017070000000004</c:v>
                </c:pt>
                <c:pt idx="2404">
                  <c:v>80.050309999999996</c:v>
                </c:pt>
                <c:pt idx="2405">
                  <c:v>80.083600000000004</c:v>
                </c:pt>
                <c:pt idx="2406">
                  <c:v>80.116960000000006</c:v>
                </c:pt>
                <c:pt idx="2407">
                  <c:v>80.150220000000004</c:v>
                </c:pt>
                <c:pt idx="2408">
                  <c:v>80.183520000000001</c:v>
                </c:pt>
                <c:pt idx="2409">
                  <c:v>80.216840000000005</c:v>
                </c:pt>
                <c:pt idx="2410">
                  <c:v>80.250140000000002</c:v>
                </c:pt>
                <c:pt idx="2411">
                  <c:v>80.283460000000005</c:v>
                </c:pt>
                <c:pt idx="2412">
                  <c:v>80.316850000000002</c:v>
                </c:pt>
                <c:pt idx="2413">
                  <c:v>80.350200000000001</c:v>
                </c:pt>
                <c:pt idx="2414">
                  <c:v>80.383529999999993</c:v>
                </c:pt>
                <c:pt idx="2415">
                  <c:v>80.416849999999997</c:v>
                </c:pt>
                <c:pt idx="2416">
                  <c:v>80.450180000000003</c:v>
                </c:pt>
                <c:pt idx="2417">
                  <c:v>80.483469999999997</c:v>
                </c:pt>
                <c:pt idx="2418">
                  <c:v>80.516769999999994</c:v>
                </c:pt>
                <c:pt idx="2419">
                  <c:v>80.550060000000002</c:v>
                </c:pt>
                <c:pt idx="2420">
                  <c:v>80.583359999999999</c:v>
                </c:pt>
                <c:pt idx="2421">
                  <c:v>80.616650000000007</c:v>
                </c:pt>
                <c:pt idx="2422">
                  <c:v>80.649919999999995</c:v>
                </c:pt>
                <c:pt idx="2423">
                  <c:v>80.683210000000003</c:v>
                </c:pt>
                <c:pt idx="2424">
                  <c:v>80.71651</c:v>
                </c:pt>
                <c:pt idx="2425">
                  <c:v>80.749799999999993</c:v>
                </c:pt>
                <c:pt idx="2426">
                  <c:v>80.783159999999995</c:v>
                </c:pt>
                <c:pt idx="2427">
                  <c:v>80.816360000000003</c:v>
                </c:pt>
                <c:pt idx="2428">
                  <c:v>80.849620000000002</c:v>
                </c:pt>
                <c:pt idx="2429">
                  <c:v>80.882949999999994</c:v>
                </c:pt>
                <c:pt idx="2430">
                  <c:v>80.916210000000007</c:v>
                </c:pt>
                <c:pt idx="2431">
                  <c:v>80.949479999999994</c:v>
                </c:pt>
                <c:pt idx="2432">
                  <c:v>80.982740000000007</c:v>
                </c:pt>
                <c:pt idx="2433">
                  <c:v>81.016069999999999</c:v>
                </c:pt>
                <c:pt idx="2434">
                  <c:v>81.049390000000002</c:v>
                </c:pt>
                <c:pt idx="2435">
                  <c:v>81.082689999999999</c:v>
                </c:pt>
                <c:pt idx="2436">
                  <c:v>81.116069999999993</c:v>
                </c:pt>
                <c:pt idx="2437">
                  <c:v>81.149370000000005</c:v>
                </c:pt>
                <c:pt idx="2438">
                  <c:v>81.182659999999998</c:v>
                </c:pt>
                <c:pt idx="2439">
                  <c:v>81.21593</c:v>
                </c:pt>
                <c:pt idx="2440">
                  <c:v>81.249189999999999</c:v>
                </c:pt>
                <c:pt idx="2441">
                  <c:v>81.282489999999996</c:v>
                </c:pt>
                <c:pt idx="2442">
                  <c:v>81.315809999999999</c:v>
                </c:pt>
                <c:pt idx="2443">
                  <c:v>81.349109999999996</c:v>
                </c:pt>
                <c:pt idx="2444">
                  <c:v>81.382400000000004</c:v>
                </c:pt>
                <c:pt idx="2445">
                  <c:v>81.415729999999996</c:v>
                </c:pt>
                <c:pt idx="2446">
                  <c:v>81.44905</c:v>
                </c:pt>
                <c:pt idx="2447">
                  <c:v>81.482380000000006</c:v>
                </c:pt>
                <c:pt idx="2448">
                  <c:v>81.515699999999995</c:v>
                </c:pt>
                <c:pt idx="2449">
                  <c:v>81.549030000000002</c:v>
                </c:pt>
                <c:pt idx="2450">
                  <c:v>81.582380000000001</c:v>
                </c:pt>
                <c:pt idx="2451">
                  <c:v>81.615710000000007</c:v>
                </c:pt>
                <c:pt idx="2452">
                  <c:v>81.649000000000001</c:v>
                </c:pt>
                <c:pt idx="2453">
                  <c:v>81.682299999999998</c:v>
                </c:pt>
                <c:pt idx="2454">
                  <c:v>81.715559999999996</c:v>
                </c:pt>
                <c:pt idx="2455">
                  <c:v>81.748850000000004</c:v>
                </c:pt>
                <c:pt idx="2456">
                  <c:v>81.782179999999997</c:v>
                </c:pt>
                <c:pt idx="2457">
                  <c:v>81.815510000000003</c:v>
                </c:pt>
                <c:pt idx="2458">
                  <c:v>81.848799999999997</c:v>
                </c:pt>
                <c:pt idx="2459">
                  <c:v>81.882130000000004</c:v>
                </c:pt>
                <c:pt idx="2460">
                  <c:v>81.915450000000007</c:v>
                </c:pt>
                <c:pt idx="2461">
                  <c:v>81.948750000000004</c:v>
                </c:pt>
                <c:pt idx="2462">
                  <c:v>81.982010000000002</c:v>
                </c:pt>
                <c:pt idx="2463">
                  <c:v>82.015270000000001</c:v>
                </c:pt>
                <c:pt idx="2464">
                  <c:v>82.048599999999993</c:v>
                </c:pt>
                <c:pt idx="2465">
                  <c:v>82.081890000000001</c:v>
                </c:pt>
                <c:pt idx="2466">
                  <c:v>82.115219999999994</c:v>
                </c:pt>
                <c:pt idx="2467">
                  <c:v>82.148510000000002</c:v>
                </c:pt>
                <c:pt idx="2468">
                  <c:v>82.181809999999999</c:v>
                </c:pt>
                <c:pt idx="2469">
                  <c:v>82.215130000000002</c:v>
                </c:pt>
                <c:pt idx="2470">
                  <c:v>82.248429999999999</c:v>
                </c:pt>
                <c:pt idx="2471">
                  <c:v>82.281750000000002</c:v>
                </c:pt>
                <c:pt idx="2472">
                  <c:v>82.315020000000004</c:v>
                </c:pt>
                <c:pt idx="2473">
                  <c:v>82.348219999999998</c:v>
                </c:pt>
                <c:pt idx="2474">
                  <c:v>82.381510000000006</c:v>
                </c:pt>
                <c:pt idx="2475">
                  <c:v>82.414779999999993</c:v>
                </c:pt>
                <c:pt idx="2476">
                  <c:v>82.448130000000006</c:v>
                </c:pt>
                <c:pt idx="2477">
                  <c:v>82.481459999999998</c:v>
                </c:pt>
                <c:pt idx="2478">
                  <c:v>82.514750000000006</c:v>
                </c:pt>
                <c:pt idx="2479">
                  <c:v>82.548050000000003</c:v>
                </c:pt>
                <c:pt idx="2480">
                  <c:v>82.581410000000005</c:v>
                </c:pt>
                <c:pt idx="2481">
                  <c:v>82.614729999999994</c:v>
                </c:pt>
                <c:pt idx="2482">
                  <c:v>82.648060000000001</c:v>
                </c:pt>
                <c:pt idx="2483">
                  <c:v>82.681319999999999</c:v>
                </c:pt>
                <c:pt idx="2484">
                  <c:v>82.714579999999998</c:v>
                </c:pt>
                <c:pt idx="2485">
                  <c:v>82.74785</c:v>
                </c:pt>
                <c:pt idx="2486">
                  <c:v>82.781170000000003</c:v>
                </c:pt>
                <c:pt idx="2487">
                  <c:v>82.81447</c:v>
                </c:pt>
                <c:pt idx="2488">
                  <c:v>82.847759999999994</c:v>
                </c:pt>
                <c:pt idx="2489">
                  <c:v>82.881119999999996</c:v>
                </c:pt>
                <c:pt idx="2490">
                  <c:v>82.914410000000004</c:v>
                </c:pt>
                <c:pt idx="2491">
                  <c:v>82.947710000000001</c:v>
                </c:pt>
                <c:pt idx="2492">
                  <c:v>82.980969999999999</c:v>
                </c:pt>
                <c:pt idx="2493">
                  <c:v>83.014269999999996</c:v>
                </c:pt>
                <c:pt idx="2494">
                  <c:v>83.047560000000004</c:v>
                </c:pt>
                <c:pt idx="2495">
                  <c:v>83.080860000000001</c:v>
                </c:pt>
                <c:pt idx="2496">
                  <c:v>83.114149999999995</c:v>
                </c:pt>
                <c:pt idx="2497">
                  <c:v>83.147509999999997</c:v>
                </c:pt>
                <c:pt idx="2498">
                  <c:v>83.180800000000005</c:v>
                </c:pt>
                <c:pt idx="2499">
                  <c:v>83.214060000000003</c:v>
                </c:pt>
                <c:pt idx="2500">
                  <c:v>83.24736</c:v>
                </c:pt>
                <c:pt idx="2501">
                  <c:v>83.280680000000004</c:v>
                </c:pt>
                <c:pt idx="2502">
                  <c:v>83.313950000000006</c:v>
                </c:pt>
                <c:pt idx="2503">
                  <c:v>83.347210000000004</c:v>
                </c:pt>
                <c:pt idx="2504">
                  <c:v>83.380510000000001</c:v>
                </c:pt>
                <c:pt idx="2505">
                  <c:v>83.41377</c:v>
                </c:pt>
                <c:pt idx="2506">
                  <c:v>83.447069999999997</c:v>
                </c:pt>
                <c:pt idx="2507">
                  <c:v>83.480360000000005</c:v>
                </c:pt>
                <c:pt idx="2508">
                  <c:v>83.513589999999994</c:v>
                </c:pt>
                <c:pt idx="2509">
                  <c:v>83.546949999999995</c:v>
                </c:pt>
                <c:pt idx="2510">
                  <c:v>83.580250000000007</c:v>
                </c:pt>
                <c:pt idx="2511">
                  <c:v>83.613600000000005</c:v>
                </c:pt>
                <c:pt idx="2512">
                  <c:v>83.646929999999998</c:v>
                </c:pt>
                <c:pt idx="2513">
                  <c:v>83.680220000000006</c:v>
                </c:pt>
                <c:pt idx="2514">
                  <c:v>83.713520000000003</c:v>
                </c:pt>
                <c:pt idx="2515">
                  <c:v>83.746809999999996</c:v>
                </c:pt>
                <c:pt idx="2516">
                  <c:v>83.780100000000004</c:v>
                </c:pt>
                <c:pt idx="2517">
                  <c:v>83.813370000000006</c:v>
                </c:pt>
                <c:pt idx="2518">
                  <c:v>83.846689999999995</c:v>
                </c:pt>
                <c:pt idx="2519">
                  <c:v>83.880049999999997</c:v>
                </c:pt>
                <c:pt idx="2520">
                  <c:v>83.913309999999996</c:v>
                </c:pt>
                <c:pt idx="2521">
                  <c:v>83.946669999999997</c:v>
                </c:pt>
                <c:pt idx="2522">
                  <c:v>83.98</c:v>
                </c:pt>
                <c:pt idx="2523">
                  <c:v>84.013319999999993</c:v>
                </c:pt>
                <c:pt idx="2524">
                  <c:v>84.046679999999995</c:v>
                </c:pt>
                <c:pt idx="2525">
                  <c:v>84.079939999999993</c:v>
                </c:pt>
                <c:pt idx="2526">
                  <c:v>84.113169999999997</c:v>
                </c:pt>
                <c:pt idx="2527">
                  <c:v>84.146410000000003</c:v>
                </c:pt>
                <c:pt idx="2528">
                  <c:v>84.179730000000006</c:v>
                </c:pt>
                <c:pt idx="2529">
                  <c:v>84.213030000000003</c:v>
                </c:pt>
                <c:pt idx="2530">
                  <c:v>84.246350000000007</c:v>
                </c:pt>
                <c:pt idx="2531">
                  <c:v>84.279679999999999</c:v>
                </c:pt>
                <c:pt idx="2532">
                  <c:v>84.312970000000007</c:v>
                </c:pt>
                <c:pt idx="2533">
                  <c:v>84.346360000000004</c:v>
                </c:pt>
                <c:pt idx="2534">
                  <c:v>84.379649999999998</c:v>
                </c:pt>
                <c:pt idx="2535">
                  <c:v>84.41292</c:v>
                </c:pt>
                <c:pt idx="2536">
                  <c:v>84.446179999999998</c:v>
                </c:pt>
                <c:pt idx="2537">
                  <c:v>84.479479999999995</c:v>
                </c:pt>
                <c:pt idx="2538">
                  <c:v>84.512739999999994</c:v>
                </c:pt>
                <c:pt idx="2539">
                  <c:v>84.54607</c:v>
                </c:pt>
                <c:pt idx="2540">
                  <c:v>84.579329999999999</c:v>
                </c:pt>
                <c:pt idx="2541">
                  <c:v>84.612620000000007</c:v>
                </c:pt>
                <c:pt idx="2542">
                  <c:v>84.645920000000004</c:v>
                </c:pt>
                <c:pt idx="2543">
                  <c:v>84.679180000000002</c:v>
                </c:pt>
                <c:pt idx="2544">
                  <c:v>84.712450000000004</c:v>
                </c:pt>
                <c:pt idx="2545">
                  <c:v>84.745710000000003</c:v>
                </c:pt>
                <c:pt idx="2546">
                  <c:v>84.7791</c:v>
                </c:pt>
                <c:pt idx="2547">
                  <c:v>84.812359999999998</c:v>
                </c:pt>
                <c:pt idx="2548">
                  <c:v>84.845659999999995</c:v>
                </c:pt>
                <c:pt idx="2549">
                  <c:v>84.878950000000003</c:v>
                </c:pt>
                <c:pt idx="2550">
                  <c:v>84.91225</c:v>
                </c:pt>
                <c:pt idx="2551">
                  <c:v>84.945570000000004</c:v>
                </c:pt>
                <c:pt idx="2552">
                  <c:v>84.978870000000001</c:v>
                </c:pt>
                <c:pt idx="2553">
                  <c:v>85.012159999999994</c:v>
                </c:pt>
                <c:pt idx="2554">
                  <c:v>85.045490000000001</c:v>
                </c:pt>
                <c:pt idx="2555">
                  <c:v>85.078779999999995</c:v>
                </c:pt>
                <c:pt idx="2556">
                  <c:v>85.112200000000001</c:v>
                </c:pt>
                <c:pt idx="2557">
                  <c:v>85.145489999999995</c:v>
                </c:pt>
                <c:pt idx="2558">
                  <c:v>85.178790000000006</c:v>
                </c:pt>
                <c:pt idx="2559">
                  <c:v>85.212109999999996</c:v>
                </c:pt>
                <c:pt idx="2560">
                  <c:v>85.245440000000002</c:v>
                </c:pt>
                <c:pt idx="2561">
                  <c:v>85.278819999999996</c:v>
                </c:pt>
                <c:pt idx="2562">
                  <c:v>85.312119999999993</c:v>
                </c:pt>
                <c:pt idx="2563">
                  <c:v>85.345439999999996</c:v>
                </c:pt>
                <c:pt idx="2564">
                  <c:v>85.378739999999993</c:v>
                </c:pt>
                <c:pt idx="2565">
                  <c:v>85.412059999999997</c:v>
                </c:pt>
                <c:pt idx="2566">
                  <c:v>85.445419999999999</c:v>
                </c:pt>
                <c:pt idx="2567">
                  <c:v>85.478800000000007</c:v>
                </c:pt>
                <c:pt idx="2568">
                  <c:v>85.512100000000004</c:v>
                </c:pt>
                <c:pt idx="2569">
                  <c:v>85.545419999999993</c:v>
                </c:pt>
                <c:pt idx="2570">
                  <c:v>85.578749999999999</c:v>
                </c:pt>
                <c:pt idx="2571">
                  <c:v>85.612110000000001</c:v>
                </c:pt>
                <c:pt idx="2572">
                  <c:v>85.645399999999995</c:v>
                </c:pt>
                <c:pt idx="2573">
                  <c:v>85.678600000000003</c:v>
                </c:pt>
                <c:pt idx="2574">
                  <c:v>85.71181</c:v>
                </c:pt>
                <c:pt idx="2575">
                  <c:v>85.745130000000003</c:v>
                </c:pt>
                <c:pt idx="2576">
                  <c:v>85.778459999999995</c:v>
                </c:pt>
                <c:pt idx="2577">
                  <c:v>85.811809999999994</c:v>
                </c:pt>
                <c:pt idx="2578">
                  <c:v>85.845140000000001</c:v>
                </c:pt>
                <c:pt idx="2579">
                  <c:v>85.878370000000004</c:v>
                </c:pt>
                <c:pt idx="2580">
                  <c:v>85.911670000000001</c:v>
                </c:pt>
                <c:pt idx="2581">
                  <c:v>85.944929999999999</c:v>
                </c:pt>
                <c:pt idx="2582">
                  <c:v>85.978129999999993</c:v>
                </c:pt>
                <c:pt idx="2583">
                  <c:v>86.011369999999999</c:v>
                </c:pt>
                <c:pt idx="2584">
                  <c:v>86.044600000000003</c:v>
                </c:pt>
                <c:pt idx="2585">
                  <c:v>86.077860000000001</c:v>
                </c:pt>
                <c:pt idx="2586">
                  <c:v>86.111249999999998</c:v>
                </c:pt>
                <c:pt idx="2587">
                  <c:v>86.14461</c:v>
                </c:pt>
                <c:pt idx="2588">
                  <c:v>86.177930000000003</c:v>
                </c:pt>
                <c:pt idx="2589">
                  <c:v>86.211200000000005</c:v>
                </c:pt>
                <c:pt idx="2590">
                  <c:v>86.244489999999999</c:v>
                </c:pt>
                <c:pt idx="2591">
                  <c:v>86.277789999999996</c:v>
                </c:pt>
                <c:pt idx="2592">
                  <c:v>86.311019999999999</c:v>
                </c:pt>
                <c:pt idx="2593">
                  <c:v>86.344250000000002</c:v>
                </c:pt>
                <c:pt idx="2594">
                  <c:v>86.377489999999995</c:v>
                </c:pt>
                <c:pt idx="2595">
                  <c:v>86.410780000000003</c:v>
                </c:pt>
                <c:pt idx="2596">
                  <c:v>86.444199999999995</c:v>
                </c:pt>
                <c:pt idx="2597">
                  <c:v>86.477609999999999</c:v>
                </c:pt>
                <c:pt idx="2598">
                  <c:v>86.510909999999996</c:v>
                </c:pt>
                <c:pt idx="2599">
                  <c:v>86.544229999999999</c:v>
                </c:pt>
                <c:pt idx="2600">
                  <c:v>86.577529999999996</c:v>
                </c:pt>
                <c:pt idx="2601">
                  <c:v>86.610849999999999</c:v>
                </c:pt>
                <c:pt idx="2602">
                  <c:v>86.644120000000001</c:v>
                </c:pt>
                <c:pt idx="2603">
                  <c:v>86.677409999999995</c:v>
                </c:pt>
                <c:pt idx="2604">
                  <c:v>86.710710000000006</c:v>
                </c:pt>
                <c:pt idx="2605">
                  <c:v>86.744</c:v>
                </c:pt>
                <c:pt idx="2606">
                  <c:v>86.777360000000002</c:v>
                </c:pt>
                <c:pt idx="2607">
                  <c:v>86.810649999999995</c:v>
                </c:pt>
                <c:pt idx="2608">
                  <c:v>86.843919999999997</c:v>
                </c:pt>
                <c:pt idx="2609">
                  <c:v>86.877210000000005</c:v>
                </c:pt>
                <c:pt idx="2610">
                  <c:v>86.910449999999997</c:v>
                </c:pt>
                <c:pt idx="2611">
                  <c:v>86.943770000000001</c:v>
                </c:pt>
                <c:pt idx="2612">
                  <c:v>86.977029999999999</c:v>
                </c:pt>
                <c:pt idx="2613">
                  <c:v>87.010329999999996</c:v>
                </c:pt>
                <c:pt idx="2614">
                  <c:v>87.043620000000004</c:v>
                </c:pt>
                <c:pt idx="2615">
                  <c:v>87.076949999999997</c:v>
                </c:pt>
                <c:pt idx="2616">
                  <c:v>87.11027</c:v>
                </c:pt>
                <c:pt idx="2617">
                  <c:v>87.143540000000002</c:v>
                </c:pt>
                <c:pt idx="2618">
                  <c:v>87.176860000000005</c:v>
                </c:pt>
                <c:pt idx="2619">
                  <c:v>87.210220000000007</c:v>
                </c:pt>
                <c:pt idx="2620">
                  <c:v>87.243579999999994</c:v>
                </c:pt>
                <c:pt idx="2621">
                  <c:v>87.276929999999993</c:v>
                </c:pt>
                <c:pt idx="2622">
                  <c:v>87.310230000000004</c:v>
                </c:pt>
                <c:pt idx="2623">
                  <c:v>87.343549999999993</c:v>
                </c:pt>
                <c:pt idx="2624">
                  <c:v>87.37688</c:v>
                </c:pt>
                <c:pt idx="2625">
                  <c:v>87.410200000000003</c:v>
                </c:pt>
                <c:pt idx="2626">
                  <c:v>87.44359</c:v>
                </c:pt>
                <c:pt idx="2627">
                  <c:v>87.476969999999994</c:v>
                </c:pt>
                <c:pt idx="2628">
                  <c:v>87.510300000000001</c:v>
                </c:pt>
                <c:pt idx="2629">
                  <c:v>87.543589999999995</c:v>
                </c:pt>
                <c:pt idx="2630">
                  <c:v>87.576949999999997</c:v>
                </c:pt>
                <c:pt idx="2631">
                  <c:v>87.610309999999998</c:v>
                </c:pt>
                <c:pt idx="2632">
                  <c:v>87.643600000000006</c:v>
                </c:pt>
                <c:pt idx="2633">
                  <c:v>87.676990000000004</c:v>
                </c:pt>
                <c:pt idx="2634">
                  <c:v>87.710340000000002</c:v>
                </c:pt>
                <c:pt idx="2635">
                  <c:v>87.743700000000004</c:v>
                </c:pt>
                <c:pt idx="2636">
                  <c:v>87.777109999999993</c:v>
                </c:pt>
                <c:pt idx="2637">
                  <c:v>87.810469999999995</c:v>
                </c:pt>
                <c:pt idx="2638">
                  <c:v>87.843800000000002</c:v>
                </c:pt>
                <c:pt idx="2639">
                  <c:v>87.877179999999996</c:v>
                </c:pt>
                <c:pt idx="2640">
                  <c:v>87.910539999999997</c:v>
                </c:pt>
                <c:pt idx="2641">
                  <c:v>87.943920000000006</c:v>
                </c:pt>
                <c:pt idx="2642">
                  <c:v>87.977279999999993</c:v>
                </c:pt>
                <c:pt idx="2643">
                  <c:v>88.010630000000006</c:v>
                </c:pt>
                <c:pt idx="2644">
                  <c:v>88.044049999999999</c:v>
                </c:pt>
                <c:pt idx="2645">
                  <c:v>88.077439999999996</c:v>
                </c:pt>
                <c:pt idx="2646">
                  <c:v>88.110849999999999</c:v>
                </c:pt>
                <c:pt idx="2647">
                  <c:v>88.144300000000001</c:v>
                </c:pt>
                <c:pt idx="2648">
                  <c:v>88.177689999999998</c:v>
                </c:pt>
                <c:pt idx="2649">
                  <c:v>88.211039999999997</c:v>
                </c:pt>
                <c:pt idx="2650">
                  <c:v>88.244399999999999</c:v>
                </c:pt>
                <c:pt idx="2651">
                  <c:v>88.277820000000006</c:v>
                </c:pt>
                <c:pt idx="2652">
                  <c:v>88.311229999999995</c:v>
                </c:pt>
                <c:pt idx="2653">
                  <c:v>88.344589999999997</c:v>
                </c:pt>
                <c:pt idx="2654">
                  <c:v>88.378010000000003</c:v>
                </c:pt>
                <c:pt idx="2655">
                  <c:v>88.411389999999997</c:v>
                </c:pt>
                <c:pt idx="2656">
                  <c:v>88.444779999999994</c:v>
                </c:pt>
                <c:pt idx="2657">
                  <c:v>88.478160000000003</c:v>
                </c:pt>
                <c:pt idx="2658">
                  <c:v>88.511520000000004</c:v>
                </c:pt>
                <c:pt idx="2659">
                  <c:v>88.544910000000002</c:v>
                </c:pt>
                <c:pt idx="2660">
                  <c:v>88.578320000000005</c:v>
                </c:pt>
                <c:pt idx="2661">
                  <c:v>88.611710000000002</c:v>
                </c:pt>
                <c:pt idx="2662">
                  <c:v>88.644970000000001</c:v>
                </c:pt>
                <c:pt idx="2663">
                  <c:v>88.678359999999998</c:v>
                </c:pt>
                <c:pt idx="2664">
                  <c:v>88.711780000000005</c:v>
                </c:pt>
                <c:pt idx="2665">
                  <c:v>88.745279999999994</c:v>
                </c:pt>
                <c:pt idx="2666">
                  <c:v>88.778760000000005</c:v>
                </c:pt>
                <c:pt idx="2667">
                  <c:v>88.812150000000003</c:v>
                </c:pt>
                <c:pt idx="2668">
                  <c:v>88.845529999999997</c:v>
                </c:pt>
                <c:pt idx="2669">
                  <c:v>88.878919999999994</c:v>
                </c:pt>
                <c:pt idx="2670">
                  <c:v>88.91234</c:v>
                </c:pt>
                <c:pt idx="2671">
                  <c:v>88.945750000000004</c:v>
                </c:pt>
                <c:pt idx="2672">
                  <c:v>88.979110000000006</c:v>
                </c:pt>
                <c:pt idx="2673">
                  <c:v>89.012500000000003</c:v>
                </c:pt>
                <c:pt idx="2674">
                  <c:v>89.045910000000006</c:v>
                </c:pt>
                <c:pt idx="2675">
                  <c:v>89.079390000000004</c:v>
                </c:pt>
                <c:pt idx="2676">
                  <c:v>89.112809999999996</c:v>
                </c:pt>
                <c:pt idx="2677">
                  <c:v>89.14622</c:v>
                </c:pt>
                <c:pt idx="2678">
                  <c:v>89.179580000000001</c:v>
                </c:pt>
                <c:pt idx="2679">
                  <c:v>89.212969999999999</c:v>
                </c:pt>
                <c:pt idx="2680">
                  <c:v>89.246409999999997</c:v>
                </c:pt>
                <c:pt idx="2681">
                  <c:v>89.279859999999999</c:v>
                </c:pt>
                <c:pt idx="2682">
                  <c:v>89.313280000000006</c:v>
                </c:pt>
                <c:pt idx="2683">
                  <c:v>89.346720000000005</c:v>
                </c:pt>
                <c:pt idx="2684">
                  <c:v>89.380170000000007</c:v>
                </c:pt>
                <c:pt idx="2685">
                  <c:v>89.413560000000004</c:v>
                </c:pt>
                <c:pt idx="2686">
                  <c:v>89.447010000000006</c:v>
                </c:pt>
                <c:pt idx="2687">
                  <c:v>89.480360000000005</c:v>
                </c:pt>
                <c:pt idx="2688">
                  <c:v>89.513810000000007</c:v>
                </c:pt>
                <c:pt idx="2689">
                  <c:v>89.547160000000005</c:v>
                </c:pt>
                <c:pt idx="2690">
                  <c:v>89.580579999999998</c:v>
                </c:pt>
                <c:pt idx="2691">
                  <c:v>89.614000000000004</c:v>
                </c:pt>
                <c:pt idx="2692">
                  <c:v>89.647379999999998</c:v>
                </c:pt>
                <c:pt idx="2693">
                  <c:v>89.680769999999995</c:v>
                </c:pt>
                <c:pt idx="2694">
                  <c:v>89.714129999999997</c:v>
                </c:pt>
                <c:pt idx="2695">
                  <c:v>89.747540000000001</c:v>
                </c:pt>
                <c:pt idx="2696">
                  <c:v>89.780900000000003</c:v>
                </c:pt>
                <c:pt idx="2697">
                  <c:v>89.814279999999997</c:v>
                </c:pt>
                <c:pt idx="2698">
                  <c:v>89.847639999999998</c:v>
                </c:pt>
                <c:pt idx="2699">
                  <c:v>89.881</c:v>
                </c:pt>
                <c:pt idx="2700">
                  <c:v>89.914410000000004</c:v>
                </c:pt>
                <c:pt idx="2701">
                  <c:v>89.947829999999996</c:v>
                </c:pt>
                <c:pt idx="2702">
                  <c:v>89.981250000000003</c:v>
                </c:pt>
                <c:pt idx="2703">
                  <c:v>90.014660000000006</c:v>
                </c:pt>
                <c:pt idx="2704">
                  <c:v>90.048079999999999</c:v>
                </c:pt>
                <c:pt idx="2705">
                  <c:v>90.081530000000001</c:v>
                </c:pt>
                <c:pt idx="2706">
                  <c:v>90.115039999999993</c:v>
                </c:pt>
                <c:pt idx="2707">
                  <c:v>90.148480000000006</c:v>
                </c:pt>
                <c:pt idx="2708">
                  <c:v>90.181899999999999</c:v>
                </c:pt>
                <c:pt idx="2709">
                  <c:v>90.215350000000001</c:v>
                </c:pt>
                <c:pt idx="2710">
                  <c:v>90.24879</c:v>
                </c:pt>
                <c:pt idx="2711">
                  <c:v>90.282269999999997</c:v>
                </c:pt>
                <c:pt idx="2712">
                  <c:v>90.315690000000004</c:v>
                </c:pt>
                <c:pt idx="2713">
                  <c:v>90.349140000000006</c:v>
                </c:pt>
                <c:pt idx="2714">
                  <c:v>90.382580000000004</c:v>
                </c:pt>
                <c:pt idx="2715">
                  <c:v>90.416060000000002</c:v>
                </c:pt>
                <c:pt idx="2716">
                  <c:v>90.449510000000004</c:v>
                </c:pt>
                <c:pt idx="2717">
                  <c:v>90.482919999999993</c:v>
                </c:pt>
                <c:pt idx="2718">
                  <c:v>90.516400000000004</c:v>
                </c:pt>
                <c:pt idx="2719">
                  <c:v>90.549880000000002</c:v>
                </c:pt>
                <c:pt idx="2720">
                  <c:v>90.583330000000004</c:v>
                </c:pt>
                <c:pt idx="2721">
                  <c:v>90.616839999999996</c:v>
                </c:pt>
                <c:pt idx="2722">
                  <c:v>90.650440000000003</c:v>
                </c:pt>
                <c:pt idx="2723">
                  <c:v>90.684010000000001</c:v>
                </c:pt>
                <c:pt idx="2724">
                  <c:v>90.717449999999999</c:v>
                </c:pt>
                <c:pt idx="2725">
                  <c:v>90.750990000000002</c:v>
                </c:pt>
                <c:pt idx="2726">
                  <c:v>90.784559999999999</c:v>
                </c:pt>
                <c:pt idx="2727">
                  <c:v>90.818070000000006</c:v>
                </c:pt>
                <c:pt idx="2728">
                  <c:v>90.851640000000003</c:v>
                </c:pt>
                <c:pt idx="2729">
                  <c:v>90.885149999999996</c:v>
                </c:pt>
                <c:pt idx="2730">
                  <c:v>90.918689999999998</c:v>
                </c:pt>
                <c:pt idx="2731">
                  <c:v>90.952349999999996</c:v>
                </c:pt>
                <c:pt idx="2732">
                  <c:v>90.986009999999993</c:v>
                </c:pt>
                <c:pt idx="2733">
                  <c:v>91.019549999999995</c:v>
                </c:pt>
                <c:pt idx="2734">
                  <c:v>91.053150000000002</c:v>
                </c:pt>
                <c:pt idx="2735">
                  <c:v>91.086749999999995</c:v>
                </c:pt>
                <c:pt idx="2736">
                  <c:v>91.120379999999997</c:v>
                </c:pt>
                <c:pt idx="2737">
                  <c:v>91.153949999999995</c:v>
                </c:pt>
                <c:pt idx="2738">
                  <c:v>91.187550000000002</c:v>
                </c:pt>
                <c:pt idx="2739">
                  <c:v>91.221109999999996</c:v>
                </c:pt>
                <c:pt idx="2740">
                  <c:v>91.254739999999998</c:v>
                </c:pt>
                <c:pt idx="2741">
                  <c:v>91.288409999999999</c:v>
                </c:pt>
                <c:pt idx="2742">
                  <c:v>91.321979999999996</c:v>
                </c:pt>
                <c:pt idx="2743">
                  <c:v>91.355670000000003</c:v>
                </c:pt>
                <c:pt idx="2744">
                  <c:v>91.389330000000001</c:v>
                </c:pt>
                <c:pt idx="2745">
                  <c:v>91.423109999999994</c:v>
                </c:pt>
                <c:pt idx="2746">
                  <c:v>91.456950000000006</c:v>
                </c:pt>
                <c:pt idx="2747">
                  <c:v>91.490799999999993</c:v>
                </c:pt>
                <c:pt idx="2748">
                  <c:v>91.524550000000005</c:v>
                </c:pt>
                <c:pt idx="2749">
                  <c:v>91.558269999999993</c:v>
                </c:pt>
                <c:pt idx="2750">
                  <c:v>91.591989999999996</c:v>
                </c:pt>
                <c:pt idx="2751">
                  <c:v>91.625780000000006</c:v>
                </c:pt>
                <c:pt idx="2752">
                  <c:v>91.659499999999994</c:v>
                </c:pt>
                <c:pt idx="2753">
                  <c:v>91.693250000000006</c:v>
                </c:pt>
                <c:pt idx="2754">
                  <c:v>91.727000000000004</c:v>
                </c:pt>
                <c:pt idx="2755">
                  <c:v>91.760909999999996</c:v>
                </c:pt>
                <c:pt idx="2756">
                  <c:v>91.794780000000003</c:v>
                </c:pt>
                <c:pt idx="2757">
                  <c:v>91.828569999999999</c:v>
                </c:pt>
                <c:pt idx="2758">
                  <c:v>91.862440000000007</c:v>
                </c:pt>
                <c:pt idx="2759">
                  <c:v>91.896289999999993</c:v>
                </c:pt>
                <c:pt idx="2760">
                  <c:v>91.930220000000006</c:v>
                </c:pt>
                <c:pt idx="2761">
                  <c:v>91.964309999999998</c:v>
                </c:pt>
                <c:pt idx="2762">
                  <c:v>91.998310000000004</c:v>
                </c:pt>
                <c:pt idx="2763">
                  <c:v>92.032269999999997</c:v>
                </c:pt>
                <c:pt idx="2764">
                  <c:v>92.066239999999993</c:v>
                </c:pt>
                <c:pt idx="2765">
                  <c:v>92.100200000000001</c:v>
                </c:pt>
                <c:pt idx="2766">
                  <c:v>92.134200000000007</c:v>
                </c:pt>
                <c:pt idx="2767">
                  <c:v>92.168229999999994</c:v>
                </c:pt>
                <c:pt idx="2768">
                  <c:v>92.202290000000005</c:v>
                </c:pt>
                <c:pt idx="2769">
                  <c:v>92.236500000000007</c:v>
                </c:pt>
                <c:pt idx="2770">
                  <c:v>92.270679999999999</c:v>
                </c:pt>
                <c:pt idx="2771">
                  <c:v>92.30489</c:v>
                </c:pt>
                <c:pt idx="2772">
                  <c:v>92.339100000000002</c:v>
                </c:pt>
                <c:pt idx="2773">
                  <c:v>92.373369999999994</c:v>
                </c:pt>
                <c:pt idx="2774">
                  <c:v>92.407640000000001</c:v>
                </c:pt>
                <c:pt idx="2775">
                  <c:v>92.441909999999993</c:v>
                </c:pt>
                <c:pt idx="2776">
                  <c:v>92.476209999999995</c:v>
                </c:pt>
                <c:pt idx="2777">
                  <c:v>92.510540000000006</c:v>
                </c:pt>
                <c:pt idx="2778">
                  <c:v>92.545000000000002</c:v>
                </c:pt>
                <c:pt idx="2779">
                  <c:v>92.579480000000004</c:v>
                </c:pt>
                <c:pt idx="2780">
                  <c:v>92.613910000000004</c:v>
                </c:pt>
                <c:pt idx="2781">
                  <c:v>92.648390000000006</c:v>
                </c:pt>
                <c:pt idx="2782">
                  <c:v>92.682879999999997</c:v>
                </c:pt>
                <c:pt idx="2783">
                  <c:v>92.717669999999998</c:v>
                </c:pt>
                <c:pt idx="2784">
                  <c:v>92.752359999999996</c:v>
                </c:pt>
                <c:pt idx="2785">
                  <c:v>92.787059999999997</c:v>
                </c:pt>
                <c:pt idx="2786">
                  <c:v>92.821789999999993</c:v>
                </c:pt>
                <c:pt idx="2787">
                  <c:v>92.856669999999994</c:v>
                </c:pt>
                <c:pt idx="2788">
                  <c:v>92.891739999999999</c:v>
                </c:pt>
                <c:pt idx="2789">
                  <c:v>92.9268</c:v>
                </c:pt>
                <c:pt idx="2790">
                  <c:v>92.96181</c:v>
                </c:pt>
                <c:pt idx="2791">
                  <c:v>92.996899999999997</c:v>
                </c:pt>
                <c:pt idx="2792">
                  <c:v>93.032030000000006</c:v>
                </c:pt>
                <c:pt idx="2793">
                  <c:v>93.067279999999997</c:v>
                </c:pt>
                <c:pt idx="2794">
                  <c:v>93.102739999999997</c:v>
                </c:pt>
                <c:pt idx="2795">
                  <c:v>93.138170000000002</c:v>
                </c:pt>
                <c:pt idx="2796">
                  <c:v>93.173720000000003</c:v>
                </c:pt>
                <c:pt idx="2797">
                  <c:v>93.209519999999998</c:v>
                </c:pt>
                <c:pt idx="2798">
                  <c:v>93.245350000000002</c:v>
                </c:pt>
                <c:pt idx="2799">
                  <c:v>93.281329999999997</c:v>
                </c:pt>
                <c:pt idx="2800">
                  <c:v>93.317490000000006</c:v>
                </c:pt>
                <c:pt idx="2801">
                  <c:v>93.353840000000005</c:v>
                </c:pt>
                <c:pt idx="2802">
                  <c:v>93.390330000000006</c:v>
                </c:pt>
                <c:pt idx="2803">
                  <c:v>93.427019999999999</c:v>
                </c:pt>
                <c:pt idx="2804">
                  <c:v>93.463909999999998</c:v>
                </c:pt>
                <c:pt idx="2805">
                  <c:v>93.500990000000002</c:v>
                </c:pt>
                <c:pt idx="2806">
                  <c:v>93.538340000000005</c:v>
                </c:pt>
                <c:pt idx="2807">
                  <c:v>93.575909999999993</c:v>
                </c:pt>
                <c:pt idx="2808">
                  <c:v>93.613780000000006</c:v>
                </c:pt>
                <c:pt idx="2809">
                  <c:v>93.651960000000003</c:v>
                </c:pt>
                <c:pt idx="2810">
                  <c:v>93.69041</c:v>
                </c:pt>
                <c:pt idx="2811">
                  <c:v>93.729290000000006</c:v>
                </c:pt>
                <c:pt idx="2812">
                  <c:v>93.768540000000002</c:v>
                </c:pt>
                <c:pt idx="2813">
                  <c:v>93.808390000000003</c:v>
                </c:pt>
                <c:pt idx="2814">
                  <c:v>93.848740000000006</c:v>
                </c:pt>
                <c:pt idx="2815">
                  <c:v>93.889690000000002</c:v>
                </c:pt>
                <c:pt idx="2816">
                  <c:v>93.931380000000004</c:v>
                </c:pt>
                <c:pt idx="2817">
                  <c:v>93.973740000000006</c:v>
                </c:pt>
                <c:pt idx="2818">
                  <c:v>94.016859999999994</c:v>
                </c:pt>
                <c:pt idx="2819">
                  <c:v>94.060839999999999</c:v>
                </c:pt>
                <c:pt idx="2820">
                  <c:v>94.105969999999999</c:v>
                </c:pt>
                <c:pt idx="2821">
                  <c:v>94.152180000000001</c:v>
                </c:pt>
                <c:pt idx="2822">
                  <c:v>94.199749999999995</c:v>
                </c:pt>
                <c:pt idx="2823">
                  <c:v>94.24879</c:v>
                </c:pt>
                <c:pt idx="2824">
                  <c:v>94.299480000000003</c:v>
                </c:pt>
                <c:pt idx="2825">
                  <c:v>94.351969999999994</c:v>
                </c:pt>
                <c:pt idx="2826">
                  <c:v>94.406329999999997</c:v>
                </c:pt>
                <c:pt idx="2827">
                  <c:v>94.462940000000003</c:v>
                </c:pt>
                <c:pt idx="2828">
                  <c:v>94.521829999999994</c:v>
                </c:pt>
                <c:pt idx="2829">
                  <c:v>94.583389999999994</c:v>
                </c:pt>
                <c:pt idx="2830">
                  <c:v>94.647900000000007</c:v>
                </c:pt>
                <c:pt idx="2831">
                  <c:v>94.715159999999997</c:v>
                </c:pt>
                <c:pt idx="2832">
                  <c:v>94.785659999999993</c:v>
                </c:pt>
                <c:pt idx="2833">
                  <c:v>94.859570000000005</c:v>
                </c:pt>
                <c:pt idx="2834">
                  <c:v>94.937089999999998</c:v>
                </c:pt>
                <c:pt idx="2835">
                  <c:v>95.018420000000006</c:v>
                </c:pt>
                <c:pt idx="2836">
                  <c:v>95.103560000000002</c:v>
                </c:pt>
                <c:pt idx="2837">
                  <c:v>95.192549999999997</c:v>
                </c:pt>
                <c:pt idx="2838">
                  <c:v>95.285449999999997</c:v>
                </c:pt>
                <c:pt idx="2839">
                  <c:v>95.38203</c:v>
                </c:pt>
                <c:pt idx="2840">
                  <c:v>95.482309999999998</c:v>
                </c:pt>
                <c:pt idx="2841">
                  <c:v>95.585980000000006</c:v>
                </c:pt>
                <c:pt idx="2842">
                  <c:v>95.692520000000002</c:v>
                </c:pt>
                <c:pt idx="2843">
                  <c:v>95.801249999999996</c:v>
                </c:pt>
                <c:pt idx="2844">
                  <c:v>95.911510000000007</c:v>
                </c:pt>
                <c:pt idx="2845">
                  <c:v>96.022509999999997</c:v>
                </c:pt>
                <c:pt idx="2846">
                  <c:v>96.132919999999999</c:v>
                </c:pt>
                <c:pt idx="2847">
                  <c:v>96.241770000000002</c:v>
                </c:pt>
                <c:pt idx="2848">
                  <c:v>96.347920000000002</c:v>
                </c:pt>
                <c:pt idx="2849">
                  <c:v>96.450389999999999</c:v>
                </c:pt>
                <c:pt idx="2850">
                  <c:v>96.548289999999994</c:v>
                </c:pt>
                <c:pt idx="2851">
                  <c:v>96.640820000000005</c:v>
                </c:pt>
                <c:pt idx="2852">
                  <c:v>96.727519999999998</c:v>
                </c:pt>
                <c:pt idx="2853">
                  <c:v>96.808120000000002</c:v>
                </c:pt>
                <c:pt idx="2854">
                  <c:v>96.882310000000004</c:v>
                </c:pt>
                <c:pt idx="2855">
                  <c:v>96.950180000000003</c:v>
                </c:pt>
                <c:pt idx="2856">
                  <c:v>97.011859999999999</c:v>
                </c:pt>
                <c:pt idx="2857">
                  <c:v>97.067369999999997</c:v>
                </c:pt>
                <c:pt idx="2858">
                  <c:v>97.117109999999997</c:v>
                </c:pt>
                <c:pt idx="2859">
                  <c:v>97.161240000000006</c:v>
                </c:pt>
                <c:pt idx="2860">
                  <c:v>97.200090000000003</c:v>
                </c:pt>
                <c:pt idx="2861">
                  <c:v>97.233930000000001</c:v>
                </c:pt>
                <c:pt idx="2862">
                  <c:v>97.263289999999998</c:v>
                </c:pt>
                <c:pt idx="2863">
                  <c:v>97.288409999999999</c:v>
                </c:pt>
                <c:pt idx="2864">
                  <c:v>97.30977</c:v>
                </c:pt>
                <c:pt idx="2865">
                  <c:v>97.327709999999996</c:v>
                </c:pt>
                <c:pt idx="2866">
                  <c:v>97.342600000000004</c:v>
                </c:pt>
                <c:pt idx="2867">
                  <c:v>97.354810000000001</c:v>
                </c:pt>
                <c:pt idx="2868">
                  <c:v>97.364819999999995</c:v>
                </c:pt>
                <c:pt idx="2869">
                  <c:v>97.37294</c:v>
                </c:pt>
                <c:pt idx="2870">
                  <c:v>97.379320000000007</c:v>
                </c:pt>
                <c:pt idx="2871">
                  <c:v>97.384410000000003</c:v>
                </c:pt>
                <c:pt idx="2872">
                  <c:v>97.388469999999998</c:v>
                </c:pt>
                <c:pt idx="2873">
                  <c:v>97.391710000000003</c:v>
                </c:pt>
                <c:pt idx="2874">
                  <c:v>97.394120000000001</c:v>
                </c:pt>
                <c:pt idx="2875">
                  <c:v>97.396410000000003</c:v>
                </c:pt>
                <c:pt idx="2876">
                  <c:v>97.398269999999997</c:v>
                </c:pt>
                <c:pt idx="2877">
                  <c:v>97.400069999999999</c:v>
                </c:pt>
                <c:pt idx="2878">
                  <c:v>97.401899999999998</c:v>
                </c:pt>
                <c:pt idx="2879">
                  <c:v>97.403700000000001</c:v>
                </c:pt>
                <c:pt idx="2880">
                  <c:v>97.405779999999993</c:v>
                </c:pt>
                <c:pt idx="2881">
                  <c:v>97.408159999999995</c:v>
                </c:pt>
                <c:pt idx="2882">
                  <c:v>97.411090000000002</c:v>
                </c:pt>
                <c:pt idx="2883">
                  <c:v>97.414199999999994</c:v>
                </c:pt>
                <c:pt idx="2884">
                  <c:v>97.41789</c:v>
                </c:pt>
                <c:pt idx="2885">
                  <c:v>97.422129999999996</c:v>
                </c:pt>
                <c:pt idx="2886">
                  <c:v>97.427080000000004</c:v>
                </c:pt>
                <c:pt idx="2887">
                  <c:v>97.432509999999994</c:v>
                </c:pt>
                <c:pt idx="2888">
                  <c:v>97.438400000000001</c:v>
                </c:pt>
                <c:pt idx="2889">
                  <c:v>97.444959999999995</c:v>
                </c:pt>
                <c:pt idx="2890">
                  <c:v>97.452100000000002</c:v>
                </c:pt>
                <c:pt idx="2891">
                  <c:v>97.459950000000006</c:v>
                </c:pt>
                <c:pt idx="2892">
                  <c:v>97.468400000000003</c:v>
                </c:pt>
                <c:pt idx="2893">
                  <c:v>97.477400000000003</c:v>
                </c:pt>
                <c:pt idx="2894">
                  <c:v>97.487009999999998</c:v>
                </c:pt>
                <c:pt idx="2895">
                  <c:v>97.49727</c:v>
                </c:pt>
                <c:pt idx="2896">
                  <c:v>97.508160000000004</c:v>
                </c:pt>
                <c:pt idx="2897">
                  <c:v>97.51961</c:v>
                </c:pt>
                <c:pt idx="2898">
                  <c:v>97.531570000000002</c:v>
                </c:pt>
                <c:pt idx="2899">
                  <c:v>97.544079999999994</c:v>
                </c:pt>
                <c:pt idx="2900">
                  <c:v>97.557239999999993</c:v>
                </c:pt>
                <c:pt idx="2901">
                  <c:v>97.571029999999993</c:v>
                </c:pt>
                <c:pt idx="2902">
                  <c:v>97.585250000000002</c:v>
                </c:pt>
                <c:pt idx="2903">
                  <c:v>97.600049999999996</c:v>
                </c:pt>
                <c:pt idx="2904">
                  <c:v>97.615340000000003</c:v>
                </c:pt>
                <c:pt idx="2905">
                  <c:v>97.631240000000005</c:v>
                </c:pt>
                <c:pt idx="2906">
                  <c:v>97.647599999999997</c:v>
                </c:pt>
                <c:pt idx="2907">
                  <c:v>97.664320000000004</c:v>
                </c:pt>
                <c:pt idx="2908">
                  <c:v>97.681659999999994</c:v>
                </c:pt>
                <c:pt idx="2909">
                  <c:v>97.699420000000003</c:v>
                </c:pt>
                <c:pt idx="2910">
                  <c:v>97.717640000000003</c:v>
                </c:pt>
                <c:pt idx="2911">
                  <c:v>97.736159999999998</c:v>
                </c:pt>
                <c:pt idx="2912">
                  <c:v>97.755139999999997</c:v>
                </c:pt>
                <c:pt idx="2913">
                  <c:v>97.7744</c:v>
                </c:pt>
                <c:pt idx="2914">
                  <c:v>97.794269999999997</c:v>
                </c:pt>
                <c:pt idx="2915">
                  <c:v>97.814499999999995</c:v>
                </c:pt>
                <c:pt idx="2916">
                  <c:v>97.835009999999997</c:v>
                </c:pt>
                <c:pt idx="2917">
                  <c:v>97.855999999999995</c:v>
                </c:pt>
                <c:pt idx="2918">
                  <c:v>97.877269999999996</c:v>
                </c:pt>
                <c:pt idx="2919">
                  <c:v>97.898849999999996</c:v>
                </c:pt>
                <c:pt idx="2920">
                  <c:v>97.920730000000006</c:v>
                </c:pt>
                <c:pt idx="2921">
                  <c:v>97.943010000000001</c:v>
                </c:pt>
                <c:pt idx="2922">
                  <c:v>97.965559999999996</c:v>
                </c:pt>
                <c:pt idx="2923">
                  <c:v>97.988330000000005</c:v>
                </c:pt>
                <c:pt idx="2924">
                  <c:v>98.011520000000004</c:v>
                </c:pt>
                <c:pt idx="2925">
                  <c:v>98.034989999999993</c:v>
                </c:pt>
                <c:pt idx="2926">
                  <c:v>98.058700000000002</c:v>
                </c:pt>
                <c:pt idx="2927">
                  <c:v>98.082660000000004</c:v>
                </c:pt>
                <c:pt idx="2928">
                  <c:v>98.107039999999998</c:v>
                </c:pt>
                <c:pt idx="2929">
                  <c:v>98.131479999999996</c:v>
                </c:pt>
                <c:pt idx="2930">
                  <c:v>98.156109999999998</c:v>
                </c:pt>
                <c:pt idx="2931">
                  <c:v>98.181169999999995</c:v>
                </c:pt>
                <c:pt idx="2932">
                  <c:v>98.206370000000007</c:v>
                </c:pt>
                <c:pt idx="2933">
                  <c:v>98.231800000000007</c:v>
                </c:pt>
                <c:pt idx="2934">
                  <c:v>98.257549999999995</c:v>
                </c:pt>
                <c:pt idx="2935">
                  <c:v>98.283370000000005</c:v>
                </c:pt>
                <c:pt idx="2936">
                  <c:v>98.309430000000006</c:v>
                </c:pt>
                <c:pt idx="2937">
                  <c:v>98.335710000000006</c:v>
                </c:pt>
                <c:pt idx="2938">
                  <c:v>98.362110000000001</c:v>
                </c:pt>
                <c:pt idx="2939">
                  <c:v>98.388720000000006</c:v>
                </c:pt>
                <c:pt idx="2940">
                  <c:v>98.415660000000003</c:v>
                </c:pt>
                <c:pt idx="2941">
                  <c:v>98.442639999999997</c:v>
                </c:pt>
                <c:pt idx="2942">
                  <c:v>98.469830000000002</c:v>
                </c:pt>
                <c:pt idx="2943">
                  <c:v>98.497209999999995</c:v>
                </c:pt>
                <c:pt idx="2944">
                  <c:v>98.524699999999996</c:v>
                </c:pt>
                <c:pt idx="2945">
                  <c:v>98.552229999999994</c:v>
                </c:pt>
                <c:pt idx="2946">
                  <c:v>98.58</c:v>
                </c:pt>
                <c:pt idx="2947">
                  <c:v>98.607889999999998</c:v>
                </c:pt>
                <c:pt idx="2948">
                  <c:v>98.636060000000001</c:v>
                </c:pt>
                <c:pt idx="2949">
                  <c:v>98.664259999999999</c:v>
                </c:pt>
                <c:pt idx="2950">
                  <c:v>98.692700000000002</c:v>
                </c:pt>
                <c:pt idx="2951">
                  <c:v>98.721149999999994</c:v>
                </c:pt>
                <c:pt idx="2952">
                  <c:v>98.749769999999998</c:v>
                </c:pt>
                <c:pt idx="2953">
                  <c:v>98.77852</c:v>
                </c:pt>
                <c:pt idx="2954">
                  <c:v>98.807450000000003</c:v>
                </c:pt>
                <c:pt idx="2955">
                  <c:v>98.836380000000005</c:v>
                </c:pt>
                <c:pt idx="2956">
                  <c:v>98.865579999999994</c:v>
                </c:pt>
                <c:pt idx="2957">
                  <c:v>98.894909999999996</c:v>
                </c:pt>
                <c:pt idx="2958">
                  <c:v>98.924239999999998</c:v>
                </c:pt>
                <c:pt idx="2959">
                  <c:v>98.953630000000004</c:v>
                </c:pt>
                <c:pt idx="2960">
                  <c:v>98.983170000000001</c:v>
                </c:pt>
                <c:pt idx="2961">
                  <c:v>99.012799999999999</c:v>
                </c:pt>
                <c:pt idx="2962">
                  <c:v>99.042429999999996</c:v>
                </c:pt>
                <c:pt idx="2963">
                  <c:v>99.072100000000006</c:v>
                </c:pt>
                <c:pt idx="2964">
                  <c:v>99.101939999999999</c:v>
                </c:pt>
                <c:pt idx="2965">
                  <c:v>99.131969999999995</c:v>
                </c:pt>
                <c:pt idx="2966">
                  <c:v>99.162000000000006</c:v>
                </c:pt>
                <c:pt idx="2967">
                  <c:v>99.192120000000003</c:v>
                </c:pt>
                <c:pt idx="2968">
                  <c:v>99.222399999999993</c:v>
                </c:pt>
                <c:pt idx="2969">
                  <c:v>99.25264</c:v>
                </c:pt>
                <c:pt idx="2970">
                  <c:v>99.283029999999997</c:v>
                </c:pt>
                <c:pt idx="2971">
                  <c:v>99.313519999999997</c:v>
                </c:pt>
                <c:pt idx="2972">
                  <c:v>99.344009999999997</c:v>
                </c:pt>
                <c:pt idx="2973">
                  <c:v>99.374619999999993</c:v>
                </c:pt>
                <c:pt idx="2974">
                  <c:v>99.405259999999998</c:v>
                </c:pt>
                <c:pt idx="2975">
                  <c:v>99.435959999999994</c:v>
                </c:pt>
                <c:pt idx="2976">
                  <c:v>99.46669</c:v>
                </c:pt>
                <c:pt idx="2977">
                  <c:v>99.497450000000001</c:v>
                </c:pt>
                <c:pt idx="2978">
                  <c:v>99.528239999999997</c:v>
                </c:pt>
                <c:pt idx="2979">
                  <c:v>99.559100000000001</c:v>
                </c:pt>
                <c:pt idx="2980">
                  <c:v>99.589950000000002</c:v>
                </c:pt>
                <c:pt idx="2981">
                  <c:v>99.621170000000006</c:v>
                </c:pt>
                <c:pt idx="2982">
                  <c:v>99.652270000000001</c:v>
                </c:pt>
                <c:pt idx="2983">
                  <c:v>99.683359999999993</c:v>
                </c:pt>
                <c:pt idx="2984">
                  <c:v>99.714489999999998</c:v>
                </c:pt>
                <c:pt idx="2985">
                  <c:v>99.745769999999993</c:v>
                </c:pt>
                <c:pt idx="2986">
                  <c:v>99.777050000000003</c:v>
                </c:pt>
                <c:pt idx="2987">
                  <c:v>99.808329999999998</c:v>
                </c:pt>
                <c:pt idx="2988">
                  <c:v>99.839740000000006</c:v>
                </c:pt>
                <c:pt idx="2989">
                  <c:v>99.871080000000006</c:v>
                </c:pt>
                <c:pt idx="2990">
                  <c:v>99.902479999999997</c:v>
                </c:pt>
                <c:pt idx="2991">
                  <c:v>99.933940000000007</c:v>
                </c:pt>
                <c:pt idx="2992">
                  <c:v>99.965440000000001</c:v>
                </c:pt>
                <c:pt idx="2993">
                  <c:v>99.996930000000006</c:v>
                </c:pt>
                <c:pt idx="2994">
                  <c:v>100.02843</c:v>
                </c:pt>
                <c:pt idx="2995">
                  <c:v>100.05992000000001</c:v>
                </c:pt>
                <c:pt idx="2996">
                  <c:v>100.09151</c:v>
                </c:pt>
                <c:pt idx="2997">
                  <c:v>100.12315</c:v>
                </c:pt>
                <c:pt idx="2998">
                  <c:v>100.15483</c:v>
                </c:pt>
                <c:pt idx="2999">
                  <c:v>100.18653999999999</c:v>
                </c:pt>
                <c:pt idx="3000">
                  <c:v>100.21822</c:v>
                </c:pt>
                <c:pt idx="3001">
                  <c:v>100.24997999999999</c:v>
                </c:pt>
                <c:pt idx="3002">
                  <c:v>100.28180999999999</c:v>
                </c:pt>
                <c:pt idx="3003">
                  <c:v>100.31358</c:v>
                </c:pt>
                <c:pt idx="3004">
                  <c:v>100.3455</c:v>
                </c:pt>
                <c:pt idx="3005">
                  <c:v>100.37739999999999</c:v>
                </c:pt>
                <c:pt idx="3006">
                  <c:v>100.40931999999999</c:v>
                </c:pt>
                <c:pt idx="3007">
                  <c:v>100.44123999999999</c:v>
                </c:pt>
                <c:pt idx="3008">
                  <c:v>100.47319</c:v>
                </c:pt>
                <c:pt idx="3009">
                  <c:v>100.50514</c:v>
                </c:pt>
                <c:pt idx="3010">
                  <c:v>100.53709000000001</c:v>
                </c:pt>
                <c:pt idx="3011">
                  <c:v>100.56908</c:v>
                </c:pt>
                <c:pt idx="3012">
                  <c:v>100.60120999999999</c:v>
                </c:pt>
                <c:pt idx="3013">
                  <c:v>100.63332</c:v>
                </c:pt>
                <c:pt idx="3014">
                  <c:v>100.66536000000001</c:v>
                </c:pt>
                <c:pt idx="3015">
                  <c:v>100.6974</c:v>
                </c:pt>
                <c:pt idx="3016">
                  <c:v>100.72948</c:v>
                </c:pt>
                <c:pt idx="3017">
                  <c:v>100.76152</c:v>
                </c:pt>
                <c:pt idx="3018">
                  <c:v>100.79365</c:v>
                </c:pt>
                <c:pt idx="3019">
                  <c:v>100.82576</c:v>
                </c:pt>
                <c:pt idx="3020">
                  <c:v>100.85783000000001</c:v>
                </c:pt>
                <c:pt idx="3021">
                  <c:v>100.89</c:v>
                </c:pt>
                <c:pt idx="3022">
                  <c:v>100.92225999999999</c:v>
                </c:pt>
                <c:pt idx="3023">
                  <c:v>100.95444999999999</c:v>
                </c:pt>
                <c:pt idx="3024">
                  <c:v>100.98662</c:v>
                </c:pt>
                <c:pt idx="3025">
                  <c:v>101.01881</c:v>
                </c:pt>
                <c:pt idx="3026">
                  <c:v>101.05104</c:v>
                </c:pt>
                <c:pt idx="3027">
                  <c:v>101.08327</c:v>
                </c:pt>
                <c:pt idx="3028">
                  <c:v>101.11548999999999</c:v>
                </c:pt>
                <c:pt idx="3029">
                  <c:v>101.14769</c:v>
                </c:pt>
                <c:pt idx="3030">
                  <c:v>101.17995000000001</c:v>
                </c:pt>
                <c:pt idx="3031">
                  <c:v>101.2122</c:v>
                </c:pt>
                <c:pt idx="3032">
                  <c:v>101.24458</c:v>
                </c:pt>
                <c:pt idx="3033">
                  <c:v>101.27692999999999</c:v>
                </c:pt>
                <c:pt idx="3034">
                  <c:v>101.30925000000001</c:v>
                </c:pt>
                <c:pt idx="3035">
                  <c:v>101.3416</c:v>
                </c:pt>
                <c:pt idx="3036">
                  <c:v>101.37398</c:v>
                </c:pt>
                <c:pt idx="3037">
                  <c:v>101.40636000000001</c:v>
                </c:pt>
                <c:pt idx="3038">
                  <c:v>101.4387</c:v>
                </c:pt>
                <c:pt idx="3039">
                  <c:v>101.47108</c:v>
                </c:pt>
                <c:pt idx="3040">
                  <c:v>101.5034</c:v>
                </c:pt>
                <c:pt idx="3041">
                  <c:v>101.53583999999999</c:v>
                </c:pt>
                <c:pt idx="3042">
                  <c:v>101.56828</c:v>
                </c:pt>
                <c:pt idx="3043">
                  <c:v>101.60069</c:v>
                </c:pt>
                <c:pt idx="3044">
                  <c:v>101.63303999999999</c:v>
                </c:pt>
                <c:pt idx="3045">
                  <c:v>101.66539</c:v>
                </c:pt>
                <c:pt idx="3046">
                  <c:v>101.69783</c:v>
                </c:pt>
                <c:pt idx="3047">
                  <c:v>101.73023999999999</c:v>
                </c:pt>
                <c:pt idx="3048">
                  <c:v>101.76277</c:v>
                </c:pt>
                <c:pt idx="3049">
                  <c:v>101.79524000000001</c:v>
                </c:pt>
                <c:pt idx="3050">
                  <c:v>101.82768</c:v>
                </c:pt>
                <c:pt idx="3051">
                  <c:v>101.86018</c:v>
                </c:pt>
                <c:pt idx="3052">
                  <c:v>101.89268</c:v>
                </c:pt>
                <c:pt idx="3053">
                  <c:v>101.92519</c:v>
                </c:pt>
                <c:pt idx="3054">
                  <c:v>101.95762999999999</c:v>
                </c:pt>
                <c:pt idx="3055">
                  <c:v>101.99012999999999</c:v>
                </c:pt>
                <c:pt idx="3056">
                  <c:v>102.02263000000001</c:v>
                </c:pt>
                <c:pt idx="3057">
                  <c:v>102.05507</c:v>
                </c:pt>
                <c:pt idx="3058">
                  <c:v>102.08754</c:v>
                </c:pt>
                <c:pt idx="3059">
                  <c:v>102.11998</c:v>
                </c:pt>
                <c:pt idx="3060">
                  <c:v>102.15263</c:v>
                </c:pt>
                <c:pt idx="3061">
                  <c:v>102.18532</c:v>
                </c:pt>
                <c:pt idx="3062">
                  <c:v>102.21791</c:v>
                </c:pt>
                <c:pt idx="3063">
                  <c:v>102.25047000000001</c:v>
                </c:pt>
                <c:pt idx="3064">
                  <c:v>102.283</c:v>
                </c:pt>
                <c:pt idx="3065">
                  <c:v>102.31554</c:v>
                </c:pt>
                <c:pt idx="3066">
                  <c:v>102.34804</c:v>
                </c:pt>
                <c:pt idx="3067">
                  <c:v>102.3806</c:v>
                </c:pt>
                <c:pt idx="3068">
                  <c:v>102.41307</c:v>
                </c:pt>
                <c:pt idx="3069">
                  <c:v>102.44557</c:v>
                </c:pt>
                <c:pt idx="3070">
                  <c:v>102.47807</c:v>
                </c:pt>
                <c:pt idx="3071">
                  <c:v>102.51063000000001</c:v>
                </c:pt>
                <c:pt idx="3072">
                  <c:v>102.54313999999999</c:v>
                </c:pt>
                <c:pt idx="3073">
                  <c:v>102.57572999999999</c:v>
                </c:pt>
                <c:pt idx="3074">
                  <c:v>102.60832000000001</c:v>
                </c:pt>
                <c:pt idx="3075">
                  <c:v>102.64091000000001</c:v>
                </c:pt>
                <c:pt idx="3076">
                  <c:v>102.67354</c:v>
                </c:pt>
                <c:pt idx="3077">
                  <c:v>102.70613</c:v>
                </c:pt>
                <c:pt idx="3078">
                  <c:v>102.73872</c:v>
                </c:pt>
                <c:pt idx="3079">
                  <c:v>102.77135</c:v>
                </c:pt>
                <c:pt idx="3080">
                  <c:v>102.80391</c:v>
                </c:pt>
                <c:pt idx="3081">
                  <c:v>102.83653</c:v>
                </c:pt>
                <c:pt idx="3082">
                  <c:v>102.86912</c:v>
                </c:pt>
                <c:pt idx="3083">
                  <c:v>102.90166000000001</c:v>
                </c:pt>
                <c:pt idx="3084">
                  <c:v>102.93425000000001</c:v>
                </c:pt>
                <c:pt idx="3085">
                  <c:v>102.9669</c:v>
                </c:pt>
                <c:pt idx="3086">
                  <c:v>102.99961999999999</c:v>
                </c:pt>
                <c:pt idx="3087">
                  <c:v>103.03227</c:v>
                </c:pt>
                <c:pt idx="3088">
                  <c:v>103.06489999999999</c:v>
                </c:pt>
                <c:pt idx="3089">
                  <c:v>103.09752</c:v>
                </c:pt>
                <c:pt idx="3090">
                  <c:v>103.13014</c:v>
                </c:pt>
                <c:pt idx="3091">
                  <c:v>103.16285999999999</c:v>
                </c:pt>
                <c:pt idx="3092">
                  <c:v>103.19544999999999</c:v>
                </c:pt>
                <c:pt idx="3093">
                  <c:v>103.2281</c:v>
                </c:pt>
                <c:pt idx="3094">
                  <c:v>103.26073</c:v>
                </c:pt>
                <c:pt idx="3095">
                  <c:v>103.29340999999999</c:v>
                </c:pt>
                <c:pt idx="3096">
                  <c:v>103.32613000000001</c:v>
                </c:pt>
                <c:pt idx="3097">
                  <c:v>103.35878</c:v>
                </c:pt>
                <c:pt idx="3098">
                  <c:v>103.39152</c:v>
                </c:pt>
                <c:pt idx="3099">
                  <c:v>103.42418000000001</c:v>
                </c:pt>
                <c:pt idx="3100">
                  <c:v>103.45686000000001</c:v>
                </c:pt>
                <c:pt idx="3101">
                  <c:v>103.48954999999999</c:v>
                </c:pt>
                <c:pt idx="3102">
                  <c:v>103.52222999999999</c:v>
                </c:pt>
                <c:pt idx="3103">
                  <c:v>103.55482000000001</c:v>
                </c:pt>
                <c:pt idx="3104">
                  <c:v>103.58748</c:v>
                </c:pt>
                <c:pt idx="3105">
                  <c:v>103.62018999999999</c:v>
                </c:pt>
                <c:pt idx="3106">
                  <c:v>103.65285</c:v>
                </c:pt>
                <c:pt idx="3107">
                  <c:v>103.68556</c:v>
                </c:pt>
                <c:pt idx="3108">
                  <c:v>103.71825</c:v>
                </c:pt>
                <c:pt idx="3109">
                  <c:v>103.75093</c:v>
                </c:pt>
                <c:pt idx="3110">
                  <c:v>103.78371</c:v>
                </c:pt>
                <c:pt idx="3111">
                  <c:v>103.81641999999999</c:v>
                </c:pt>
                <c:pt idx="3112">
                  <c:v>103.84911</c:v>
                </c:pt>
                <c:pt idx="3113">
                  <c:v>103.88182</c:v>
                </c:pt>
                <c:pt idx="3114">
                  <c:v>103.91446999999999</c:v>
                </c:pt>
                <c:pt idx="3115">
                  <c:v>103.94722</c:v>
                </c:pt>
                <c:pt idx="3116">
                  <c:v>103.9799</c:v>
                </c:pt>
                <c:pt idx="3117">
                  <c:v>104.01259</c:v>
                </c:pt>
                <c:pt idx="3118">
                  <c:v>104.0453</c:v>
                </c:pt>
                <c:pt idx="3119">
                  <c:v>104.07796</c:v>
                </c:pt>
                <c:pt idx="3120">
                  <c:v>104.11067</c:v>
                </c:pt>
                <c:pt idx="3121">
                  <c:v>104.14345</c:v>
                </c:pt>
                <c:pt idx="3122">
                  <c:v>104.17616</c:v>
                </c:pt>
                <c:pt idx="3123">
                  <c:v>104.20885</c:v>
                </c:pt>
                <c:pt idx="3124">
                  <c:v>104.24156000000001</c:v>
                </c:pt>
                <c:pt idx="3125">
                  <c:v>104.27428</c:v>
                </c:pt>
                <c:pt idx="3126">
                  <c:v>104.30699</c:v>
                </c:pt>
                <c:pt idx="3127">
                  <c:v>104.33974000000001</c:v>
                </c:pt>
                <c:pt idx="3128">
                  <c:v>104.37248</c:v>
                </c:pt>
                <c:pt idx="3129">
                  <c:v>104.40526</c:v>
                </c:pt>
                <c:pt idx="3130">
                  <c:v>104.438</c:v>
                </c:pt>
                <c:pt idx="3131">
                  <c:v>104.4709</c:v>
                </c:pt>
                <c:pt idx="3132">
                  <c:v>104.50377</c:v>
                </c:pt>
                <c:pt idx="3133">
                  <c:v>104.53651000000001</c:v>
                </c:pt>
                <c:pt idx="3134">
                  <c:v>104.56932</c:v>
                </c:pt>
                <c:pt idx="3135">
                  <c:v>104.60216</c:v>
                </c:pt>
                <c:pt idx="3136">
                  <c:v>104.63505000000001</c:v>
                </c:pt>
                <c:pt idx="3137">
                  <c:v>104.66789</c:v>
                </c:pt>
                <c:pt idx="3138">
                  <c:v>104.70067</c:v>
                </c:pt>
                <c:pt idx="3139">
                  <c:v>104.73338</c:v>
                </c:pt>
                <c:pt idx="3140">
                  <c:v>104.76616</c:v>
                </c:pt>
                <c:pt idx="3141">
                  <c:v>104.79893</c:v>
                </c:pt>
                <c:pt idx="3142">
                  <c:v>104.83171</c:v>
                </c:pt>
                <c:pt idx="3143">
                  <c:v>104.86445999999999</c:v>
                </c:pt>
                <c:pt idx="3144">
                  <c:v>104.89722999999999</c:v>
                </c:pt>
                <c:pt idx="3145">
                  <c:v>104.93001</c:v>
                </c:pt>
                <c:pt idx="3146">
                  <c:v>104.96284</c:v>
                </c:pt>
                <c:pt idx="3147">
                  <c:v>104.99559000000001</c:v>
                </c:pt>
                <c:pt idx="3148">
                  <c:v>105.02833</c:v>
                </c:pt>
                <c:pt idx="3149">
                  <c:v>105.06113999999999</c:v>
                </c:pt>
                <c:pt idx="3150">
                  <c:v>105.09389</c:v>
                </c:pt>
                <c:pt idx="3151">
                  <c:v>105.12669</c:v>
                </c:pt>
                <c:pt idx="3152">
                  <c:v>105.15947</c:v>
                </c:pt>
                <c:pt idx="3153">
                  <c:v>105.19231000000001</c:v>
                </c:pt>
                <c:pt idx="3154">
                  <c:v>105.22514</c:v>
                </c:pt>
                <c:pt idx="3155">
                  <c:v>105.25803999999999</c:v>
                </c:pt>
                <c:pt idx="3156">
                  <c:v>105.29091</c:v>
                </c:pt>
                <c:pt idx="3157">
                  <c:v>105.32380999999999</c:v>
                </c:pt>
                <c:pt idx="3158">
                  <c:v>105.35661</c:v>
                </c:pt>
                <c:pt idx="3159">
                  <c:v>105.38945</c:v>
                </c:pt>
                <c:pt idx="3160">
                  <c:v>105.42229</c:v>
                </c:pt>
                <c:pt idx="3161">
                  <c:v>105.45525000000001</c:v>
                </c:pt>
                <c:pt idx="3162">
                  <c:v>105.48811000000001</c:v>
                </c:pt>
                <c:pt idx="3163">
                  <c:v>105.52097999999999</c:v>
                </c:pt>
                <c:pt idx="3164">
                  <c:v>105.55370000000001</c:v>
                </c:pt>
                <c:pt idx="3165">
                  <c:v>105.58653</c:v>
                </c:pt>
                <c:pt idx="3166">
                  <c:v>105.61937</c:v>
                </c:pt>
                <c:pt idx="3167">
                  <c:v>105.65221</c:v>
                </c:pt>
                <c:pt idx="3168">
                  <c:v>105.68510000000001</c:v>
                </c:pt>
                <c:pt idx="3169">
                  <c:v>105.71794</c:v>
                </c:pt>
                <c:pt idx="3170">
                  <c:v>105.75078000000001</c:v>
                </c:pt>
                <c:pt idx="3171">
                  <c:v>105.78361</c:v>
                </c:pt>
                <c:pt idx="3172">
                  <c:v>105.81650999999999</c:v>
                </c:pt>
                <c:pt idx="3173">
                  <c:v>105.84941000000001</c:v>
                </c:pt>
                <c:pt idx="3174">
                  <c:v>105.88227999999999</c:v>
                </c:pt>
                <c:pt idx="3175">
                  <c:v>105.91524</c:v>
                </c:pt>
                <c:pt idx="3176">
                  <c:v>105.94817</c:v>
                </c:pt>
                <c:pt idx="3177">
                  <c:v>105.98108999999999</c:v>
                </c:pt>
                <c:pt idx="3178">
                  <c:v>106.01399000000001</c:v>
                </c:pt>
                <c:pt idx="3179">
                  <c:v>106.0468</c:v>
                </c:pt>
                <c:pt idx="3180">
                  <c:v>106.0797</c:v>
                </c:pt>
                <c:pt idx="3181">
                  <c:v>106.11256</c:v>
                </c:pt>
                <c:pt idx="3182">
                  <c:v>106.1454</c:v>
                </c:pt>
                <c:pt idx="3183">
                  <c:v>106.17829999999999</c:v>
                </c:pt>
                <c:pt idx="3184">
                  <c:v>106.21114</c:v>
                </c:pt>
                <c:pt idx="3185">
                  <c:v>106.24403</c:v>
                </c:pt>
                <c:pt idx="3186">
                  <c:v>106.27692999999999</c:v>
                </c:pt>
                <c:pt idx="3187">
                  <c:v>106.3098</c:v>
                </c:pt>
                <c:pt idx="3188">
                  <c:v>106.34269999999999</c:v>
                </c:pt>
                <c:pt idx="3189">
                  <c:v>106.37555999999999</c:v>
                </c:pt>
                <c:pt idx="3190">
                  <c:v>106.40849</c:v>
                </c:pt>
                <c:pt idx="3191">
                  <c:v>106.44148</c:v>
                </c:pt>
                <c:pt idx="3192">
                  <c:v>106.47435</c:v>
                </c:pt>
                <c:pt idx="3193">
                  <c:v>106.50725</c:v>
                </c:pt>
                <c:pt idx="3194">
                  <c:v>106.54015</c:v>
                </c:pt>
                <c:pt idx="3195">
                  <c:v>106.57307</c:v>
                </c:pt>
                <c:pt idx="3196">
                  <c:v>106.60599999999999</c:v>
                </c:pt>
                <c:pt idx="3197">
                  <c:v>106.63887</c:v>
                </c:pt>
                <c:pt idx="3198">
                  <c:v>106.6718</c:v>
                </c:pt>
                <c:pt idx="3199">
                  <c:v>106.70473</c:v>
                </c:pt>
                <c:pt idx="3200">
                  <c:v>106.73762000000001</c:v>
                </c:pt>
                <c:pt idx="3201">
                  <c:v>106.77055</c:v>
                </c:pt>
                <c:pt idx="3202">
                  <c:v>106.80347999999999</c:v>
                </c:pt>
                <c:pt idx="3203">
                  <c:v>106.83638000000001</c:v>
                </c:pt>
                <c:pt idx="3204">
                  <c:v>106.86928</c:v>
                </c:pt>
                <c:pt idx="3205">
                  <c:v>106.90221</c:v>
                </c:pt>
                <c:pt idx="3206">
                  <c:v>106.93513</c:v>
                </c:pt>
                <c:pt idx="3207">
                  <c:v>106.96805999999999</c:v>
                </c:pt>
                <c:pt idx="3208">
                  <c:v>107.00096000000001</c:v>
                </c:pt>
                <c:pt idx="3209">
                  <c:v>107.03389</c:v>
                </c:pt>
                <c:pt idx="3210">
                  <c:v>107.06682000000001</c:v>
                </c:pt>
                <c:pt idx="3211">
                  <c:v>107.09975</c:v>
                </c:pt>
                <c:pt idx="3212">
                  <c:v>107.13263999999999</c:v>
                </c:pt>
                <c:pt idx="3213">
                  <c:v>107.16557</c:v>
                </c:pt>
                <c:pt idx="3214">
                  <c:v>107.1985</c:v>
                </c:pt>
                <c:pt idx="3215">
                  <c:v>107.23143</c:v>
                </c:pt>
                <c:pt idx="3216">
                  <c:v>107.26433</c:v>
                </c:pt>
                <c:pt idx="3217">
                  <c:v>107.29725999999999</c:v>
                </c:pt>
                <c:pt idx="3218">
                  <c:v>107.33018</c:v>
                </c:pt>
                <c:pt idx="3219">
                  <c:v>107.36320000000001</c:v>
                </c:pt>
                <c:pt idx="3220">
                  <c:v>107.39622</c:v>
                </c:pt>
                <c:pt idx="3221">
                  <c:v>107.42934</c:v>
                </c:pt>
                <c:pt idx="3222">
                  <c:v>107.46236</c:v>
                </c:pt>
                <c:pt idx="3223">
                  <c:v>107.49538</c:v>
                </c:pt>
                <c:pt idx="3224">
                  <c:v>107.5283</c:v>
                </c:pt>
                <c:pt idx="3225">
                  <c:v>107.56122999999999</c:v>
                </c:pt>
                <c:pt idx="3226">
                  <c:v>107.59425</c:v>
                </c:pt>
                <c:pt idx="3227">
                  <c:v>107.62718</c:v>
                </c:pt>
                <c:pt idx="3228">
                  <c:v>107.66011</c:v>
                </c:pt>
                <c:pt idx="3229">
                  <c:v>107.69307000000001</c:v>
                </c:pt>
                <c:pt idx="3230">
                  <c:v>107.72606</c:v>
                </c:pt>
                <c:pt idx="3231">
                  <c:v>107.75911000000001</c:v>
                </c:pt>
                <c:pt idx="3232">
                  <c:v>107.79213</c:v>
                </c:pt>
                <c:pt idx="3233">
                  <c:v>107.82509</c:v>
                </c:pt>
                <c:pt idx="3234">
                  <c:v>107.85805000000001</c:v>
                </c:pt>
                <c:pt idx="3235">
                  <c:v>107.89094</c:v>
                </c:pt>
                <c:pt idx="3236">
                  <c:v>107.92386999999999</c:v>
                </c:pt>
                <c:pt idx="3237">
                  <c:v>107.95686000000001</c:v>
                </c:pt>
                <c:pt idx="3238">
                  <c:v>107.98979</c:v>
                </c:pt>
                <c:pt idx="3239">
                  <c:v>108.02269</c:v>
                </c:pt>
                <c:pt idx="3240">
                  <c:v>108.05565</c:v>
                </c:pt>
                <c:pt idx="3241">
                  <c:v>108.08866999999999</c:v>
                </c:pt>
                <c:pt idx="3242">
                  <c:v>108.12166000000001</c:v>
                </c:pt>
                <c:pt idx="3243">
                  <c:v>108.15465</c:v>
                </c:pt>
                <c:pt idx="3244">
                  <c:v>108.18767</c:v>
                </c:pt>
                <c:pt idx="3245">
                  <c:v>108.2206</c:v>
                </c:pt>
                <c:pt idx="3246">
                  <c:v>108.25355</c:v>
                </c:pt>
                <c:pt idx="3247">
                  <c:v>108.28651000000001</c:v>
                </c:pt>
                <c:pt idx="3248">
                  <c:v>108.31959000000001</c:v>
                </c:pt>
                <c:pt idx="3249">
                  <c:v>108.35261</c:v>
                </c:pt>
                <c:pt idx="3250">
                  <c:v>108.3856</c:v>
                </c:pt>
                <c:pt idx="3251">
                  <c:v>108.41865</c:v>
                </c:pt>
                <c:pt idx="3252">
                  <c:v>108.45155</c:v>
                </c:pt>
                <c:pt idx="3253">
                  <c:v>108.48454</c:v>
                </c:pt>
                <c:pt idx="3254">
                  <c:v>108.51752999999999</c:v>
                </c:pt>
                <c:pt idx="3255">
                  <c:v>108.55061000000001</c:v>
                </c:pt>
                <c:pt idx="3256">
                  <c:v>108.58369</c:v>
                </c:pt>
                <c:pt idx="3257">
                  <c:v>108.61671</c:v>
                </c:pt>
                <c:pt idx="3258">
                  <c:v>108.64973000000001</c:v>
                </c:pt>
                <c:pt idx="3259">
                  <c:v>108.68275</c:v>
                </c:pt>
                <c:pt idx="3260">
                  <c:v>108.71574</c:v>
                </c:pt>
                <c:pt idx="3261">
                  <c:v>108.74879</c:v>
                </c:pt>
                <c:pt idx="3262">
                  <c:v>108.78180999999999</c:v>
                </c:pt>
                <c:pt idx="3263">
                  <c:v>108.81483</c:v>
                </c:pt>
                <c:pt idx="3264">
                  <c:v>108.84784999999999</c:v>
                </c:pt>
                <c:pt idx="3265">
                  <c:v>108.88084000000001</c:v>
                </c:pt>
                <c:pt idx="3266">
                  <c:v>108.91386</c:v>
                </c:pt>
                <c:pt idx="3267">
                  <c:v>108.94691</c:v>
                </c:pt>
                <c:pt idx="3268">
                  <c:v>108.9799</c:v>
                </c:pt>
                <c:pt idx="3269">
                  <c:v>109.01289</c:v>
                </c:pt>
                <c:pt idx="3270">
                  <c:v>109.04588</c:v>
                </c:pt>
                <c:pt idx="3271">
                  <c:v>109.07893</c:v>
                </c:pt>
                <c:pt idx="3272">
                  <c:v>109.11198</c:v>
                </c:pt>
                <c:pt idx="3273">
                  <c:v>109.14503000000001</c:v>
                </c:pt>
                <c:pt idx="3274">
                  <c:v>109.17812000000001</c:v>
                </c:pt>
                <c:pt idx="3275">
                  <c:v>109.21117</c:v>
                </c:pt>
                <c:pt idx="3276">
                  <c:v>109.24419</c:v>
                </c:pt>
                <c:pt idx="3277">
                  <c:v>109.27724000000001</c:v>
                </c:pt>
                <c:pt idx="3278">
                  <c:v>109.31026</c:v>
                </c:pt>
                <c:pt idx="3279">
                  <c:v>109.34327999999999</c:v>
                </c:pt>
                <c:pt idx="3280">
                  <c:v>109.37633</c:v>
                </c:pt>
                <c:pt idx="3281">
                  <c:v>109.40935</c:v>
                </c:pt>
                <c:pt idx="3282">
                  <c:v>109.44237</c:v>
                </c:pt>
                <c:pt idx="3283">
                  <c:v>109.47539</c:v>
                </c:pt>
                <c:pt idx="3284">
                  <c:v>109.50841</c:v>
                </c:pt>
                <c:pt idx="3285">
                  <c:v>109.54143000000001</c:v>
                </c:pt>
                <c:pt idx="3286">
                  <c:v>109.57454</c:v>
                </c:pt>
                <c:pt idx="3287">
                  <c:v>109.60756000000001</c:v>
                </c:pt>
                <c:pt idx="3288">
                  <c:v>109.64058</c:v>
                </c:pt>
                <c:pt idx="3289">
                  <c:v>109.67366</c:v>
                </c:pt>
                <c:pt idx="3290">
                  <c:v>109.70671</c:v>
                </c:pt>
                <c:pt idx="3291">
                  <c:v>109.73972999999999</c:v>
                </c:pt>
                <c:pt idx="3292">
                  <c:v>109.77278</c:v>
                </c:pt>
                <c:pt idx="3293">
                  <c:v>109.8058</c:v>
                </c:pt>
                <c:pt idx="3294">
                  <c:v>109.83882</c:v>
                </c:pt>
                <c:pt idx="3295">
                  <c:v>109.87187</c:v>
                </c:pt>
                <c:pt idx="3296">
                  <c:v>109.90488999999999</c:v>
                </c:pt>
                <c:pt idx="3297">
                  <c:v>109.93794</c:v>
                </c:pt>
                <c:pt idx="3298">
                  <c:v>109.97099</c:v>
                </c:pt>
                <c:pt idx="3299">
                  <c:v>110.00407</c:v>
                </c:pt>
                <c:pt idx="3300">
                  <c:v>110.03722</c:v>
                </c:pt>
                <c:pt idx="3301">
                  <c:v>110.0703</c:v>
                </c:pt>
                <c:pt idx="3302">
                  <c:v>110.10338</c:v>
                </c:pt>
                <c:pt idx="3303">
                  <c:v>110.13643</c:v>
                </c:pt>
                <c:pt idx="3304">
                  <c:v>110.16954</c:v>
                </c:pt>
                <c:pt idx="3305">
                  <c:v>110.20271</c:v>
                </c:pt>
                <c:pt idx="3306">
                  <c:v>110.23591999999999</c:v>
                </c:pt>
                <c:pt idx="3307">
                  <c:v>110.26897</c:v>
                </c:pt>
                <c:pt idx="3308">
                  <c:v>110.30202</c:v>
                </c:pt>
                <c:pt idx="3309">
                  <c:v>110.33507</c:v>
                </c:pt>
                <c:pt idx="3310">
                  <c:v>110.36812</c:v>
                </c:pt>
                <c:pt idx="3311">
                  <c:v>110.40116999999999</c:v>
                </c:pt>
                <c:pt idx="3312">
                  <c:v>110.43425000000001</c:v>
                </c:pt>
                <c:pt idx="3313">
                  <c:v>110.46729999999999</c:v>
                </c:pt>
                <c:pt idx="3314">
                  <c:v>110.50035</c:v>
                </c:pt>
                <c:pt idx="3315">
                  <c:v>110.53343</c:v>
                </c:pt>
                <c:pt idx="3316">
                  <c:v>110.56648</c:v>
                </c:pt>
                <c:pt idx="3317">
                  <c:v>110.59953</c:v>
                </c:pt>
                <c:pt idx="3318">
                  <c:v>110.63258</c:v>
                </c:pt>
                <c:pt idx="3319">
                  <c:v>110.66562999999999</c:v>
                </c:pt>
                <c:pt idx="3320">
                  <c:v>110.69868</c:v>
                </c:pt>
                <c:pt idx="3321">
                  <c:v>110.73177</c:v>
                </c:pt>
                <c:pt idx="3322">
                  <c:v>110.76482</c:v>
                </c:pt>
                <c:pt idx="3323">
                  <c:v>110.79792999999999</c:v>
                </c:pt>
                <c:pt idx="3324">
                  <c:v>110.83098</c:v>
                </c:pt>
                <c:pt idx="3325">
                  <c:v>110.86403</c:v>
                </c:pt>
                <c:pt idx="3326">
                  <c:v>110.89717</c:v>
                </c:pt>
                <c:pt idx="3327">
                  <c:v>110.93025</c:v>
                </c:pt>
                <c:pt idx="3328">
                  <c:v>110.96333</c:v>
                </c:pt>
                <c:pt idx="3329">
                  <c:v>110.99644000000001</c:v>
                </c:pt>
                <c:pt idx="3330">
                  <c:v>111.02965</c:v>
                </c:pt>
                <c:pt idx="3331">
                  <c:v>111.06282</c:v>
                </c:pt>
                <c:pt idx="3332">
                  <c:v>111.0959</c:v>
                </c:pt>
                <c:pt idx="3333">
                  <c:v>111.12898</c:v>
                </c:pt>
                <c:pt idx="3334">
                  <c:v>111.16206</c:v>
                </c:pt>
                <c:pt idx="3335">
                  <c:v>111.19511</c:v>
                </c:pt>
                <c:pt idx="3336">
                  <c:v>111.22816</c:v>
                </c:pt>
                <c:pt idx="3337">
                  <c:v>111.26125</c:v>
                </c:pt>
                <c:pt idx="3338">
                  <c:v>111.29433</c:v>
                </c:pt>
                <c:pt idx="3339">
                  <c:v>111.32741</c:v>
                </c:pt>
                <c:pt idx="3340">
                  <c:v>111.36042999999999</c:v>
                </c:pt>
                <c:pt idx="3341">
                  <c:v>111.39360000000001</c:v>
                </c:pt>
                <c:pt idx="3342">
                  <c:v>111.42671</c:v>
                </c:pt>
                <c:pt idx="3343">
                  <c:v>111.45976</c:v>
                </c:pt>
                <c:pt idx="3344">
                  <c:v>111.49287</c:v>
                </c:pt>
                <c:pt idx="3345">
                  <c:v>111.52594999999999</c:v>
                </c:pt>
                <c:pt idx="3346">
                  <c:v>111.55904</c:v>
                </c:pt>
                <c:pt idx="3347">
                  <c:v>111.59206</c:v>
                </c:pt>
                <c:pt idx="3348">
                  <c:v>111.62508</c:v>
                </c:pt>
                <c:pt idx="3349">
                  <c:v>111.65819</c:v>
                </c:pt>
                <c:pt idx="3350">
                  <c:v>111.69121</c:v>
                </c:pt>
                <c:pt idx="3351">
                  <c:v>111.72429</c:v>
                </c:pt>
                <c:pt idx="3352">
                  <c:v>111.75736999999999</c:v>
                </c:pt>
                <c:pt idx="3353">
                  <c:v>111.79045000000001</c:v>
                </c:pt>
                <c:pt idx="3354">
                  <c:v>111.82353000000001</c:v>
                </c:pt>
                <c:pt idx="3355">
                  <c:v>111.85657999999999</c:v>
                </c:pt>
                <c:pt idx="3356">
                  <c:v>111.88966000000001</c:v>
                </c:pt>
                <c:pt idx="3357">
                  <c:v>111.92271</c:v>
                </c:pt>
                <c:pt idx="3358">
                  <c:v>111.95576</c:v>
                </c:pt>
                <c:pt idx="3359">
                  <c:v>111.98885</c:v>
                </c:pt>
                <c:pt idx="3360">
                  <c:v>112.0219</c:v>
                </c:pt>
                <c:pt idx="3361">
                  <c:v>112.05501</c:v>
                </c:pt>
                <c:pt idx="3362">
                  <c:v>112.08808999999999</c:v>
                </c:pt>
                <c:pt idx="3363">
                  <c:v>112.12117000000001</c:v>
                </c:pt>
                <c:pt idx="3364">
                  <c:v>112.15425</c:v>
                </c:pt>
                <c:pt idx="3365">
                  <c:v>112.18733</c:v>
                </c:pt>
                <c:pt idx="3366">
                  <c:v>112.22038000000001</c:v>
                </c:pt>
                <c:pt idx="3367">
                  <c:v>112.2534</c:v>
                </c:pt>
                <c:pt idx="3368">
                  <c:v>112.28645</c:v>
                </c:pt>
                <c:pt idx="3369">
                  <c:v>112.31950000000001</c:v>
                </c:pt>
                <c:pt idx="3370">
                  <c:v>112.35258</c:v>
                </c:pt>
                <c:pt idx="3371">
                  <c:v>112.38563000000001</c:v>
                </c:pt>
                <c:pt idx="3372">
                  <c:v>112.41875</c:v>
                </c:pt>
                <c:pt idx="3373">
                  <c:v>112.45180000000001</c:v>
                </c:pt>
                <c:pt idx="3374">
                  <c:v>112.48488</c:v>
                </c:pt>
                <c:pt idx="3375">
                  <c:v>112.51799</c:v>
                </c:pt>
                <c:pt idx="3376">
                  <c:v>112.55119000000001</c:v>
                </c:pt>
                <c:pt idx="3377">
                  <c:v>112.58432999999999</c:v>
                </c:pt>
                <c:pt idx="3378">
                  <c:v>112.61745000000001</c:v>
                </c:pt>
                <c:pt idx="3379">
                  <c:v>112.65047</c:v>
                </c:pt>
                <c:pt idx="3380">
                  <c:v>112.68355</c:v>
                </c:pt>
                <c:pt idx="3381">
                  <c:v>112.71669</c:v>
                </c:pt>
                <c:pt idx="3382">
                  <c:v>112.74983</c:v>
                </c:pt>
                <c:pt idx="3383">
                  <c:v>112.78288000000001</c:v>
                </c:pt>
                <c:pt idx="3384">
                  <c:v>112.81596</c:v>
                </c:pt>
                <c:pt idx="3385">
                  <c:v>112.84904</c:v>
                </c:pt>
                <c:pt idx="3386">
                  <c:v>112.88218999999999</c:v>
                </c:pt>
                <c:pt idx="3387">
                  <c:v>112.9153</c:v>
                </c:pt>
                <c:pt idx="3388">
                  <c:v>112.94838</c:v>
                </c:pt>
                <c:pt idx="3389">
                  <c:v>112.98146</c:v>
                </c:pt>
                <c:pt idx="3390">
                  <c:v>113.01457000000001</c:v>
                </c:pt>
                <c:pt idx="3391">
                  <c:v>113.04771</c:v>
                </c:pt>
                <c:pt idx="3392">
                  <c:v>113.08078999999999</c:v>
                </c:pt>
                <c:pt idx="3393">
                  <c:v>113.11391</c:v>
                </c:pt>
                <c:pt idx="3394">
                  <c:v>113.14696000000001</c:v>
                </c:pt>
                <c:pt idx="3395">
                  <c:v>113.1801</c:v>
                </c:pt>
                <c:pt idx="3396">
                  <c:v>113.21324</c:v>
                </c:pt>
                <c:pt idx="3397">
                  <c:v>113.24635000000001</c:v>
                </c:pt>
                <c:pt idx="3398">
                  <c:v>113.27946</c:v>
                </c:pt>
                <c:pt idx="3399">
                  <c:v>113.31258</c:v>
                </c:pt>
                <c:pt idx="3400">
                  <c:v>113.34569</c:v>
                </c:pt>
                <c:pt idx="3401">
                  <c:v>113.37886</c:v>
                </c:pt>
                <c:pt idx="3402">
                  <c:v>113.41191000000001</c:v>
                </c:pt>
                <c:pt idx="3403">
                  <c:v>113.44504999999999</c:v>
                </c:pt>
                <c:pt idx="3404">
                  <c:v>113.47819</c:v>
                </c:pt>
                <c:pt idx="3405">
                  <c:v>113.51130999999999</c:v>
                </c:pt>
                <c:pt idx="3406">
                  <c:v>113.54445</c:v>
                </c:pt>
                <c:pt idx="3407">
                  <c:v>113.57756000000001</c:v>
                </c:pt>
                <c:pt idx="3408">
                  <c:v>113.61073</c:v>
                </c:pt>
                <c:pt idx="3409">
                  <c:v>113.64391000000001</c:v>
                </c:pt>
                <c:pt idx="3410">
                  <c:v>113.67695999999999</c:v>
                </c:pt>
                <c:pt idx="3411">
                  <c:v>113.7101</c:v>
                </c:pt>
                <c:pt idx="3412">
                  <c:v>113.74315</c:v>
                </c:pt>
                <c:pt idx="3413">
                  <c:v>113.77638</c:v>
                </c:pt>
                <c:pt idx="3414">
                  <c:v>113.80962</c:v>
                </c:pt>
                <c:pt idx="3415">
                  <c:v>113.84276</c:v>
                </c:pt>
                <c:pt idx="3416">
                  <c:v>113.87584</c:v>
                </c:pt>
                <c:pt idx="3417">
                  <c:v>113.90895</c:v>
                </c:pt>
                <c:pt idx="3418">
                  <c:v>113.94208999999999</c:v>
                </c:pt>
                <c:pt idx="3419">
                  <c:v>113.97517000000001</c:v>
                </c:pt>
                <c:pt idx="3420">
                  <c:v>114.00819</c:v>
                </c:pt>
                <c:pt idx="3421">
                  <c:v>114.04137</c:v>
                </c:pt>
                <c:pt idx="3422">
                  <c:v>114.07454</c:v>
                </c:pt>
                <c:pt idx="3423">
                  <c:v>114.10768</c:v>
                </c:pt>
                <c:pt idx="3424">
                  <c:v>114.14082000000001</c:v>
                </c:pt>
                <c:pt idx="3425">
                  <c:v>114.17400000000001</c:v>
                </c:pt>
                <c:pt idx="3426">
                  <c:v>114.2072</c:v>
                </c:pt>
                <c:pt idx="3427">
                  <c:v>114.24030999999999</c:v>
                </c:pt>
                <c:pt idx="3428">
                  <c:v>114.27348000000001</c:v>
                </c:pt>
                <c:pt idx="3429">
                  <c:v>114.30662</c:v>
                </c:pt>
                <c:pt idx="3430">
                  <c:v>114.3398</c:v>
                </c:pt>
                <c:pt idx="3431">
                  <c:v>114.37297</c:v>
                </c:pt>
                <c:pt idx="3432">
                  <c:v>114.40611</c:v>
                </c:pt>
                <c:pt idx="3433">
                  <c:v>114.43925</c:v>
                </c:pt>
                <c:pt idx="3434">
                  <c:v>114.47243</c:v>
                </c:pt>
                <c:pt idx="3435">
                  <c:v>114.50557000000001</c:v>
                </c:pt>
                <c:pt idx="3436">
                  <c:v>114.53874</c:v>
                </c:pt>
                <c:pt idx="3437">
                  <c:v>114.57185</c:v>
                </c:pt>
                <c:pt idx="3438">
                  <c:v>114.60503</c:v>
                </c:pt>
                <c:pt idx="3439">
                  <c:v>114.6382</c:v>
                </c:pt>
                <c:pt idx="3440">
                  <c:v>114.67128</c:v>
                </c:pt>
                <c:pt idx="3441">
                  <c:v>114.70448</c:v>
                </c:pt>
                <c:pt idx="3442">
                  <c:v>114.73766000000001</c:v>
                </c:pt>
                <c:pt idx="3443">
                  <c:v>114.77079999999999</c:v>
                </c:pt>
                <c:pt idx="3444">
                  <c:v>114.80394</c:v>
                </c:pt>
                <c:pt idx="3445">
                  <c:v>114.83714000000001</c:v>
                </c:pt>
                <c:pt idx="3446">
                  <c:v>114.87038</c:v>
                </c:pt>
                <c:pt idx="3447">
                  <c:v>114.90352</c:v>
                </c:pt>
                <c:pt idx="3448">
                  <c:v>114.93666</c:v>
                </c:pt>
                <c:pt idx="3449">
                  <c:v>114.96983</c:v>
                </c:pt>
                <c:pt idx="3450">
                  <c:v>115.00304</c:v>
                </c:pt>
                <c:pt idx="3451">
                  <c:v>115.03624000000001</c:v>
                </c:pt>
                <c:pt idx="3452">
                  <c:v>115.06932</c:v>
                </c:pt>
                <c:pt idx="3453">
                  <c:v>115.10249</c:v>
                </c:pt>
                <c:pt idx="3454">
                  <c:v>115.13563000000001</c:v>
                </c:pt>
                <c:pt idx="3455">
                  <c:v>115.16875</c:v>
                </c:pt>
                <c:pt idx="3456">
                  <c:v>115.20192</c:v>
                </c:pt>
                <c:pt idx="3457">
                  <c:v>115.23506</c:v>
                </c:pt>
                <c:pt idx="3458">
                  <c:v>115.26817</c:v>
                </c:pt>
                <c:pt idx="3459">
                  <c:v>115.30131</c:v>
                </c:pt>
                <c:pt idx="3460">
                  <c:v>115.33446000000001</c:v>
                </c:pt>
                <c:pt idx="3461">
                  <c:v>115.36763000000001</c:v>
                </c:pt>
                <c:pt idx="3462">
                  <c:v>115.40074</c:v>
                </c:pt>
                <c:pt idx="3463">
                  <c:v>115.43391</c:v>
                </c:pt>
                <c:pt idx="3464">
                  <c:v>115.46718</c:v>
                </c:pt>
                <c:pt idx="3465">
                  <c:v>115.50035</c:v>
                </c:pt>
                <c:pt idx="3466">
                  <c:v>115.53355000000001</c:v>
                </c:pt>
                <c:pt idx="3467">
                  <c:v>115.5667</c:v>
                </c:pt>
                <c:pt idx="3468">
                  <c:v>115.59984</c:v>
                </c:pt>
                <c:pt idx="3469">
                  <c:v>115.63298</c:v>
                </c:pt>
                <c:pt idx="3470">
                  <c:v>115.66606</c:v>
                </c:pt>
                <c:pt idx="3471">
                  <c:v>115.69929</c:v>
                </c:pt>
                <c:pt idx="3472">
                  <c:v>115.73241</c:v>
                </c:pt>
                <c:pt idx="3473">
                  <c:v>115.76558</c:v>
                </c:pt>
                <c:pt idx="3474">
                  <c:v>115.79868999999999</c:v>
                </c:pt>
                <c:pt idx="3475">
                  <c:v>115.8318</c:v>
                </c:pt>
                <c:pt idx="3476">
                  <c:v>115.86499999999999</c:v>
                </c:pt>
                <c:pt idx="3477">
                  <c:v>115.89815</c:v>
                </c:pt>
                <c:pt idx="3478">
                  <c:v>115.93132</c:v>
                </c:pt>
                <c:pt idx="3479">
                  <c:v>115.96442999999999</c:v>
                </c:pt>
                <c:pt idx="3480">
                  <c:v>115.99757</c:v>
                </c:pt>
                <c:pt idx="3481">
                  <c:v>116.03077999999999</c:v>
                </c:pt>
                <c:pt idx="3482">
                  <c:v>116.06392</c:v>
                </c:pt>
                <c:pt idx="3483">
                  <c:v>116.09706</c:v>
                </c:pt>
                <c:pt idx="3484">
                  <c:v>116.13017000000001</c:v>
                </c:pt>
                <c:pt idx="3485">
                  <c:v>116.16334000000001</c:v>
                </c:pt>
                <c:pt idx="3486">
                  <c:v>116.19655</c:v>
                </c:pt>
                <c:pt idx="3487">
                  <c:v>116.22969000000001</c:v>
                </c:pt>
                <c:pt idx="3488">
                  <c:v>116.26282999999999</c:v>
                </c:pt>
                <c:pt idx="3489">
                  <c:v>116.29600000000001</c:v>
                </c:pt>
                <c:pt idx="3490">
                  <c:v>116.32915</c:v>
                </c:pt>
                <c:pt idx="3491">
                  <c:v>116.36235000000001</c:v>
                </c:pt>
                <c:pt idx="3492">
                  <c:v>116.39543</c:v>
                </c:pt>
                <c:pt idx="3493">
                  <c:v>116.42856999999999</c:v>
                </c:pt>
                <c:pt idx="3494">
                  <c:v>116.46172</c:v>
                </c:pt>
                <c:pt idx="3495">
                  <c:v>116.49486</c:v>
                </c:pt>
                <c:pt idx="3496">
                  <c:v>116.52800000000001</c:v>
                </c:pt>
                <c:pt idx="3497">
                  <c:v>116.56113999999999</c:v>
                </c:pt>
                <c:pt idx="3498">
                  <c:v>116.59428</c:v>
                </c:pt>
                <c:pt idx="3499">
                  <c:v>116.62743</c:v>
                </c:pt>
                <c:pt idx="3500">
                  <c:v>116.66057000000001</c:v>
                </c:pt>
                <c:pt idx="3501">
                  <c:v>116.69377</c:v>
                </c:pt>
                <c:pt idx="3502">
                  <c:v>116.72694</c:v>
                </c:pt>
                <c:pt idx="3503">
                  <c:v>116.76012</c:v>
                </c:pt>
                <c:pt idx="3504">
                  <c:v>116.79329</c:v>
                </c:pt>
                <c:pt idx="3505">
                  <c:v>116.82643</c:v>
                </c:pt>
                <c:pt idx="3506">
                  <c:v>116.85954</c:v>
                </c:pt>
                <c:pt idx="3507">
                  <c:v>116.89261999999999</c:v>
                </c:pt>
                <c:pt idx="3508">
                  <c:v>116.92577</c:v>
                </c:pt>
                <c:pt idx="3509">
                  <c:v>116.95903</c:v>
                </c:pt>
                <c:pt idx="3510">
                  <c:v>116.99229</c:v>
                </c:pt>
                <c:pt idx="3511">
                  <c:v>117.02553</c:v>
                </c:pt>
                <c:pt idx="3512">
                  <c:v>117.05867000000001</c:v>
                </c:pt>
                <c:pt idx="3513">
                  <c:v>117.09184</c:v>
                </c:pt>
                <c:pt idx="3514">
                  <c:v>117.12488999999999</c:v>
                </c:pt>
                <c:pt idx="3515">
                  <c:v>117.15797000000001</c:v>
                </c:pt>
                <c:pt idx="3516">
                  <c:v>117.19112</c:v>
                </c:pt>
                <c:pt idx="3517">
                  <c:v>117.22432000000001</c:v>
                </c:pt>
                <c:pt idx="3518">
                  <c:v>117.25758</c:v>
                </c:pt>
                <c:pt idx="3519">
                  <c:v>117.29073</c:v>
                </c:pt>
                <c:pt idx="3520">
                  <c:v>117.32387</c:v>
                </c:pt>
                <c:pt idx="3521">
                  <c:v>117.35706999999999</c:v>
                </c:pt>
                <c:pt idx="3522">
                  <c:v>117.39018</c:v>
                </c:pt>
                <c:pt idx="3523">
                  <c:v>117.42335</c:v>
                </c:pt>
                <c:pt idx="3524">
                  <c:v>117.45656</c:v>
                </c:pt>
                <c:pt idx="3525">
                  <c:v>117.48972999999999</c:v>
                </c:pt>
                <c:pt idx="3526">
                  <c:v>117.52296</c:v>
                </c:pt>
                <c:pt idx="3527">
                  <c:v>117.55607999999999</c:v>
                </c:pt>
                <c:pt idx="3528">
                  <c:v>117.58922</c:v>
                </c:pt>
                <c:pt idx="3529">
                  <c:v>117.62239</c:v>
                </c:pt>
                <c:pt idx="3530">
                  <c:v>117.65553</c:v>
                </c:pt>
                <c:pt idx="3531">
                  <c:v>117.68877000000001</c:v>
                </c:pt>
                <c:pt idx="3532">
                  <c:v>117.72190999999999</c:v>
                </c:pt>
                <c:pt idx="3533">
                  <c:v>117.75505</c:v>
                </c:pt>
                <c:pt idx="3534">
                  <c:v>117.78822</c:v>
                </c:pt>
                <c:pt idx="3535">
                  <c:v>117.82146</c:v>
                </c:pt>
                <c:pt idx="3536">
                  <c:v>117.85475</c:v>
                </c:pt>
                <c:pt idx="3537">
                  <c:v>117.88808</c:v>
                </c:pt>
                <c:pt idx="3538">
                  <c:v>117.92125</c:v>
                </c:pt>
                <c:pt idx="3539">
                  <c:v>117.95442</c:v>
                </c:pt>
                <c:pt idx="3540">
                  <c:v>117.98753000000001</c:v>
                </c:pt>
                <c:pt idx="3541">
                  <c:v>118.02061</c:v>
                </c:pt>
                <c:pt idx="3542">
                  <c:v>118.05376</c:v>
                </c:pt>
                <c:pt idx="3543">
                  <c:v>118.08696</c:v>
                </c:pt>
                <c:pt idx="3544">
                  <c:v>118.12013</c:v>
                </c:pt>
                <c:pt idx="3545">
                  <c:v>118.1534</c:v>
                </c:pt>
                <c:pt idx="3546">
                  <c:v>118.18662999999999</c:v>
                </c:pt>
                <c:pt idx="3547">
                  <c:v>118.21980000000001</c:v>
                </c:pt>
                <c:pt idx="3548">
                  <c:v>118.25297</c:v>
                </c:pt>
                <c:pt idx="3549">
                  <c:v>118.28618</c:v>
                </c:pt>
                <c:pt idx="3550">
                  <c:v>118.31938</c:v>
                </c:pt>
                <c:pt idx="3551">
                  <c:v>118.35254999999999</c:v>
                </c:pt>
                <c:pt idx="3552">
                  <c:v>118.38573</c:v>
                </c:pt>
                <c:pt idx="3553">
                  <c:v>118.41887</c:v>
                </c:pt>
                <c:pt idx="3554">
                  <c:v>118.45207000000001</c:v>
                </c:pt>
                <c:pt idx="3555">
                  <c:v>118.48527</c:v>
                </c:pt>
                <c:pt idx="3556">
                  <c:v>118.51848</c:v>
                </c:pt>
                <c:pt idx="3557">
                  <c:v>118.55165</c:v>
                </c:pt>
                <c:pt idx="3558">
                  <c:v>118.58479</c:v>
                </c:pt>
                <c:pt idx="3559">
                  <c:v>118.61793</c:v>
                </c:pt>
                <c:pt idx="3560">
                  <c:v>118.65111</c:v>
                </c:pt>
                <c:pt idx="3561">
                  <c:v>118.68428</c:v>
                </c:pt>
                <c:pt idx="3562">
                  <c:v>118.71751</c:v>
                </c:pt>
                <c:pt idx="3563">
                  <c:v>118.75081</c:v>
                </c:pt>
                <c:pt idx="3564">
                  <c:v>118.78413</c:v>
                </c:pt>
                <c:pt idx="3565">
                  <c:v>118.81740000000001</c:v>
                </c:pt>
                <c:pt idx="3566">
                  <c:v>118.85051</c:v>
                </c:pt>
                <c:pt idx="3567">
                  <c:v>118.88359</c:v>
                </c:pt>
                <c:pt idx="3568">
                  <c:v>118.91670000000001</c:v>
                </c:pt>
                <c:pt idx="3569">
                  <c:v>118.9499</c:v>
                </c:pt>
                <c:pt idx="3570">
                  <c:v>118.98305000000001</c:v>
                </c:pt>
                <c:pt idx="3571">
                  <c:v>119.01618999999999</c:v>
                </c:pt>
                <c:pt idx="3572">
                  <c:v>119.0493</c:v>
                </c:pt>
                <c:pt idx="3573">
                  <c:v>119.08241</c:v>
                </c:pt>
                <c:pt idx="3574">
                  <c:v>119.11565</c:v>
                </c:pt>
                <c:pt idx="3575">
                  <c:v>119.14885</c:v>
                </c:pt>
                <c:pt idx="3576">
                  <c:v>119.18208</c:v>
                </c:pt>
                <c:pt idx="3577">
                  <c:v>119.21522</c:v>
                </c:pt>
                <c:pt idx="3578">
                  <c:v>119.2484</c:v>
                </c:pt>
                <c:pt idx="3579">
                  <c:v>119.28148</c:v>
                </c:pt>
                <c:pt idx="3580">
                  <c:v>119.31459</c:v>
                </c:pt>
                <c:pt idx="3581">
                  <c:v>119.34775999999999</c:v>
                </c:pt>
                <c:pt idx="3582">
                  <c:v>119.3809</c:v>
                </c:pt>
                <c:pt idx="3583">
                  <c:v>119.41408</c:v>
                </c:pt>
                <c:pt idx="3584">
                  <c:v>119.44725</c:v>
                </c:pt>
                <c:pt idx="3585">
                  <c:v>119.48039</c:v>
                </c:pt>
                <c:pt idx="3586">
                  <c:v>119.51356</c:v>
                </c:pt>
                <c:pt idx="3587">
                  <c:v>119.54677</c:v>
                </c:pt>
                <c:pt idx="3588">
                  <c:v>119.57991</c:v>
                </c:pt>
                <c:pt idx="3589">
                  <c:v>119.61323</c:v>
                </c:pt>
                <c:pt idx="3590">
                  <c:v>119.6465</c:v>
                </c:pt>
                <c:pt idx="3591">
                  <c:v>119.6797</c:v>
                </c:pt>
                <c:pt idx="3592">
                  <c:v>119.71287</c:v>
                </c:pt>
                <c:pt idx="3593">
                  <c:v>119.74605</c:v>
                </c:pt>
                <c:pt idx="3594">
                  <c:v>119.77922</c:v>
                </c:pt>
                <c:pt idx="3595">
                  <c:v>119.81245</c:v>
                </c:pt>
                <c:pt idx="3596">
                  <c:v>119.84569</c:v>
                </c:pt>
                <c:pt idx="3597">
                  <c:v>119.87891999999999</c:v>
                </c:pt>
                <c:pt idx="3598">
                  <c:v>119.91209000000001</c:v>
                </c:pt>
                <c:pt idx="3599">
                  <c:v>119.94524</c:v>
                </c:pt>
                <c:pt idx="3600">
                  <c:v>119.97832</c:v>
                </c:pt>
                <c:pt idx="3601">
                  <c:v>120.01143</c:v>
                </c:pt>
                <c:pt idx="3602">
                  <c:v>120.0446</c:v>
                </c:pt>
                <c:pt idx="3603">
                  <c:v>120.07774000000001</c:v>
                </c:pt>
                <c:pt idx="3604">
                  <c:v>120.11098</c:v>
                </c:pt>
                <c:pt idx="3605">
                  <c:v>120.14415</c:v>
                </c:pt>
                <c:pt idx="3606">
                  <c:v>120.17731999999999</c:v>
                </c:pt>
                <c:pt idx="3607">
                  <c:v>120.21046</c:v>
                </c:pt>
                <c:pt idx="3608">
                  <c:v>120.24364</c:v>
                </c:pt>
                <c:pt idx="3609">
                  <c:v>120.27684000000001</c:v>
                </c:pt>
                <c:pt idx="3610">
                  <c:v>120.31007</c:v>
                </c:pt>
                <c:pt idx="3611">
                  <c:v>120.34331</c:v>
                </c:pt>
                <c:pt idx="3612">
                  <c:v>120.37654000000001</c:v>
                </c:pt>
                <c:pt idx="3613">
                  <c:v>120.40976999999999</c:v>
                </c:pt>
                <c:pt idx="3614">
                  <c:v>120.4431</c:v>
                </c:pt>
                <c:pt idx="3615">
                  <c:v>120.47636</c:v>
                </c:pt>
                <c:pt idx="3616">
                  <c:v>120.50963</c:v>
                </c:pt>
                <c:pt idx="3617">
                  <c:v>120.54283</c:v>
                </c:pt>
                <c:pt idx="3618">
                  <c:v>120.57594</c:v>
                </c:pt>
                <c:pt idx="3619">
                  <c:v>120.60902</c:v>
                </c:pt>
                <c:pt idx="3620">
                  <c:v>120.64214</c:v>
                </c:pt>
                <c:pt idx="3621">
                  <c:v>120.67534000000001</c:v>
                </c:pt>
                <c:pt idx="3622">
                  <c:v>120.70847999999999</c:v>
                </c:pt>
                <c:pt idx="3623">
                  <c:v>120.74168</c:v>
                </c:pt>
                <c:pt idx="3624">
                  <c:v>120.77486</c:v>
                </c:pt>
                <c:pt idx="3625">
                  <c:v>120.80806</c:v>
                </c:pt>
                <c:pt idx="3626">
                  <c:v>120.84126000000001</c:v>
                </c:pt>
                <c:pt idx="3627">
                  <c:v>120.87439999999999</c:v>
                </c:pt>
                <c:pt idx="3628">
                  <c:v>120.90761000000001</c:v>
                </c:pt>
                <c:pt idx="3629">
                  <c:v>120.94078</c:v>
                </c:pt>
                <c:pt idx="3630">
                  <c:v>120.97392000000001</c:v>
                </c:pt>
                <c:pt idx="3631">
                  <c:v>121.00716</c:v>
                </c:pt>
                <c:pt idx="3632">
                  <c:v>121.0403</c:v>
                </c:pt>
                <c:pt idx="3633">
                  <c:v>121.07347</c:v>
                </c:pt>
                <c:pt idx="3634">
                  <c:v>121.10666999999999</c:v>
                </c:pt>
                <c:pt idx="3635">
                  <c:v>121.13982</c:v>
                </c:pt>
                <c:pt idx="3636">
                  <c:v>121.17301999999999</c:v>
                </c:pt>
                <c:pt idx="3637">
                  <c:v>121.20619000000001</c:v>
                </c:pt>
                <c:pt idx="3638">
                  <c:v>121.23939</c:v>
                </c:pt>
                <c:pt idx="3639">
                  <c:v>121.2726</c:v>
                </c:pt>
                <c:pt idx="3640">
                  <c:v>121.3058</c:v>
                </c:pt>
                <c:pt idx="3641">
                  <c:v>121.33906</c:v>
                </c:pt>
                <c:pt idx="3642">
                  <c:v>121.37233000000001</c:v>
                </c:pt>
                <c:pt idx="3643">
                  <c:v>121.4055</c:v>
                </c:pt>
                <c:pt idx="3644">
                  <c:v>121.43877000000001</c:v>
                </c:pt>
                <c:pt idx="3645">
                  <c:v>121.47206</c:v>
                </c:pt>
                <c:pt idx="3646">
                  <c:v>121.50532</c:v>
                </c:pt>
                <c:pt idx="3647">
                  <c:v>121.53856</c:v>
                </c:pt>
                <c:pt idx="3648">
                  <c:v>121.57178999999999</c:v>
                </c:pt>
                <c:pt idx="3649">
                  <c:v>121.60493</c:v>
                </c:pt>
                <c:pt idx="3650">
                  <c:v>121.63817</c:v>
                </c:pt>
                <c:pt idx="3651">
                  <c:v>121.67134</c:v>
                </c:pt>
                <c:pt idx="3652">
                  <c:v>121.70451</c:v>
                </c:pt>
                <c:pt idx="3653">
                  <c:v>121.73778</c:v>
                </c:pt>
                <c:pt idx="3654">
                  <c:v>121.77097999999999</c:v>
                </c:pt>
                <c:pt idx="3655">
                  <c:v>121.80415000000001</c:v>
                </c:pt>
                <c:pt idx="3656">
                  <c:v>121.83739</c:v>
                </c:pt>
                <c:pt idx="3657">
                  <c:v>121.87062</c:v>
                </c:pt>
                <c:pt idx="3658">
                  <c:v>121.90385000000001</c:v>
                </c:pt>
                <c:pt idx="3659">
                  <c:v>121.93706</c:v>
                </c:pt>
                <c:pt idx="3660">
                  <c:v>121.97029000000001</c:v>
                </c:pt>
                <c:pt idx="3661">
                  <c:v>122.00359</c:v>
                </c:pt>
                <c:pt idx="3662">
                  <c:v>122.03679</c:v>
                </c:pt>
                <c:pt idx="3663">
                  <c:v>122.07002</c:v>
                </c:pt>
                <c:pt idx="3664">
                  <c:v>122.10323</c:v>
                </c:pt>
                <c:pt idx="3665">
                  <c:v>122.13648999999999</c:v>
                </c:pt>
                <c:pt idx="3666">
                  <c:v>122.16988000000001</c:v>
                </c:pt>
                <c:pt idx="3667">
                  <c:v>122.20314</c:v>
                </c:pt>
                <c:pt idx="3668">
                  <c:v>122.23625</c:v>
                </c:pt>
                <c:pt idx="3669">
                  <c:v>122.26933</c:v>
                </c:pt>
                <c:pt idx="3670">
                  <c:v>122.30247</c:v>
                </c:pt>
                <c:pt idx="3671">
                  <c:v>122.33568</c:v>
                </c:pt>
                <c:pt idx="3672">
                  <c:v>122.36888</c:v>
                </c:pt>
                <c:pt idx="3673">
                  <c:v>122.40210999999999</c:v>
                </c:pt>
                <c:pt idx="3674">
                  <c:v>122.43535</c:v>
                </c:pt>
                <c:pt idx="3675">
                  <c:v>122.46854999999999</c:v>
                </c:pt>
                <c:pt idx="3676">
                  <c:v>122.50172000000001</c:v>
                </c:pt>
                <c:pt idx="3677">
                  <c:v>122.53493</c:v>
                </c:pt>
                <c:pt idx="3678">
                  <c:v>122.56819</c:v>
                </c:pt>
                <c:pt idx="3679">
                  <c:v>122.60142</c:v>
                </c:pt>
                <c:pt idx="3680">
                  <c:v>122.63460000000001</c:v>
                </c:pt>
                <c:pt idx="3681">
                  <c:v>122.66783</c:v>
                </c:pt>
                <c:pt idx="3682">
                  <c:v>122.70103</c:v>
                </c:pt>
                <c:pt idx="3683">
                  <c:v>122.73424</c:v>
                </c:pt>
                <c:pt idx="3684">
                  <c:v>122.76743999999999</c:v>
                </c:pt>
                <c:pt idx="3685">
                  <c:v>122.80070000000001</c:v>
                </c:pt>
                <c:pt idx="3686">
                  <c:v>122.83394</c:v>
                </c:pt>
                <c:pt idx="3687">
                  <c:v>122.86717</c:v>
                </c:pt>
                <c:pt idx="3688">
                  <c:v>122.90040999999999</c:v>
                </c:pt>
                <c:pt idx="3689">
                  <c:v>122.93364</c:v>
                </c:pt>
                <c:pt idx="3690">
                  <c:v>122.96687</c:v>
                </c:pt>
                <c:pt idx="3691">
                  <c:v>123.00008</c:v>
                </c:pt>
                <c:pt idx="3692">
                  <c:v>123.03328</c:v>
                </c:pt>
                <c:pt idx="3693">
                  <c:v>123.06654</c:v>
                </c:pt>
                <c:pt idx="3694">
                  <c:v>123.09975</c:v>
                </c:pt>
                <c:pt idx="3695">
                  <c:v>123.13298</c:v>
                </c:pt>
                <c:pt idx="3696">
                  <c:v>123.16624</c:v>
                </c:pt>
                <c:pt idx="3697">
                  <c:v>123.19945</c:v>
                </c:pt>
                <c:pt idx="3698">
                  <c:v>123.23277</c:v>
                </c:pt>
                <c:pt idx="3699">
                  <c:v>123.26604</c:v>
                </c:pt>
                <c:pt idx="3700">
                  <c:v>123.29924</c:v>
                </c:pt>
                <c:pt idx="3701">
                  <c:v>123.3325</c:v>
                </c:pt>
                <c:pt idx="3702">
                  <c:v>123.36571000000001</c:v>
                </c:pt>
                <c:pt idx="3703">
                  <c:v>123.39888000000001</c:v>
                </c:pt>
                <c:pt idx="3704">
                  <c:v>123.43208</c:v>
                </c:pt>
                <c:pt idx="3705">
                  <c:v>123.46538</c:v>
                </c:pt>
                <c:pt idx="3706">
                  <c:v>123.49861</c:v>
                </c:pt>
                <c:pt idx="3707">
                  <c:v>123.53178</c:v>
                </c:pt>
                <c:pt idx="3708">
                  <c:v>123.56498999999999</c:v>
                </c:pt>
                <c:pt idx="3709">
                  <c:v>123.59819</c:v>
                </c:pt>
                <c:pt idx="3710">
                  <c:v>123.63142000000001</c:v>
                </c:pt>
                <c:pt idx="3711">
                  <c:v>123.66466</c:v>
                </c:pt>
                <c:pt idx="3712">
                  <c:v>123.69789</c:v>
                </c:pt>
                <c:pt idx="3713">
                  <c:v>123.73115</c:v>
                </c:pt>
                <c:pt idx="3714">
                  <c:v>123.76439000000001</c:v>
                </c:pt>
                <c:pt idx="3715">
                  <c:v>123.79761999999999</c:v>
                </c:pt>
                <c:pt idx="3716">
                  <c:v>123.83089</c:v>
                </c:pt>
                <c:pt idx="3717">
                  <c:v>123.86409</c:v>
                </c:pt>
                <c:pt idx="3718">
                  <c:v>123.89735</c:v>
                </c:pt>
                <c:pt idx="3719">
                  <c:v>123.93068</c:v>
                </c:pt>
                <c:pt idx="3720">
                  <c:v>123.96397</c:v>
                </c:pt>
                <c:pt idx="3721">
                  <c:v>123.99718</c:v>
                </c:pt>
                <c:pt idx="3722">
                  <c:v>124.03044</c:v>
                </c:pt>
                <c:pt idx="3723">
                  <c:v>124.06364000000001</c:v>
                </c:pt>
                <c:pt idx="3724">
                  <c:v>124.09690999999999</c:v>
                </c:pt>
                <c:pt idx="3725">
                  <c:v>124.13008000000001</c:v>
                </c:pt>
                <c:pt idx="3726">
                  <c:v>124.16319</c:v>
                </c:pt>
                <c:pt idx="3727">
                  <c:v>124.19636</c:v>
                </c:pt>
                <c:pt idx="3728">
                  <c:v>124.22963</c:v>
                </c:pt>
                <c:pt idx="3729">
                  <c:v>124.2628</c:v>
                </c:pt>
                <c:pt idx="3730">
                  <c:v>124.29600000000001</c:v>
                </c:pt>
                <c:pt idx="3731">
                  <c:v>124.32933</c:v>
                </c:pt>
                <c:pt idx="3732">
                  <c:v>124.36266000000001</c:v>
                </c:pt>
                <c:pt idx="3733">
                  <c:v>124.39595</c:v>
                </c:pt>
                <c:pt idx="3734">
                  <c:v>124.42918</c:v>
                </c:pt>
                <c:pt idx="3735">
                  <c:v>124.46241999999999</c:v>
                </c:pt>
                <c:pt idx="3736">
                  <c:v>124.49571</c:v>
                </c:pt>
                <c:pt idx="3737">
                  <c:v>124.52898</c:v>
                </c:pt>
                <c:pt idx="3738">
                  <c:v>124.56220999999999</c:v>
                </c:pt>
                <c:pt idx="3739">
                  <c:v>124.59541</c:v>
                </c:pt>
                <c:pt idx="3740">
                  <c:v>124.62862</c:v>
                </c:pt>
                <c:pt idx="3741">
                  <c:v>124.66188</c:v>
                </c:pt>
                <c:pt idx="3742">
                  <c:v>124.69508</c:v>
                </c:pt>
                <c:pt idx="3743">
                  <c:v>124.72829</c:v>
                </c:pt>
                <c:pt idx="3744">
                  <c:v>124.76148999999999</c:v>
                </c:pt>
                <c:pt idx="3745">
                  <c:v>124.79469</c:v>
                </c:pt>
                <c:pt idx="3746">
                  <c:v>124.82792999999999</c:v>
                </c:pt>
                <c:pt idx="3747">
                  <c:v>124.86109999999999</c:v>
                </c:pt>
                <c:pt idx="3748">
                  <c:v>124.89436000000001</c:v>
                </c:pt>
                <c:pt idx="3749">
                  <c:v>124.9276</c:v>
                </c:pt>
                <c:pt idx="3750">
                  <c:v>124.96083</c:v>
                </c:pt>
                <c:pt idx="3751">
                  <c:v>124.99412</c:v>
                </c:pt>
                <c:pt idx="3752">
                  <c:v>125.02736</c:v>
                </c:pt>
                <c:pt idx="3753">
                  <c:v>125.06059</c:v>
                </c:pt>
                <c:pt idx="3754">
                  <c:v>125.09386000000001</c:v>
                </c:pt>
                <c:pt idx="3755">
                  <c:v>125.12703</c:v>
                </c:pt>
                <c:pt idx="3756">
                  <c:v>125.16032</c:v>
                </c:pt>
                <c:pt idx="3757">
                  <c:v>125.19353</c:v>
                </c:pt>
                <c:pt idx="3758">
                  <c:v>125.22673</c:v>
                </c:pt>
                <c:pt idx="3759">
                  <c:v>125.25999</c:v>
                </c:pt>
                <c:pt idx="3760">
                  <c:v>125.29329</c:v>
                </c:pt>
                <c:pt idx="3761">
                  <c:v>125.32661</c:v>
                </c:pt>
                <c:pt idx="3762">
                  <c:v>125.35982</c:v>
                </c:pt>
                <c:pt idx="3763">
                  <c:v>125.39302000000001</c:v>
                </c:pt>
                <c:pt idx="3764">
                  <c:v>125.42628000000001</c:v>
                </c:pt>
                <c:pt idx="3765">
                  <c:v>125.45952</c:v>
                </c:pt>
                <c:pt idx="3766">
                  <c:v>125.49272000000001</c:v>
                </c:pt>
                <c:pt idx="3767">
                  <c:v>125.52594999999999</c:v>
                </c:pt>
                <c:pt idx="3768">
                  <c:v>125.55919</c:v>
                </c:pt>
                <c:pt idx="3769">
                  <c:v>125.59242</c:v>
                </c:pt>
                <c:pt idx="3770">
                  <c:v>125.62566</c:v>
                </c:pt>
                <c:pt idx="3771">
                  <c:v>125.65889</c:v>
                </c:pt>
                <c:pt idx="3772">
                  <c:v>125.69208999999999</c:v>
                </c:pt>
                <c:pt idx="3773">
                  <c:v>125.72533</c:v>
                </c:pt>
                <c:pt idx="3774">
                  <c:v>125.75856</c:v>
                </c:pt>
                <c:pt idx="3775">
                  <c:v>125.79179000000001</c:v>
                </c:pt>
                <c:pt idx="3776">
                  <c:v>125.82503</c:v>
                </c:pt>
                <c:pt idx="3777">
                  <c:v>125.85829</c:v>
                </c:pt>
                <c:pt idx="3778">
                  <c:v>125.89146</c:v>
                </c:pt>
                <c:pt idx="3779">
                  <c:v>125.92467000000001</c:v>
                </c:pt>
                <c:pt idx="3780">
                  <c:v>125.95796</c:v>
                </c:pt>
                <c:pt idx="3781">
                  <c:v>125.99129000000001</c:v>
                </c:pt>
                <c:pt idx="3782">
                  <c:v>126.02458</c:v>
                </c:pt>
                <c:pt idx="3783">
                  <c:v>126.05777999999999</c:v>
                </c:pt>
                <c:pt idx="3784">
                  <c:v>126.09105</c:v>
                </c:pt>
                <c:pt idx="3785">
                  <c:v>126.12428</c:v>
                </c:pt>
                <c:pt idx="3786">
                  <c:v>126.15749</c:v>
                </c:pt>
                <c:pt idx="3787">
                  <c:v>126.19069</c:v>
                </c:pt>
                <c:pt idx="3788">
                  <c:v>126.22398</c:v>
                </c:pt>
                <c:pt idx="3789">
                  <c:v>126.25722</c:v>
                </c:pt>
                <c:pt idx="3790">
                  <c:v>126.29042</c:v>
                </c:pt>
                <c:pt idx="3791">
                  <c:v>126.32368</c:v>
                </c:pt>
                <c:pt idx="3792">
                  <c:v>126.35692</c:v>
                </c:pt>
                <c:pt idx="3793">
                  <c:v>126.39015000000001</c:v>
                </c:pt>
                <c:pt idx="3794">
                  <c:v>126.42335</c:v>
                </c:pt>
                <c:pt idx="3795">
                  <c:v>126.45656</c:v>
                </c:pt>
                <c:pt idx="3796">
                  <c:v>126.48979</c:v>
                </c:pt>
                <c:pt idx="3797">
                  <c:v>126.52302</c:v>
                </c:pt>
                <c:pt idx="3798">
                  <c:v>126.55625999999999</c:v>
                </c:pt>
                <c:pt idx="3799">
                  <c:v>126.58946</c:v>
                </c:pt>
                <c:pt idx="3800">
                  <c:v>126.62273</c:v>
                </c:pt>
                <c:pt idx="3801">
                  <c:v>126.65599</c:v>
                </c:pt>
                <c:pt idx="3802">
                  <c:v>126.68922000000001</c:v>
                </c:pt>
                <c:pt idx="3803">
                  <c:v>126.72248999999999</c:v>
                </c:pt>
                <c:pt idx="3804">
                  <c:v>126.75575000000001</c:v>
                </c:pt>
                <c:pt idx="3805">
                  <c:v>126.78908</c:v>
                </c:pt>
                <c:pt idx="3806">
                  <c:v>126.8224</c:v>
                </c:pt>
                <c:pt idx="3807">
                  <c:v>126.8557</c:v>
                </c:pt>
                <c:pt idx="3808">
                  <c:v>126.88905</c:v>
                </c:pt>
                <c:pt idx="3809">
                  <c:v>126.92229</c:v>
                </c:pt>
                <c:pt idx="3810">
                  <c:v>126.9554</c:v>
                </c:pt>
                <c:pt idx="3811">
                  <c:v>126.98866</c:v>
                </c:pt>
                <c:pt idx="3812">
                  <c:v>127.02193</c:v>
                </c:pt>
                <c:pt idx="3813">
                  <c:v>127.05522000000001</c:v>
                </c:pt>
                <c:pt idx="3814">
                  <c:v>127.08852</c:v>
                </c:pt>
                <c:pt idx="3815">
                  <c:v>127.12175000000001</c:v>
                </c:pt>
                <c:pt idx="3816">
                  <c:v>127.15501</c:v>
                </c:pt>
                <c:pt idx="3817">
                  <c:v>127.18828000000001</c:v>
                </c:pt>
                <c:pt idx="3818">
                  <c:v>127.22157</c:v>
                </c:pt>
                <c:pt idx="3819">
                  <c:v>127.25484</c:v>
                </c:pt>
                <c:pt idx="3820">
                  <c:v>127.28807</c:v>
                </c:pt>
                <c:pt idx="3821">
                  <c:v>127.32136</c:v>
                </c:pt>
                <c:pt idx="3822">
                  <c:v>127.3546</c:v>
                </c:pt>
                <c:pt idx="3823">
                  <c:v>127.38786</c:v>
                </c:pt>
                <c:pt idx="3824">
                  <c:v>127.4211</c:v>
                </c:pt>
                <c:pt idx="3825">
                  <c:v>127.45435999999999</c:v>
                </c:pt>
                <c:pt idx="3826">
                  <c:v>127.48759</c:v>
                </c:pt>
                <c:pt idx="3827">
                  <c:v>127.52083</c:v>
                </c:pt>
                <c:pt idx="3828">
                  <c:v>127.55406000000001</c:v>
                </c:pt>
                <c:pt idx="3829">
                  <c:v>127.58732999999999</c:v>
                </c:pt>
                <c:pt idx="3830">
                  <c:v>127.62059000000001</c:v>
                </c:pt>
                <c:pt idx="3831">
                  <c:v>127.65382</c:v>
                </c:pt>
                <c:pt idx="3832">
                  <c:v>127.68706</c:v>
                </c:pt>
                <c:pt idx="3833">
                  <c:v>127.72029000000001</c:v>
                </c:pt>
                <c:pt idx="3834">
                  <c:v>127.75351999999999</c:v>
                </c:pt>
                <c:pt idx="3835">
                  <c:v>127.78676</c:v>
                </c:pt>
                <c:pt idx="3836">
                  <c:v>127.81999</c:v>
                </c:pt>
                <c:pt idx="3837">
                  <c:v>127.85323</c:v>
                </c:pt>
                <c:pt idx="3838">
                  <c:v>127.88646</c:v>
                </c:pt>
                <c:pt idx="3839">
                  <c:v>127.91969</c:v>
                </c:pt>
                <c:pt idx="3840">
                  <c:v>127.95299</c:v>
                </c:pt>
                <c:pt idx="3841">
                  <c:v>127.98622</c:v>
                </c:pt>
                <c:pt idx="3842">
                  <c:v>128.01952</c:v>
                </c:pt>
                <c:pt idx="3843">
                  <c:v>128.05275</c:v>
                </c:pt>
                <c:pt idx="3844">
                  <c:v>128.08595</c:v>
                </c:pt>
                <c:pt idx="3845">
                  <c:v>128.11922000000001</c:v>
                </c:pt>
                <c:pt idx="3846">
                  <c:v>128.15244999999999</c:v>
                </c:pt>
                <c:pt idx="3847">
                  <c:v>128.18565000000001</c:v>
                </c:pt>
                <c:pt idx="3848">
                  <c:v>128.21892</c:v>
                </c:pt>
                <c:pt idx="3849">
                  <c:v>128.25220999999999</c:v>
                </c:pt>
                <c:pt idx="3850">
                  <c:v>128.28548000000001</c:v>
                </c:pt>
                <c:pt idx="3851">
                  <c:v>128.31877</c:v>
                </c:pt>
                <c:pt idx="3852">
                  <c:v>128.35196999999999</c:v>
                </c:pt>
                <c:pt idx="3853">
                  <c:v>128.38526999999999</c:v>
                </c:pt>
                <c:pt idx="3854">
                  <c:v>128.41858999999999</c:v>
                </c:pt>
                <c:pt idx="3855">
                  <c:v>128.45192</c:v>
                </c:pt>
                <c:pt idx="3856">
                  <c:v>128.48511999999999</c:v>
                </c:pt>
                <c:pt idx="3857">
                  <c:v>128.51832999999999</c:v>
                </c:pt>
                <c:pt idx="3858">
                  <c:v>128.55159</c:v>
                </c:pt>
                <c:pt idx="3859">
                  <c:v>128.58484999999999</c:v>
                </c:pt>
                <c:pt idx="3860">
                  <c:v>128.61812</c:v>
                </c:pt>
                <c:pt idx="3861">
                  <c:v>128.65144000000001</c:v>
                </c:pt>
                <c:pt idx="3862">
                  <c:v>128.68474000000001</c:v>
                </c:pt>
                <c:pt idx="3863">
                  <c:v>128.71797000000001</c:v>
                </c:pt>
                <c:pt idx="3864">
                  <c:v>128.75120000000001</c:v>
                </c:pt>
                <c:pt idx="3865">
                  <c:v>128.78441000000001</c:v>
                </c:pt>
                <c:pt idx="3866">
                  <c:v>128.81775999999999</c:v>
                </c:pt>
                <c:pt idx="3867">
                  <c:v>128.85103000000001</c:v>
                </c:pt>
                <c:pt idx="3868">
                  <c:v>128.88426000000001</c:v>
                </c:pt>
                <c:pt idx="3869">
                  <c:v>128.91746000000001</c:v>
                </c:pt>
                <c:pt idx="3870">
                  <c:v>128.95072999999999</c:v>
                </c:pt>
                <c:pt idx="3871">
                  <c:v>128.98399000000001</c:v>
                </c:pt>
                <c:pt idx="3872">
                  <c:v>129.0171</c:v>
                </c:pt>
                <c:pt idx="3873">
                  <c:v>129.05031</c:v>
                </c:pt>
                <c:pt idx="3874">
                  <c:v>129.08354</c:v>
                </c:pt>
                <c:pt idx="3875">
                  <c:v>129.11677</c:v>
                </c:pt>
                <c:pt idx="3876">
                  <c:v>129.15007</c:v>
                </c:pt>
                <c:pt idx="3877">
                  <c:v>129.18324000000001</c:v>
                </c:pt>
                <c:pt idx="3878">
                  <c:v>129.21651</c:v>
                </c:pt>
                <c:pt idx="3879">
                  <c:v>129.24979999999999</c:v>
                </c:pt>
                <c:pt idx="3880">
                  <c:v>129.28307000000001</c:v>
                </c:pt>
                <c:pt idx="3881">
                  <c:v>129.31630000000001</c:v>
                </c:pt>
                <c:pt idx="3882">
                  <c:v>129.34956</c:v>
                </c:pt>
                <c:pt idx="3883">
                  <c:v>129.38283000000001</c:v>
                </c:pt>
                <c:pt idx="3884">
                  <c:v>129.41609</c:v>
                </c:pt>
                <c:pt idx="3885">
                  <c:v>129.44936000000001</c:v>
                </c:pt>
                <c:pt idx="3886">
                  <c:v>129.48265000000001</c:v>
                </c:pt>
                <c:pt idx="3887">
                  <c:v>129.51590999999999</c:v>
                </c:pt>
                <c:pt idx="3888">
                  <c:v>129.54918000000001</c:v>
                </c:pt>
                <c:pt idx="3889">
                  <c:v>129.58247</c:v>
                </c:pt>
                <c:pt idx="3890">
                  <c:v>129.61573999999999</c:v>
                </c:pt>
                <c:pt idx="3891">
                  <c:v>129.64903000000001</c:v>
                </c:pt>
                <c:pt idx="3892">
                  <c:v>129.68235999999999</c:v>
                </c:pt>
                <c:pt idx="3893">
                  <c:v>129.71562</c:v>
                </c:pt>
                <c:pt idx="3894">
                  <c:v>129.74888999999999</c:v>
                </c:pt>
                <c:pt idx="3895">
                  <c:v>129.78215</c:v>
                </c:pt>
                <c:pt idx="3896">
                  <c:v>129.81544</c:v>
                </c:pt>
                <c:pt idx="3897">
                  <c:v>129.84868</c:v>
                </c:pt>
                <c:pt idx="3898">
                  <c:v>129.88191</c:v>
                </c:pt>
                <c:pt idx="3899">
                  <c:v>129.91517999999999</c:v>
                </c:pt>
                <c:pt idx="3900">
                  <c:v>129.94844000000001</c:v>
                </c:pt>
                <c:pt idx="3901">
                  <c:v>129.98177000000001</c:v>
                </c:pt>
                <c:pt idx="3902">
                  <c:v>130.01497000000001</c:v>
                </c:pt>
                <c:pt idx="3903">
                  <c:v>130.04820000000001</c:v>
                </c:pt>
                <c:pt idx="3904">
                  <c:v>130.08159000000001</c:v>
                </c:pt>
                <c:pt idx="3905">
                  <c:v>130.11491000000001</c:v>
                </c:pt>
                <c:pt idx="3906">
                  <c:v>130.14827</c:v>
                </c:pt>
                <c:pt idx="3907">
                  <c:v>130.18155999999999</c:v>
                </c:pt>
                <c:pt idx="3908">
                  <c:v>130.21485999999999</c:v>
                </c:pt>
                <c:pt idx="3909">
                  <c:v>130.24812</c:v>
                </c:pt>
                <c:pt idx="3910">
                  <c:v>130.28138999999999</c:v>
                </c:pt>
                <c:pt idx="3911">
                  <c:v>130.31459000000001</c:v>
                </c:pt>
                <c:pt idx="3912">
                  <c:v>130.34779</c:v>
                </c:pt>
                <c:pt idx="3913">
                  <c:v>130.38112000000001</c:v>
                </c:pt>
                <c:pt idx="3914">
                  <c:v>130.41441</c:v>
                </c:pt>
                <c:pt idx="3915">
                  <c:v>130.44771</c:v>
                </c:pt>
                <c:pt idx="3916">
                  <c:v>130.48106000000001</c:v>
                </c:pt>
                <c:pt idx="3917">
                  <c:v>130.51436000000001</c:v>
                </c:pt>
                <c:pt idx="3918">
                  <c:v>130.54759000000001</c:v>
                </c:pt>
                <c:pt idx="3919">
                  <c:v>130.58082999999999</c:v>
                </c:pt>
                <c:pt idx="3920">
                  <c:v>130.61412000000001</c:v>
                </c:pt>
                <c:pt idx="3921">
                  <c:v>130.64738</c:v>
                </c:pt>
                <c:pt idx="3922">
                  <c:v>130.68062</c:v>
                </c:pt>
                <c:pt idx="3923">
                  <c:v>130.71376000000001</c:v>
                </c:pt>
                <c:pt idx="3924">
                  <c:v>130.74699000000001</c:v>
                </c:pt>
                <c:pt idx="3925">
                  <c:v>130.78029000000001</c:v>
                </c:pt>
                <c:pt idx="3926">
                  <c:v>130.81358</c:v>
                </c:pt>
                <c:pt idx="3927">
                  <c:v>130.84691000000001</c:v>
                </c:pt>
                <c:pt idx="3928">
                  <c:v>130.88016999999999</c:v>
                </c:pt>
                <c:pt idx="3929">
                  <c:v>130.91346999999999</c:v>
                </c:pt>
                <c:pt idx="3930">
                  <c:v>130.94682</c:v>
                </c:pt>
                <c:pt idx="3931">
                  <c:v>130.98012</c:v>
                </c:pt>
                <c:pt idx="3932">
                  <c:v>131.01347000000001</c:v>
                </c:pt>
                <c:pt idx="3933">
                  <c:v>131.04683</c:v>
                </c:pt>
                <c:pt idx="3934">
                  <c:v>131.08015</c:v>
                </c:pt>
                <c:pt idx="3935">
                  <c:v>131.11350999999999</c:v>
                </c:pt>
                <c:pt idx="3936">
                  <c:v>131.14680000000001</c:v>
                </c:pt>
                <c:pt idx="3937">
                  <c:v>131.18012999999999</c:v>
                </c:pt>
                <c:pt idx="3938">
                  <c:v>131.21342000000001</c:v>
                </c:pt>
                <c:pt idx="3939">
                  <c:v>131.24672000000001</c:v>
                </c:pt>
                <c:pt idx="3940">
                  <c:v>131.27997999999999</c:v>
                </c:pt>
                <c:pt idx="3941">
                  <c:v>131.31325000000001</c:v>
                </c:pt>
                <c:pt idx="3942">
                  <c:v>131.34657000000001</c:v>
                </c:pt>
                <c:pt idx="3943">
                  <c:v>131.37984</c:v>
                </c:pt>
                <c:pt idx="3944">
                  <c:v>131.41307</c:v>
                </c:pt>
                <c:pt idx="3945">
                  <c:v>131.44636</c:v>
                </c:pt>
                <c:pt idx="3946">
                  <c:v>131.47969000000001</c:v>
                </c:pt>
                <c:pt idx="3947">
                  <c:v>131.51294999999999</c:v>
                </c:pt>
                <c:pt idx="3948">
                  <c:v>131.54622000000001</c:v>
                </c:pt>
                <c:pt idx="3949">
                  <c:v>131.57936000000001</c:v>
                </c:pt>
                <c:pt idx="3950">
                  <c:v>131.61266000000001</c:v>
                </c:pt>
                <c:pt idx="3951">
                  <c:v>131.64595</c:v>
                </c:pt>
                <c:pt idx="3952">
                  <c:v>131.67921000000001</c:v>
                </c:pt>
                <c:pt idx="3953">
                  <c:v>131.71244999999999</c:v>
                </c:pt>
                <c:pt idx="3954">
                  <c:v>131.74571</c:v>
                </c:pt>
                <c:pt idx="3955">
                  <c:v>131.77897999999999</c:v>
                </c:pt>
                <c:pt idx="3956">
                  <c:v>131.81220999999999</c:v>
                </c:pt>
                <c:pt idx="3957">
                  <c:v>131.84553</c:v>
                </c:pt>
                <c:pt idx="3958">
                  <c:v>131.87877</c:v>
                </c:pt>
                <c:pt idx="3959">
                  <c:v>131.91206</c:v>
                </c:pt>
                <c:pt idx="3960">
                  <c:v>131.94533000000001</c:v>
                </c:pt>
                <c:pt idx="3961">
                  <c:v>131.97862000000001</c:v>
                </c:pt>
                <c:pt idx="3962">
                  <c:v>132.01188999999999</c:v>
                </c:pt>
                <c:pt idx="3963">
                  <c:v>132.04515000000001</c:v>
                </c:pt>
                <c:pt idx="3964">
                  <c:v>132.07838000000001</c:v>
                </c:pt>
                <c:pt idx="3965">
                  <c:v>132.11161999999999</c:v>
                </c:pt>
                <c:pt idx="3966">
                  <c:v>132.14497</c:v>
                </c:pt>
                <c:pt idx="3967">
                  <c:v>132.17827</c:v>
                </c:pt>
                <c:pt idx="3968">
                  <c:v>132.21155999999999</c:v>
                </c:pt>
                <c:pt idx="3969">
                  <c:v>132.2448</c:v>
                </c:pt>
                <c:pt idx="3970">
                  <c:v>132.27803</c:v>
                </c:pt>
                <c:pt idx="3971">
                  <c:v>132.31126</c:v>
                </c:pt>
                <c:pt idx="3972">
                  <c:v>132.34452999999999</c:v>
                </c:pt>
                <c:pt idx="3973">
                  <c:v>132.37779</c:v>
                </c:pt>
                <c:pt idx="3974">
                  <c:v>132.41103000000001</c:v>
                </c:pt>
                <c:pt idx="3975">
                  <c:v>132.44434999999999</c:v>
                </c:pt>
                <c:pt idx="3976">
                  <c:v>132.47765000000001</c:v>
                </c:pt>
                <c:pt idx="3977">
                  <c:v>132.51096999999999</c:v>
                </c:pt>
                <c:pt idx="3978">
                  <c:v>132.54419999999999</c:v>
                </c:pt>
                <c:pt idx="3979">
                  <c:v>132.57749999999999</c:v>
                </c:pt>
                <c:pt idx="3980">
                  <c:v>132.61076</c:v>
                </c:pt>
                <c:pt idx="3981">
                  <c:v>132.64402999999999</c:v>
                </c:pt>
                <c:pt idx="3982">
                  <c:v>132.67732000000001</c:v>
                </c:pt>
                <c:pt idx="3983">
                  <c:v>132.71052</c:v>
                </c:pt>
                <c:pt idx="3984">
                  <c:v>132.74376000000001</c:v>
                </c:pt>
                <c:pt idx="3985">
                  <c:v>132.77705</c:v>
                </c:pt>
                <c:pt idx="3986">
                  <c:v>132.81035</c:v>
                </c:pt>
                <c:pt idx="3987">
                  <c:v>132.84352000000001</c:v>
                </c:pt>
                <c:pt idx="3988">
                  <c:v>132.87684999999999</c:v>
                </c:pt>
                <c:pt idx="3989">
                  <c:v>132.91016999999999</c:v>
                </c:pt>
                <c:pt idx="3990">
                  <c:v>132.94346999999999</c:v>
                </c:pt>
                <c:pt idx="3991">
                  <c:v>132.97676000000001</c:v>
                </c:pt>
                <c:pt idx="3992">
                  <c:v>133.01005000000001</c:v>
                </c:pt>
                <c:pt idx="3993">
                  <c:v>133.04329000000001</c:v>
                </c:pt>
                <c:pt idx="3994">
                  <c:v>133.07649000000001</c:v>
                </c:pt>
                <c:pt idx="3995">
                  <c:v>133.10975999999999</c:v>
                </c:pt>
                <c:pt idx="3996">
                  <c:v>133.14302000000001</c:v>
                </c:pt>
                <c:pt idx="3997">
                  <c:v>133.17627999999999</c:v>
                </c:pt>
                <c:pt idx="3998">
                  <c:v>133.20955000000001</c:v>
                </c:pt>
                <c:pt idx="3999">
                  <c:v>133.24275</c:v>
                </c:pt>
                <c:pt idx="4000">
                  <c:v>133.27605</c:v>
                </c:pt>
                <c:pt idx="4001">
                  <c:v>133.30928</c:v>
                </c:pt>
                <c:pt idx="4002">
                  <c:v>133.34254000000001</c:v>
                </c:pt>
                <c:pt idx="4003">
                  <c:v>133.37577999999999</c:v>
                </c:pt>
                <c:pt idx="4004">
                  <c:v>133.40904</c:v>
                </c:pt>
                <c:pt idx="4005">
                  <c:v>133.44228000000001</c:v>
                </c:pt>
                <c:pt idx="4006">
                  <c:v>133.47551000000001</c:v>
                </c:pt>
                <c:pt idx="4007">
                  <c:v>133.50873999999999</c:v>
                </c:pt>
                <c:pt idx="4008">
                  <c:v>133.54203999999999</c:v>
                </c:pt>
                <c:pt idx="4009">
                  <c:v>133.57533000000001</c:v>
                </c:pt>
                <c:pt idx="4010">
                  <c:v>133.6086</c:v>
                </c:pt>
                <c:pt idx="4011">
                  <c:v>133.64188999999999</c:v>
                </c:pt>
                <c:pt idx="4012">
                  <c:v>133.67511999999999</c:v>
                </c:pt>
                <c:pt idx="4013">
                  <c:v>133.70839000000001</c:v>
                </c:pt>
                <c:pt idx="4014">
                  <c:v>133.74164999999999</c:v>
                </c:pt>
                <c:pt idx="4015">
                  <c:v>133.77492000000001</c:v>
                </c:pt>
                <c:pt idx="4016">
                  <c:v>133.8083</c:v>
                </c:pt>
                <c:pt idx="4017">
                  <c:v>133.84169</c:v>
                </c:pt>
                <c:pt idx="4018">
                  <c:v>133.87497999999999</c:v>
                </c:pt>
                <c:pt idx="4019">
                  <c:v>133.90827999999999</c:v>
                </c:pt>
                <c:pt idx="4020">
                  <c:v>133.94148000000001</c:v>
                </c:pt>
                <c:pt idx="4021">
                  <c:v>133.97478000000001</c:v>
                </c:pt>
                <c:pt idx="4022">
                  <c:v>134.00807</c:v>
                </c:pt>
                <c:pt idx="4023">
                  <c:v>134.04133999999999</c:v>
                </c:pt>
                <c:pt idx="4024">
                  <c:v>134.07463000000001</c:v>
                </c:pt>
                <c:pt idx="4025">
                  <c:v>134.10795999999999</c:v>
                </c:pt>
                <c:pt idx="4026">
                  <c:v>134.14125000000001</c:v>
                </c:pt>
                <c:pt idx="4027">
                  <c:v>134.17454000000001</c:v>
                </c:pt>
                <c:pt idx="4028">
                  <c:v>134.20787000000001</c:v>
                </c:pt>
                <c:pt idx="4029">
                  <c:v>134.24116000000001</c:v>
                </c:pt>
                <c:pt idx="4030">
                  <c:v>134.27440000000001</c:v>
                </c:pt>
                <c:pt idx="4031">
                  <c:v>134.30762999999999</c:v>
                </c:pt>
                <c:pt idx="4032">
                  <c:v>134.3409</c:v>
                </c:pt>
                <c:pt idx="4033">
                  <c:v>134.37413000000001</c:v>
                </c:pt>
                <c:pt idx="4034">
                  <c:v>134.40742</c:v>
                </c:pt>
                <c:pt idx="4035">
                  <c:v>134.44072</c:v>
                </c:pt>
                <c:pt idx="4036">
                  <c:v>134.47404</c:v>
                </c:pt>
                <c:pt idx="4037">
                  <c:v>134.50734</c:v>
                </c:pt>
                <c:pt idx="4038">
                  <c:v>134.54062999999999</c:v>
                </c:pt>
                <c:pt idx="4039">
                  <c:v>134.57390000000001</c:v>
                </c:pt>
                <c:pt idx="4040">
                  <c:v>134.60713000000001</c:v>
                </c:pt>
                <c:pt idx="4041">
                  <c:v>134.64043000000001</c:v>
                </c:pt>
                <c:pt idx="4042">
                  <c:v>134.67368999999999</c:v>
                </c:pt>
                <c:pt idx="4043">
                  <c:v>134.70697999999999</c:v>
                </c:pt>
                <c:pt idx="4044">
                  <c:v>134.74028000000001</c:v>
                </c:pt>
                <c:pt idx="4045">
                  <c:v>134.77354</c:v>
                </c:pt>
                <c:pt idx="4046">
                  <c:v>134.80687</c:v>
                </c:pt>
                <c:pt idx="4047">
                  <c:v>134.84010000000001</c:v>
                </c:pt>
                <c:pt idx="4048">
                  <c:v>134.8734</c:v>
                </c:pt>
                <c:pt idx="4049">
                  <c:v>134.90672000000001</c:v>
                </c:pt>
                <c:pt idx="4050">
                  <c:v>134.93998999999999</c:v>
                </c:pt>
                <c:pt idx="4051">
                  <c:v>134.97325000000001</c:v>
                </c:pt>
                <c:pt idx="4052">
                  <c:v>135.00650999999999</c:v>
                </c:pt>
                <c:pt idx="4053">
                  <c:v>135.03978000000001</c:v>
                </c:pt>
                <c:pt idx="4054">
                  <c:v>135.07301000000001</c:v>
                </c:pt>
                <c:pt idx="4055">
                  <c:v>135.10628</c:v>
                </c:pt>
                <c:pt idx="4056">
                  <c:v>135.13956999999999</c:v>
                </c:pt>
                <c:pt idx="4057">
                  <c:v>135.17281</c:v>
                </c:pt>
                <c:pt idx="4058">
                  <c:v>135.20607000000001</c:v>
                </c:pt>
                <c:pt idx="4059">
                  <c:v>135.23929999999999</c:v>
                </c:pt>
                <c:pt idx="4060">
                  <c:v>135.27266</c:v>
                </c:pt>
                <c:pt idx="4061">
                  <c:v>135.30598000000001</c:v>
                </c:pt>
                <c:pt idx="4062">
                  <c:v>135.33928</c:v>
                </c:pt>
                <c:pt idx="4063">
                  <c:v>135.37262999999999</c:v>
                </c:pt>
                <c:pt idx="4064">
                  <c:v>135.40593000000001</c:v>
                </c:pt>
                <c:pt idx="4065">
                  <c:v>135.43924999999999</c:v>
                </c:pt>
                <c:pt idx="4066">
                  <c:v>135.47257999999999</c:v>
                </c:pt>
                <c:pt idx="4067">
                  <c:v>135.50581</c:v>
                </c:pt>
                <c:pt idx="4068">
                  <c:v>135.53910999999999</c:v>
                </c:pt>
                <c:pt idx="4069">
                  <c:v>135.57234</c:v>
                </c:pt>
                <c:pt idx="4070">
                  <c:v>135.60561000000001</c:v>
                </c:pt>
                <c:pt idx="4071">
                  <c:v>135.63887</c:v>
                </c:pt>
                <c:pt idx="4072">
                  <c:v>135.67206999999999</c:v>
                </c:pt>
                <c:pt idx="4073">
                  <c:v>135.70534000000001</c:v>
                </c:pt>
                <c:pt idx="4074">
                  <c:v>135.73859999999999</c:v>
                </c:pt>
                <c:pt idx="4075">
                  <c:v>135.77187000000001</c:v>
                </c:pt>
                <c:pt idx="4076">
                  <c:v>135.80519000000001</c:v>
                </c:pt>
                <c:pt idx="4077">
                  <c:v>135.83849000000001</c:v>
                </c:pt>
                <c:pt idx="4078">
                  <c:v>135.87178</c:v>
                </c:pt>
                <c:pt idx="4079">
                  <c:v>135.90506999999999</c:v>
                </c:pt>
                <c:pt idx="4080">
                  <c:v>135.93831</c:v>
                </c:pt>
                <c:pt idx="4081">
                  <c:v>135.97145</c:v>
                </c:pt>
                <c:pt idx="4082">
                  <c:v>136.00461999999999</c:v>
                </c:pt>
                <c:pt idx="4083">
                  <c:v>136.03783000000001</c:v>
                </c:pt>
                <c:pt idx="4084">
                  <c:v>136.07103000000001</c:v>
                </c:pt>
                <c:pt idx="4085">
                  <c:v>136.10426000000001</c:v>
                </c:pt>
                <c:pt idx="4086">
                  <c:v>136.13758999999999</c:v>
                </c:pt>
                <c:pt idx="4087">
                  <c:v>136.17081999999999</c:v>
                </c:pt>
                <c:pt idx="4088">
                  <c:v>136.20406</c:v>
                </c:pt>
                <c:pt idx="4089">
                  <c:v>136.23729</c:v>
                </c:pt>
                <c:pt idx="4090">
                  <c:v>136.27054999999999</c:v>
                </c:pt>
                <c:pt idx="4091">
                  <c:v>136.30385000000001</c:v>
                </c:pt>
                <c:pt idx="4092">
                  <c:v>136.33711</c:v>
                </c:pt>
                <c:pt idx="4093">
                  <c:v>136.37040999999999</c:v>
                </c:pt>
                <c:pt idx="4094">
                  <c:v>136.40364</c:v>
                </c:pt>
                <c:pt idx="4095">
                  <c:v>136.43687</c:v>
                </c:pt>
                <c:pt idx="4096">
                  <c:v>136.47013999999999</c:v>
                </c:pt>
                <c:pt idx="4097">
                  <c:v>136.50334000000001</c:v>
                </c:pt>
                <c:pt idx="4098">
                  <c:v>136.53664000000001</c:v>
                </c:pt>
                <c:pt idx="4099">
                  <c:v>136.56993</c:v>
                </c:pt>
                <c:pt idx="4100">
                  <c:v>136.60326000000001</c:v>
                </c:pt>
                <c:pt idx="4101">
                  <c:v>136.63660999999999</c:v>
                </c:pt>
                <c:pt idx="4102">
                  <c:v>136.66990999999999</c:v>
                </c:pt>
                <c:pt idx="4103">
                  <c:v>136.70317</c:v>
                </c:pt>
                <c:pt idx="4104">
                  <c:v>136.73643000000001</c:v>
                </c:pt>
                <c:pt idx="4105">
                  <c:v>136.76975999999999</c:v>
                </c:pt>
                <c:pt idx="4106">
                  <c:v>136.80305000000001</c:v>
                </c:pt>
                <c:pt idx="4107">
                  <c:v>136.83632</c:v>
                </c:pt>
                <c:pt idx="4108">
                  <c:v>136.86960999999999</c:v>
                </c:pt>
                <c:pt idx="4109">
                  <c:v>136.90290999999999</c:v>
                </c:pt>
                <c:pt idx="4110">
                  <c:v>136.93611000000001</c:v>
                </c:pt>
                <c:pt idx="4111">
                  <c:v>136.96933999999999</c:v>
                </c:pt>
                <c:pt idx="4112">
                  <c:v>137.00261</c:v>
                </c:pt>
                <c:pt idx="4113">
                  <c:v>137.03584000000001</c:v>
                </c:pt>
                <c:pt idx="4114">
                  <c:v>137.06910999999999</c:v>
                </c:pt>
                <c:pt idx="4115">
                  <c:v>137.10239999999999</c:v>
                </c:pt>
                <c:pt idx="4116">
                  <c:v>137.13573</c:v>
                </c:pt>
                <c:pt idx="4117">
                  <c:v>137.16901999999999</c:v>
                </c:pt>
                <c:pt idx="4118">
                  <c:v>137.20235</c:v>
                </c:pt>
                <c:pt idx="4119">
                  <c:v>137.23561000000001</c:v>
                </c:pt>
                <c:pt idx="4120">
                  <c:v>137.26884000000001</c:v>
                </c:pt>
                <c:pt idx="4121">
                  <c:v>137.30205000000001</c:v>
                </c:pt>
                <c:pt idx="4122">
                  <c:v>137.33528000000001</c:v>
                </c:pt>
                <c:pt idx="4123">
                  <c:v>137.36858000000001</c:v>
                </c:pt>
                <c:pt idx="4124">
                  <c:v>137.40187</c:v>
                </c:pt>
                <c:pt idx="4125">
                  <c:v>137.43510000000001</c:v>
                </c:pt>
                <c:pt idx="4126">
                  <c:v>137.4684</c:v>
                </c:pt>
                <c:pt idx="4127">
                  <c:v>137.50165999999999</c:v>
                </c:pt>
                <c:pt idx="4128">
                  <c:v>137.53496000000001</c:v>
                </c:pt>
                <c:pt idx="4129">
                  <c:v>137.56822</c:v>
                </c:pt>
                <c:pt idx="4130">
                  <c:v>137.60146</c:v>
                </c:pt>
                <c:pt idx="4131">
                  <c:v>137.63478000000001</c:v>
                </c:pt>
                <c:pt idx="4132">
                  <c:v>137.66807</c:v>
                </c:pt>
                <c:pt idx="4133">
                  <c:v>137.70137</c:v>
                </c:pt>
                <c:pt idx="4134">
                  <c:v>137.73469</c:v>
                </c:pt>
                <c:pt idx="4135">
                  <c:v>137.76799</c:v>
                </c:pt>
                <c:pt idx="4136">
                  <c:v>137.80135000000001</c:v>
                </c:pt>
                <c:pt idx="4137">
                  <c:v>137.83461</c:v>
                </c:pt>
                <c:pt idx="4138">
                  <c:v>137.86784</c:v>
                </c:pt>
                <c:pt idx="4139">
                  <c:v>137.90114</c:v>
                </c:pt>
                <c:pt idx="4140">
                  <c:v>137.93437</c:v>
                </c:pt>
                <c:pt idx="4141">
                  <c:v>137.96763999999999</c:v>
                </c:pt>
                <c:pt idx="4142">
                  <c:v>138.0009</c:v>
                </c:pt>
                <c:pt idx="4143">
                  <c:v>138.03425999999999</c:v>
                </c:pt>
                <c:pt idx="4144">
                  <c:v>138.06752</c:v>
                </c:pt>
                <c:pt idx="4145">
                  <c:v>138.10077999999999</c:v>
                </c:pt>
                <c:pt idx="4146">
                  <c:v>138.13414</c:v>
                </c:pt>
                <c:pt idx="4147">
                  <c:v>138.16739999999999</c:v>
                </c:pt>
                <c:pt idx="4148">
                  <c:v>138.20070000000001</c:v>
                </c:pt>
                <c:pt idx="4149">
                  <c:v>138.23399000000001</c:v>
                </c:pt>
                <c:pt idx="4150">
                  <c:v>138.26729</c:v>
                </c:pt>
                <c:pt idx="4151">
                  <c:v>138.30054999999999</c:v>
                </c:pt>
                <c:pt idx="4152">
                  <c:v>138.33378999999999</c:v>
                </c:pt>
                <c:pt idx="4153">
                  <c:v>138.36705000000001</c:v>
                </c:pt>
                <c:pt idx="4154">
                  <c:v>138.40028000000001</c:v>
                </c:pt>
                <c:pt idx="4155">
                  <c:v>138.43358000000001</c:v>
                </c:pt>
                <c:pt idx="4156">
                  <c:v>138.46683999999999</c:v>
                </c:pt>
                <c:pt idx="4157">
                  <c:v>138.50013999999999</c:v>
                </c:pt>
                <c:pt idx="4158">
                  <c:v>138.53343000000001</c:v>
                </c:pt>
                <c:pt idx="4159">
                  <c:v>138.5667</c:v>
                </c:pt>
                <c:pt idx="4160">
                  <c:v>138.59993</c:v>
                </c:pt>
                <c:pt idx="4161">
                  <c:v>138.63319000000001</c:v>
                </c:pt>
                <c:pt idx="4162">
                  <c:v>138.66642999999999</c:v>
                </c:pt>
                <c:pt idx="4163">
                  <c:v>138.69963000000001</c:v>
                </c:pt>
                <c:pt idx="4164">
                  <c:v>138.73295999999999</c:v>
                </c:pt>
                <c:pt idx="4165">
                  <c:v>138.76616000000001</c:v>
                </c:pt>
                <c:pt idx="4166">
                  <c:v>138.79947999999999</c:v>
                </c:pt>
                <c:pt idx="4167">
                  <c:v>138.83271999999999</c:v>
                </c:pt>
                <c:pt idx="4168">
                  <c:v>138.86600999999999</c:v>
                </c:pt>
                <c:pt idx="4169">
                  <c:v>138.89934</c:v>
                </c:pt>
                <c:pt idx="4170">
                  <c:v>138.93260000000001</c:v>
                </c:pt>
                <c:pt idx="4171">
                  <c:v>138.96587</c:v>
                </c:pt>
                <c:pt idx="4172">
                  <c:v>138.99913000000001</c:v>
                </c:pt>
                <c:pt idx="4173">
                  <c:v>139.03236000000001</c:v>
                </c:pt>
                <c:pt idx="4174">
                  <c:v>139.06563</c:v>
                </c:pt>
                <c:pt idx="4175">
                  <c:v>139.09889000000001</c:v>
                </c:pt>
                <c:pt idx="4176">
                  <c:v>139.13216</c:v>
                </c:pt>
                <c:pt idx="4177">
                  <c:v>139.16542000000001</c:v>
                </c:pt>
                <c:pt idx="4178">
                  <c:v>139.19868</c:v>
                </c:pt>
                <c:pt idx="4179">
                  <c:v>139.23197999999999</c:v>
                </c:pt>
                <c:pt idx="4180">
                  <c:v>139.26524000000001</c:v>
                </c:pt>
                <c:pt idx="4181">
                  <c:v>139.29854</c:v>
                </c:pt>
                <c:pt idx="4182">
                  <c:v>139.33179999999999</c:v>
                </c:pt>
                <c:pt idx="4183">
                  <c:v>139.36507</c:v>
                </c:pt>
                <c:pt idx="4184">
                  <c:v>139.39832999999999</c:v>
                </c:pt>
                <c:pt idx="4185">
                  <c:v>139.43155999999999</c:v>
                </c:pt>
                <c:pt idx="4186">
                  <c:v>139.46483000000001</c:v>
                </c:pt>
                <c:pt idx="4187">
                  <c:v>139.49806000000001</c:v>
                </c:pt>
                <c:pt idx="4188">
                  <c:v>139.53136000000001</c:v>
                </c:pt>
                <c:pt idx="4189">
                  <c:v>139.56456</c:v>
                </c:pt>
                <c:pt idx="4190">
                  <c:v>139.59782000000001</c:v>
                </c:pt>
                <c:pt idx="4191">
                  <c:v>139.63114999999999</c:v>
                </c:pt>
                <c:pt idx="4192">
                  <c:v>139.66437999999999</c:v>
                </c:pt>
                <c:pt idx="4193">
                  <c:v>139.69765000000001</c:v>
                </c:pt>
                <c:pt idx="4194">
                  <c:v>139.73088000000001</c:v>
                </c:pt>
                <c:pt idx="4195">
                  <c:v>139.76414</c:v>
                </c:pt>
                <c:pt idx="4196">
                  <c:v>139.79741000000001</c:v>
                </c:pt>
                <c:pt idx="4197">
                  <c:v>139.83067</c:v>
                </c:pt>
                <c:pt idx="4198">
                  <c:v>139.86396999999999</c:v>
                </c:pt>
                <c:pt idx="4199">
                  <c:v>139.89723000000001</c:v>
                </c:pt>
                <c:pt idx="4200">
                  <c:v>139.93049999999999</c:v>
                </c:pt>
                <c:pt idx="4201">
                  <c:v>139.96376000000001</c:v>
                </c:pt>
                <c:pt idx="4202">
                  <c:v>139.99699000000001</c:v>
                </c:pt>
                <c:pt idx="4203">
                  <c:v>140.03031999999999</c:v>
                </c:pt>
                <c:pt idx="4204">
                  <c:v>140.06361000000001</c:v>
                </c:pt>
                <c:pt idx="4205">
                  <c:v>140.09697</c:v>
                </c:pt>
                <c:pt idx="4206">
                  <c:v>140.13036</c:v>
                </c:pt>
                <c:pt idx="4207">
                  <c:v>140.16362000000001</c:v>
                </c:pt>
                <c:pt idx="4208">
                  <c:v>140.19678999999999</c:v>
                </c:pt>
                <c:pt idx="4209">
                  <c:v>140.23003</c:v>
                </c:pt>
                <c:pt idx="4210">
                  <c:v>140.26331999999999</c:v>
                </c:pt>
                <c:pt idx="4211">
                  <c:v>140.29660999999999</c:v>
                </c:pt>
                <c:pt idx="4212">
                  <c:v>140.32988</c:v>
                </c:pt>
                <c:pt idx="4213">
                  <c:v>140.36313999999999</c:v>
                </c:pt>
                <c:pt idx="4214">
                  <c:v>140.39644000000001</c:v>
                </c:pt>
                <c:pt idx="4215">
                  <c:v>140.42979</c:v>
                </c:pt>
                <c:pt idx="4216">
                  <c:v>140.46315000000001</c:v>
                </c:pt>
                <c:pt idx="4217">
                  <c:v>140.49641</c:v>
                </c:pt>
                <c:pt idx="4218">
                  <c:v>140.52970999999999</c:v>
                </c:pt>
                <c:pt idx="4219">
                  <c:v>140.56299999999999</c:v>
                </c:pt>
                <c:pt idx="4220">
                  <c:v>140.59630000000001</c:v>
                </c:pt>
                <c:pt idx="4221">
                  <c:v>140.62959000000001</c:v>
                </c:pt>
                <c:pt idx="4222">
                  <c:v>140.66289</c:v>
                </c:pt>
                <c:pt idx="4223">
                  <c:v>140.69618</c:v>
                </c:pt>
                <c:pt idx="4224">
                  <c:v>140.72945000000001</c:v>
                </c:pt>
                <c:pt idx="4225">
                  <c:v>140.76276999999999</c:v>
                </c:pt>
                <c:pt idx="4226">
                  <c:v>140.79604</c:v>
                </c:pt>
                <c:pt idx="4227">
                  <c:v>140.82929999999999</c:v>
                </c:pt>
                <c:pt idx="4228">
                  <c:v>140.86256</c:v>
                </c:pt>
                <c:pt idx="4229">
                  <c:v>140.89580000000001</c:v>
                </c:pt>
                <c:pt idx="4230">
                  <c:v>140.929</c:v>
                </c:pt>
                <c:pt idx="4231">
                  <c:v>140.96235999999999</c:v>
                </c:pt>
                <c:pt idx="4232">
                  <c:v>140.99562</c:v>
                </c:pt>
                <c:pt idx="4233">
                  <c:v>141.02891</c:v>
                </c:pt>
                <c:pt idx="4234">
                  <c:v>141.06218000000001</c:v>
                </c:pt>
                <c:pt idx="4235">
                  <c:v>141.09549999999999</c:v>
                </c:pt>
                <c:pt idx="4236">
                  <c:v>141.12886</c:v>
                </c:pt>
                <c:pt idx="4237">
                  <c:v>141.16211999999999</c:v>
                </c:pt>
                <c:pt idx="4238">
                  <c:v>141.19544999999999</c:v>
                </c:pt>
                <c:pt idx="4239">
                  <c:v>141.22871000000001</c:v>
                </c:pt>
                <c:pt idx="4240">
                  <c:v>141.26201</c:v>
                </c:pt>
                <c:pt idx="4241">
                  <c:v>141.29526999999999</c:v>
                </c:pt>
                <c:pt idx="4242">
                  <c:v>141.32854</c:v>
                </c:pt>
                <c:pt idx="4243">
                  <c:v>141.36179999999999</c:v>
                </c:pt>
                <c:pt idx="4244">
                  <c:v>141.39510000000001</c:v>
                </c:pt>
                <c:pt idx="4245">
                  <c:v>141.42836</c:v>
                </c:pt>
                <c:pt idx="4246">
                  <c:v>141.46168</c:v>
                </c:pt>
                <c:pt idx="4247">
                  <c:v>141.49492000000001</c:v>
                </c:pt>
                <c:pt idx="4248">
                  <c:v>141.52815000000001</c:v>
                </c:pt>
                <c:pt idx="4249">
                  <c:v>141.56145000000001</c:v>
                </c:pt>
                <c:pt idx="4250">
                  <c:v>141.59483</c:v>
                </c:pt>
                <c:pt idx="4251">
                  <c:v>141.62822</c:v>
                </c:pt>
                <c:pt idx="4252">
                  <c:v>141.66148000000001</c:v>
                </c:pt>
                <c:pt idx="4253">
                  <c:v>141.69475</c:v>
                </c:pt>
                <c:pt idx="4254">
                  <c:v>141.72798</c:v>
                </c:pt>
                <c:pt idx="4255">
                  <c:v>141.76124999999999</c:v>
                </c:pt>
                <c:pt idx="4256">
                  <c:v>141.79456999999999</c:v>
                </c:pt>
                <c:pt idx="4257">
                  <c:v>141.82785999999999</c:v>
                </c:pt>
                <c:pt idx="4258">
                  <c:v>141.86118999999999</c:v>
                </c:pt>
                <c:pt idx="4259">
                  <c:v>141.89447999999999</c:v>
                </c:pt>
                <c:pt idx="4260">
                  <c:v>141.92780999999999</c:v>
                </c:pt>
                <c:pt idx="4261">
                  <c:v>141.96117000000001</c:v>
                </c:pt>
                <c:pt idx="4262">
                  <c:v>141.99446</c:v>
                </c:pt>
                <c:pt idx="4263">
                  <c:v>142.02776</c:v>
                </c:pt>
                <c:pt idx="4264">
                  <c:v>142.06104999999999</c:v>
                </c:pt>
                <c:pt idx="4265">
                  <c:v>142.09428</c:v>
                </c:pt>
                <c:pt idx="4266">
                  <c:v>142.12761</c:v>
                </c:pt>
                <c:pt idx="4267">
                  <c:v>142.16086999999999</c:v>
                </c:pt>
                <c:pt idx="4268">
                  <c:v>142.19417000000001</c:v>
                </c:pt>
                <c:pt idx="4269">
                  <c:v>142.22743</c:v>
                </c:pt>
                <c:pt idx="4270">
                  <c:v>142.26070000000001</c:v>
                </c:pt>
                <c:pt idx="4271">
                  <c:v>142.29401999999999</c:v>
                </c:pt>
                <c:pt idx="4272">
                  <c:v>142.32731999999999</c:v>
                </c:pt>
                <c:pt idx="4273">
                  <c:v>142.36058</c:v>
                </c:pt>
                <c:pt idx="4274">
                  <c:v>142.39384000000001</c:v>
                </c:pt>
                <c:pt idx="4275">
                  <c:v>142.42711</c:v>
                </c:pt>
                <c:pt idx="4276">
                  <c:v>142.46030999999999</c:v>
                </c:pt>
                <c:pt idx="4277">
                  <c:v>142.49360999999999</c:v>
                </c:pt>
                <c:pt idx="4278">
                  <c:v>142.52690000000001</c:v>
                </c:pt>
                <c:pt idx="4279">
                  <c:v>142.56022999999999</c:v>
                </c:pt>
                <c:pt idx="4280">
                  <c:v>142.59354999999999</c:v>
                </c:pt>
                <c:pt idx="4281">
                  <c:v>142.62691000000001</c:v>
                </c:pt>
                <c:pt idx="4282">
                  <c:v>142.6602</c:v>
                </c:pt>
                <c:pt idx="4283">
                  <c:v>142.69353000000001</c:v>
                </c:pt>
                <c:pt idx="4284">
                  <c:v>142.72682</c:v>
                </c:pt>
                <c:pt idx="4285">
                  <c:v>142.76008999999999</c:v>
                </c:pt>
                <c:pt idx="4286">
                  <c:v>142.79340999999999</c:v>
                </c:pt>
                <c:pt idx="4287">
                  <c:v>142.82667000000001</c:v>
                </c:pt>
                <c:pt idx="4288">
                  <c:v>142.85988</c:v>
                </c:pt>
                <c:pt idx="4289">
                  <c:v>142.89317</c:v>
                </c:pt>
                <c:pt idx="4290">
                  <c:v>142.92644000000001</c:v>
                </c:pt>
                <c:pt idx="4291">
                  <c:v>142.95975999999999</c:v>
                </c:pt>
                <c:pt idx="4292">
                  <c:v>142.99303</c:v>
                </c:pt>
                <c:pt idx="4293">
                  <c:v>143.02628999999999</c:v>
                </c:pt>
                <c:pt idx="4294">
                  <c:v>143.05962</c:v>
                </c:pt>
                <c:pt idx="4295">
                  <c:v>143.09288000000001</c:v>
                </c:pt>
                <c:pt idx="4296">
                  <c:v>143.12620000000001</c:v>
                </c:pt>
                <c:pt idx="4297">
                  <c:v>143.15947</c:v>
                </c:pt>
                <c:pt idx="4298">
                  <c:v>143.19275999999999</c:v>
                </c:pt>
                <c:pt idx="4299">
                  <c:v>143.22603000000001</c:v>
                </c:pt>
                <c:pt idx="4300">
                  <c:v>143.25926000000001</c:v>
                </c:pt>
                <c:pt idx="4301">
                  <c:v>143.29258999999999</c:v>
                </c:pt>
                <c:pt idx="4302">
                  <c:v>143.32581999999999</c:v>
                </c:pt>
                <c:pt idx="4303">
                  <c:v>143.35910999999999</c:v>
                </c:pt>
                <c:pt idx="4304">
                  <c:v>143.39241000000001</c:v>
                </c:pt>
                <c:pt idx="4305">
                  <c:v>143.42567</c:v>
                </c:pt>
                <c:pt idx="4306">
                  <c:v>143.459</c:v>
                </c:pt>
                <c:pt idx="4307">
                  <c:v>143.49225999999999</c:v>
                </c:pt>
                <c:pt idx="4308">
                  <c:v>143.52553</c:v>
                </c:pt>
                <c:pt idx="4309">
                  <c:v>143.55878999999999</c:v>
                </c:pt>
                <c:pt idx="4310">
                  <c:v>143.59206</c:v>
                </c:pt>
                <c:pt idx="4311">
                  <c:v>143.62535</c:v>
                </c:pt>
                <c:pt idx="4312">
                  <c:v>143.65858</c:v>
                </c:pt>
                <c:pt idx="4313">
                  <c:v>143.69182000000001</c:v>
                </c:pt>
                <c:pt idx="4314">
                  <c:v>143.72511</c:v>
                </c:pt>
                <c:pt idx="4315">
                  <c:v>143.75841</c:v>
                </c:pt>
                <c:pt idx="4316">
                  <c:v>143.79173</c:v>
                </c:pt>
                <c:pt idx="4317">
                  <c:v>143.82497000000001</c:v>
                </c:pt>
                <c:pt idx="4318">
                  <c:v>143.85820000000001</c:v>
                </c:pt>
                <c:pt idx="4319">
                  <c:v>143.8914</c:v>
                </c:pt>
                <c:pt idx="4320">
                  <c:v>143.92457999999999</c:v>
                </c:pt>
                <c:pt idx="4321">
                  <c:v>143.95780999999999</c:v>
                </c:pt>
                <c:pt idx="4322">
                  <c:v>143.99116000000001</c:v>
                </c:pt>
                <c:pt idx="4323">
                  <c:v>144.02448999999999</c:v>
                </c:pt>
                <c:pt idx="4324">
                  <c:v>144.05778000000001</c:v>
                </c:pt>
                <c:pt idx="4325">
                  <c:v>144.09105</c:v>
                </c:pt>
                <c:pt idx="4326">
                  <c:v>144.12433999999999</c:v>
                </c:pt>
                <c:pt idx="4327">
                  <c:v>144.15754999999999</c:v>
                </c:pt>
                <c:pt idx="4328">
                  <c:v>144.19077999999999</c:v>
                </c:pt>
                <c:pt idx="4329">
                  <c:v>144.22398000000001</c:v>
                </c:pt>
                <c:pt idx="4330">
                  <c:v>144.25721999999999</c:v>
                </c:pt>
                <c:pt idx="4331">
                  <c:v>144.29051000000001</c:v>
                </c:pt>
                <c:pt idx="4332">
                  <c:v>144.32368</c:v>
                </c:pt>
                <c:pt idx="4333">
                  <c:v>144.35692</c:v>
                </c:pt>
                <c:pt idx="4334">
                  <c:v>144.39021</c:v>
                </c:pt>
                <c:pt idx="4335">
                  <c:v>144.42348000000001</c:v>
                </c:pt>
                <c:pt idx="4336">
                  <c:v>144.45679999999999</c:v>
                </c:pt>
                <c:pt idx="4337">
                  <c:v>144.49012999999999</c:v>
                </c:pt>
                <c:pt idx="4338">
                  <c:v>144.52341999999999</c:v>
                </c:pt>
                <c:pt idx="4339">
                  <c:v>144.55669</c:v>
                </c:pt>
                <c:pt idx="4340">
                  <c:v>144.59001000000001</c:v>
                </c:pt>
                <c:pt idx="4341">
                  <c:v>144.62327999999999</c:v>
                </c:pt>
                <c:pt idx="4342">
                  <c:v>144.65656999999999</c:v>
                </c:pt>
                <c:pt idx="4343">
                  <c:v>144.68989999999999</c:v>
                </c:pt>
                <c:pt idx="4344">
                  <c:v>144.72313</c:v>
                </c:pt>
                <c:pt idx="4345">
                  <c:v>144.75632999999999</c:v>
                </c:pt>
                <c:pt idx="4346">
                  <c:v>144.78957</c:v>
                </c:pt>
                <c:pt idx="4347">
                  <c:v>144.82285999999999</c:v>
                </c:pt>
                <c:pt idx="4348">
                  <c:v>144.85615000000001</c:v>
                </c:pt>
                <c:pt idx="4349">
                  <c:v>144.88942</c:v>
                </c:pt>
                <c:pt idx="4350">
                  <c:v>144.92268000000001</c:v>
                </c:pt>
                <c:pt idx="4351">
                  <c:v>144.95595</c:v>
                </c:pt>
                <c:pt idx="4352">
                  <c:v>144.98918</c:v>
                </c:pt>
                <c:pt idx="4353">
                  <c:v>145.02244999999999</c:v>
                </c:pt>
                <c:pt idx="4354">
                  <c:v>145.05573999999999</c:v>
                </c:pt>
                <c:pt idx="4355">
                  <c:v>145.08891</c:v>
                </c:pt>
                <c:pt idx="4356">
                  <c:v>145.12217999999999</c:v>
                </c:pt>
                <c:pt idx="4357">
                  <c:v>145.15544</c:v>
                </c:pt>
                <c:pt idx="4358">
                  <c:v>145.18867</c:v>
                </c:pt>
                <c:pt idx="4359">
                  <c:v>145.22197</c:v>
                </c:pt>
                <c:pt idx="4360">
                  <c:v>145.2552</c:v>
                </c:pt>
                <c:pt idx="4361">
                  <c:v>145.2885</c:v>
                </c:pt>
                <c:pt idx="4362">
                  <c:v>145.32176000000001</c:v>
                </c:pt>
                <c:pt idx="4363">
                  <c:v>145.35503</c:v>
                </c:pt>
                <c:pt idx="4364">
                  <c:v>145.38831999999999</c:v>
                </c:pt>
                <c:pt idx="4365">
                  <c:v>145.42168000000001</c:v>
                </c:pt>
                <c:pt idx="4366">
                  <c:v>145.45502999999999</c:v>
                </c:pt>
                <c:pt idx="4367">
                  <c:v>145.48830000000001</c:v>
                </c:pt>
                <c:pt idx="4368">
                  <c:v>145.52153000000001</c:v>
                </c:pt>
                <c:pt idx="4369">
                  <c:v>145.55466999999999</c:v>
                </c:pt>
                <c:pt idx="4370">
                  <c:v>145.58790999999999</c:v>
                </c:pt>
                <c:pt idx="4371">
                  <c:v>145.62119999999999</c:v>
                </c:pt>
                <c:pt idx="4372">
                  <c:v>145.65449000000001</c:v>
                </c:pt>
                <c:pt idx="4373">
                  <c:v>145.68779000000001</c:v>
                </c:pt>
                <c:pt idx="4374">
                  <c:v>145.72111000000001</c:v>
                </c:pt>
                <c:pt idx="4375">
                  <c:v>145.75443999999999</c:v>
                </c:pt>
                <c:pt idx="4376">
                  <c:v>145.7877</c:v>
                </c:pt>
                <c:pt idx="4377">
                  <c:v>145.82096999999999</c:v>
                </c:pt>
                <c:pt idx="4378">
                  <c:v>145.85428999999999</c:v>
                </c:pt>
                <c:pt idx="4379">
                  <c:v>145.88758999999999</c:v>
                </c:pt>
                <c:pt idx="4380">
                  <c:v>145.92088000000001</c:v>
                </c:pt>
                <c:pt idx="4381">
                  <c:v>145.95418000000001</c:v>
                </c:pt>
                <c:pt idx="4382">
                  <c:v>145.98743999999999</c:v>
                </c:pt>
                <c:pt idx="4383">
                  <c:v>146.02071000000001</c:v>
                </c:pt>
                <c:pt idx="4384">
                  <c:v>146.05396999999999</c:v>
                </c:pt>
                <c:pt idx="4385">
                  <c:v>146.08723000000001</c:v>
                </c:pt>
                <c:pt idx="4386">
                  <c:v>146.12056000000001</c:v>
                </c:pt>
                <c:pt idx="4387">
                  <c:v>146.15382</c:v>
                </c:pt>
                <c:pt idx="4388">
                  <c:v>146.18711999999999</c:v>
                </c:pt>
                <c:pt idx="4389">
                  <c:v>146.22038000000001</c:v>
                </c:pt>
                <c:pt idx="4390">
                  <c:v>146.25371000000001</c:v>
                </c:pt>
                <c:pt idx="4391">
                  <c:v>146.28700000000001</c:v>
                </c:pt>
                <c:pt idx="4392">
                  <c:v>146.32024000000001</c:v>
                </c:pt>
                <c:pt idx="4393">
                  <c:v>146.35353000000001</c:v>
                </c:pt>
                <c:pt idx="4394">
                  <c:v>146.38678999999999</c:v>
                </c:pt>
                <c:pt idx="4395">
                  <c:v>146.42003</c:v>
                </c:pt>
                <c:pt idx="4396">
                  <c:v>146.45331999999999</c:v>
                </c:pt>
                <c:pt idx="4397">
                  <c:v>146.48656</c:v>
                </c:pt>
                <c:pt idx="4398">
                  <c:v>146.51979</c:v>
                </c:pt>
                <c:pt idx="4399">
                  <c:v>146.55305000000001</c:v>
                </c:pt>
                <c:pt idx="4400">
                  <c:v>146.58632</c:v>
                </c:pt>
                <c:pt idx="4401">
                  <c:v>146.61960999999999</c:v>
                </c:pt>
                <c:pt idx="4402">
                  <c:v>146.65281999999999</c:v>
                </c:pt>
                <c:pt idx="4403">
                  <c:v>146.68599</c:v>
                </c:pt>
                <c:pt idx="4404">
                  <c:v>146.71928</c:v>
                </c:pt>
                <c:pt idx="4405">
                  <c:v>146.75261</c:v>
                </c:pt>
                <c:pt idx="4406">
                  <c:v>146.78599</c:v>
                </c:pt>
                <c:pt idx="4407">
                  <c:v>146.81934999999999</c:v>
                </c:pt>
                <c:pt idx="4408">
                  <c:v>146.85261</c:v>
                </c:pt>
                <c:pt idx="4409">
                  <c:v>146.88591</c:v>
                </c:pt>
                <c:pt idx="4410">
                  <c:v>146.91917000000001</c:v>
                </c:pt>
                <c:pt idx="4411">
                  <c:v>146.95253</c:v>
                </c:pt>
                <c:pt idx="4412">
                  <c:v>146.98581999999999</c:v>
                </c:pt>
                <c:pt idx="4413">
                  <c:v>147.01915</c:v>
                </c:pt>
                <c:pt idx="4414">
                  <c:v>147.05243999999999</c:v>
                </c:pt>
                <c:pt idx="4415">
                  <c:v>147.08573999999999</c:v>
                </c:pt>
                <c:pt idx="4416">
                  <c:v>147.11903000000001</c:v>
                </c:pt>
                <c:pt idx="4417">
                  <c:v>147.15235999999999</c:v>
                </c:pt>
                <c:pt idx="4418">
                  <c:v>147.18558999999999</c:v>
                </c:pt>
                <c:pt idx="4419">
                  <c:v>147.21888999999999</c:v>
                </c:pt>
                <c:pt idx="4420">
                  <c:v>147.25215</c:v>
                </c:pt>
                <c:pt idx="4421">
                  <c:v>147.28545</c:v>
                </c:pt>
                <c:pt idx="4422">
                  <c:v>147.31877</c:v>
                </c:pt>
                <c:pt idx="4423">
                  <c:v>147.35203000000001</c:v>
                </c:pt>
                <c:pt idx="4424">
                  <c:v>147.3853</c:v>
                </c:pt>
                <c:pt idx="4425">
                  <c:v>147.41858999999999</c:v>
                </c:pt>
                <c:pt idx="4426">
                  <c:v>147.45188999999999</c:v>
                </c:pt>
                <c:pt idx="4427">
                  <c:v>147.48515</c:v>
                </c:pt>
                <c:pt idx="4428">
                  <c:v>147.51841999999999</c:v>
                </c:pt>
                <c:pt idx="4429">
                  <c:v>147.55168</c:v>
                </c:pt>
                <c:pt idx="4430">
                  <c:v>147.58498</c:v>
                </c:pt>
                <c:pt idx="4431">
                  <c:v>147.61827</c:v>
                </c:pt>
                <c:pt idx="4432">
                  <c:v>147.65153000000001</c:v>
                </c:pt>
                <c:pt idx="4433">
                  <c:v>147.68476999999999</c:v>
                </c:pt>
                <c:pt idx="4434">
                  <c:v>147.71797000000001</c:v>
                </c:pt>
                <c:pt idx="4435">
                  <c:v>147.75120000000001</c:v>
                </c:pt>
                <c:pt idx="4436">
                  <c:v>147.78450000000001</c:v>
                </c:pt>
                <c:pt idx="4437">
                  <c:v>147.81775999999999</c:v>
                </c:pt>
                <c:pt idx="4438">
                  <c:v>147.85103000000001</c:v>
                </c:pt>
                <c:pt idx="4439">
                  <c:v>147.88428999999999</c:v>
                </c:pt>
                <c:pt idx="4440">
                  <c:v>147.91758999999999</c:v>
                </c:pt>
                <c:pt idx="4441">
                  <c:v>147.95088000000001</c:v>
                </c:pt>
                <c:pt idx="4442">
                  <c:v>147.98420999999999</c:v>
                </c:pt>
                <c:pt idx="4443">
                  <c:v>148.01747</c:v>
                </c:pt>
                <c:pt idx="4444">
                  <c:v>148.05080000000001</c:v>
                </c:pt>
                <c:pt idx="4445">
                  <c:v>148.08412000000001</c:v>
                </c:pt>
                <c:pt idx="4446">
                  <c:v>148.11734999999999</c:v>
                </c:pt>
                <c:pt idx="4447">
                  <c:v>148.15062</c:v>
                </c:pt>
                <c:pt idx="4448">
                  <c:v>148.18387999999999</c:v>
                </c:pt>
                <c:pt idx="4449">
                  <c:v>148.21718000000001</c:v>
                </c:pt>
                <c:pt idx="4450">
                  <c:v>148.25044</c:v>
                </c:pt>
                <c:pt idx="4451">
                  <c:v>148.28371000000001</c:v>
                </c:pt>
                <c:pt idx="4452">
                  <c:v>148.31697</c:v>
                </c:pt>
                <c:pt idx="4453">
                  <c:v>148.35023000000001</c:v>
                </c:pt>
                <c:pt idx="4454">
                  <c:v>148.3835</c:v>
                </c:pt>
                <c:pt idx="4455">
                  <c:v>148.41678999999999</c:v>
                </c:pt>
                <c:pt idx="4456">
                  <c:v>148.45006000000001</c:v>
                </c:pt>
                <c:pt idx="4457">
                  <c:v>148.48326</c:v>
                </c:pt>
                <c:pt idx="4458">
                  <c:v>148.51652000000001</c:v>
                </c:pt>
                <c:pt idx="4459">
                  <c:v>148.54975999999999</c:v>
                </c:pt>
                <c:pt idx="4460">
                  <c:v>148.58302</c:v>
                </c:pt>
                <c:pt idx="4461">
                  <c:v>148.61637999999999</c:v>
                </c:pt>
                <c:pt idx="4462">
                  <c:v>148.64964000000001</c:v>
                </c:pt>
                <c:pt idx="4463">
                  <c:v>148.68297000000001</c:v>
                </c:pt>
                <c:pt idx="4464">
                  <c:v>148.71628999999999</c:v>
                </c:pt>
                <c:pt idx="4465">
                  <c:v>148.74959000000001</c:v>
                </c:pt>
                <c:pt idx="4466">
                  <c:v>148.78285</c:v>
                </c:pt>
                <c:pt idx="4467">
                  <c:v>148.81614999999999</c:v>
                </c:pt>
                <c:pt idx="4468">
                  <c:v>148.84938</c:v>
                </c:pt>
                <c:pt idx="4469">
                  <c:v>148.88257999999999</c:v>
                </c:pt>
                <c:pt idx="4470">
                  <c:v>148.91578999999999</c:v>
                </c:pt>
                <c:pt idx="4471">
                  <c:v>148.94908000000001</c:v>
                </c:pt>
                <c:pt idx="4472">
                  <c:v>148.98231000000001</c:v>
                </c:pt>
                <c:pt idx="4473">
                  <c:v>149.01558</c:v>
                </c:pt>
                <c:pt idx="4474">
                  <c:v>149.04886999999999</c:v>
                </c:pt>
                <c:pt idx="4475">
                  <c:v>149.08214000000001</c:v>
                </c:pt>
                <c:pt idx="4476">
                  <c:v>149.11546000000001</c:v>
                </c:pt>
                <c:pt idx="4477">
                  <c:v>149.14878999999999</c:v>
                </c:pt>
                <c:pt idx="4478">
                  <c:v>149.18201999999999</c:v>
                </c:pt>
                <c:pt idx="4479">
                  <c:v>149.21529000000001</c:v>
                </c:pt>
                <c:pt idx="4480">
                  <c:v>149.24854999999999</c:v>
                </c:pt>
                <c:pt idx="4481">
                  <c:v>149.28183999999999</c:v>
                </c:pt>
                <c:pt idx="4482">
                  <c:v>149.31511</c:v>
                </c:pt>
                <c:pt idx="4483">
                  <c:v>149.34834000000001</c:v>
                </c:pt>
                <c:pt idx="4484">
                  <c:v>149.38158000000001</c:v>
                </c:pt>
                <c:pt idx="4485">
                  <c:v>149.41487000000001</c:v>
                </c:pt>
                <c:pt idx="4486">
                  <c:v>149.44817</c:v>
                </c:pt>
                <c:pt idx="4487">
                  <c:v>149.48140000000001</c:v>
                </c:pt>
                <c:pt idx="4488">
                  <c:v>149.51472000000001</c:v>
                </c:pt>
                <c:pt idx="4489">
                  <c:v>149.54799</c:v>
                </c:pt>
                <c:pt idx="4490">
                  <c:v>149.58122</c:v>
                </c:pt>
                <c:pt idx="4491">
                  <c:v>149.61452</c:v>
                </c:pt>
                <c:pt idx="4492">
                  <c:v>149.64780999999999</c:v>
                </c:pt>
                <c:pt idx="4493">
                  <c:v>149.68100999999999</c:v>
                </c:pt>
                <c:pt idx="4494">
                  <c:v>149.71428</c:v>
                </c:pt>
                <c:pt idx="4495">
                  <c:v>149.74753999999999</c:v>
                </c:pt>
                <c:pt idx="4496">
                  <c:v>149.78084000000001</c:v>
                </c:pt>
                <c:pt idx="4497">
                  <c:v>149.8141</c:v>
                </c:pt>
                <c:pt idx="4498">
                  <c:v>149.84743</c:v>
                </c:pt>
                <c:pt idx="4499">
                  <c:v>149.88068999999999</c:v>
                </c:pt>
                <c:pt idx="4500">
                  <c:v>149.91396</c:v>
                </c:pt>
                <c:pt idx="4501">
                  <c:v>149.94725</c:v>
                </c:pt>
                <c:pt idx="4502">
                  <c:v>149.98053999999999</c:v>
                </c:pt>
                <c:pt idx="4503">
                  <c:v>150.01392999999999</c:v>
                </c:pt>
                <c:pt idx="4504">
                  <c:v>150.04725999999999</c:v>
                </c:pt>
                <c:pt idx="4505">
                  <c:v>150.08054999999999</c:v>
                </c:pt>
                <c:pt idx="4506">
                  <c:v>150.11387999999999</c:v>
                </c:pt>
                <c:pt idx="4507">
                  <c:v>150.14714000000001</c:v>
                </c:pt>
                <c:pt idx="4508">
                  <c:v>150.18047000000001</c:v>
                </c:pt>
                <c:pt idx="4509">
                  <c:v>150.21373</c:v>
                </c:pt>
                <c:pt idx="4510">
                  <c:v>150.24696</c:v>
                </c:pt>
                <c:pt idx="4511">
                  <c:v>150.28026</c:v>
                </c:pt>
                <c:pt idx="4512">
                  <c:v>150.31352000000001</c:v>
                </c:pt>
                <c:pt idx="4513">
                  <c:v>150.34682000000001</c:v>
                </c:pt>
                <c:pt idx="4514">
                  <c:v>150.37996000000001</c:v>
                </c:pt>
                <c:pt idx="4515">
                  <c:v>150.41322</c:v>
                </c:pt>
                <c:pt idx="4516">
                  <c:v>150.44649000000001</c:v>
                </c:pt>
                <c:pt idx="4517">
                  <c:v>150.47978000000001</c:v>
                </c:pt>
                <c:pt idx="4518">
                  <c:v>150.51308</c:v>
                </c:pt>
                <c:pt idx="4519">
                  <c:v>150.54633999999999</c:v>
                </c:pt>
                <c:pt idx="4520">
                  <c:v>150.57966999999999</c:v>
                </c:pt>
                <c:pt idx="4521">
                  <c:v>150.61295999999999</c:v>
                </c:pt>
                <c:pt idx="4522">
                  <c:v>150.64622</c:v>
                </c:pt>
                <c:pt idx="4523">
                  <c:v>150.67948999999999</c:v>
                </c:pt>
                <c:pt idx="4524">
                  <c:v>150.71278000000001</c:v>
                </c:pt>
                <c:pt idx="4525">
                  <c:v>150.74608000000001</c:v>
                </c:pt>
                <c:pt idx="4526">
                  <c:v>150.77937</c:v>
                </c:pt>
                <c:pt idx="4527">
                  <c:v>150.81263999999999</c:v>
                </c:pt>
                <c:pt idx="4528">
                  <c:v>150.84586999999999</c:v>
                </c:pt>
                <c:pt idx="4529">
                  <c:v>150.87913</c:v>
                </c:pt>
                <c:pt idx="4530">
                  <c:v>150.91239999999999</c:v>
                </c:pt>
                <c:pt idx="4531">
                  <c:v>150.94569000000001</c:v>
                </c:pt>
                <c:pt idx="4532">
                  <c:v>150.97899000000001</c:v>
                </c:pt>
                <c:pt idx="4533">
                  <c:v>151.01231000000001</c:v>
                </c:pt>
                <c:pt idx="4534">
                  <c:v>151.04561000000001</c:v>
                </c:pt>
                <c:pt idx="4535">
                  <c:v>151.07886999999999</c:v>
                </c:pt>
                <c:pt idx="4536">
                  <c:v>151.1122</c:v>
                </c:pt>
                <c:pt idx="4537">
                  <c:v>151.14546000000001</c:v>
                </c:pt>
                <c:pt idx="4538">
                  <c:v>151.17869999999999</c:v>
                </c:pt>
                <c:pt idx="4539">
                  <c:v>151.21196</c:v>
                </c:pt>
                <c:pt idx="4540">
                  <c:v>151.24512999999999</c:v>
                </c:pt>
                <c:pt idx="4541">
                  <c:v>151.27842999999999</c:v>
                </c:pt>
                <c:pt idx="4542">
                  <c:v>151.31174999999999</c:v>
                </c:pt>
                <c:pt idx="4543">
                  <c:v>151.34499</c:v>
                </c:pt>
                <c:pt idx="4544">
                  <c:v>151.37827999999999</c:v>
                </c:pt>
                <c:pt idx="4545">
                  <c:v>151.41154</c:v>
                </c:pt>
                <c:pt idx="4546">
                  <c:v>151.44487000000001</c:v>
                </c:pt>
                <c:pt idx="4547">
                  <c:v>151.47816</c:v>
                </c:pt>
                <c:pt idx="4548">
                  <c:v>151.51149000000001</c:v>
                </c:pt>
                <c:pt idx="4549">
                  <c:v>151.54478</c:v>
                </c:pt>
                <c:pt idx="4550">
                  <c:v>151.57804999999999</c:v>
                </c:pt>
                <c:pt idx="4551">
                  <c:v>151.61136999999999</c:v>
                </c:pt>
                <c:pt idx="4552">
                  <c:v>151.64461</c:v>
                </c:pt>
                <c:pt idx="4553">
                  <c:v>151.67789999999999</c:v>
                </c:pt>
                <c:pt idx="4554">
                  <c:v>151.71119999999999</c:v>
                </c:pt>
                <c:pt idx="4555">
                  <c:v>151.74451999999999</c:v>
                </c:pt>
                <c:pt idx="4556">
                  <c:v>151.77781999999999</c:v>
                </c:pt>
                <c:pt idx="4557">
                  <c:v>151.81111000000001</c:v>
                </c:pt>
                <c:pt idx="4558">
                  <c:v>151.84433999999999</c:v>
                </c:pt>
                <c:pt idx="4559">
                  <c:v>151.87761</c:v>
                </c:pt>
                <c:pt idx="4560">
                  <c:v>151.91086999999999</c:v>
                </c:pt>
                <c:pt idx="4561">
                  <c:v>151.94410999999999</c:v>
                </c:pt>
                <c:pt idx="4562">
                  <c:v>151.97737000000001</c:v>
                </c:pt>
                <c:pt idx="4563">
                  <c:v>152.01062999999999</c:v>
                </c:pt>
                <c:pt idx="4564">
                  <c:v>152.04390000000001</c:v>
                </c:pt>
                <c:pt idx="4565">
                  <c:v>152.07715999999999</c:v>
                </c:pt>
                <c:pt idx="4566">
                  <c:v>152.11045999999999</c:v>
                </c:pt>
                <c:pt idx="4567">
                  <c:v>152.14375000000001</c:v>
                </c:pt>
                <c:pt idx="4568">
                  <c:v>152.17711</c:v>
                </c:pt>
                <c:pt idx="4569">
                  <c:v>152.21037000000001</c:v>
                </c:pt>
                <c:pt idx="4570">
                  <c:v>152.24367000000001</c:v>
                </c:pt>
                <c:pt idx="4571">
                  <c:v>152.27696</c:v>
                </c:pt>
                <c:pt idx="4572">
                  <c:v>152.31022999999999</c:v>
                </c:pt>
                <c:pt idx="4573">
                  <c:v>152.34358</c:v>
                </c:pt>
                <c:pt idx="4574">
                  <c:v>152.37684999999999</c:v>
                </c:pt>
                <c:pt idx="4575">
                  <c:v>152.41014000000001</c:v>
                </c:pt>
                <c:pt idx="4576">
                  <c:v>152.44344000000001</c:v>
                </c:pt>
                <c:pt idx="4577">
                  <c:v>152.47676000000001</c:v>
                </c:pt>
                <c:pt idx="4578">
                  <c:v>152.51008999999999</c:v>
                </c:pt>
                <c:pt idx="4579">
                  <c:v>152.54335</c:v>
                </c:pt>
                <c:pt idx="4580">
                  <c:v>152.57664</c:v>
                </c:pt>
                <c:pt idx="4581">
                  <c:v>152.60991000000001</c:v>
                </c:pt>
                <c:pt idx="4582">
                  <c:v>152.64320000000001</c:v>
                </c:pt>
                <c:pt idx="4583">
                  <c:v>152.6765</c:v>
                </c:pt>
                <c:pt idx="4584">
                  <c:v>152.70982000000001</c:v>
                </c:pt>
                <c:pt idx="4585">
                  <c:v>152.74312</c:v>
                </c:pt>
                <c:pt idx="4586">
                  <c:v>152.77644000000001</c:v>
                </c:pt>
                <c:pt idx="4587">
                  <c:v>152.80971</c:v>
                </c:pt>
                <c:pt idx="4588">
                  <c:v>152.84299999999999</c:v>
                </c:pt>
                <c:pt idx="4589">
                  <c:v>152.87627000000001</c:v>
                </c:pt>
                <c:pt idx="4590">
                  <c:v>152.90959000000001</c:v>
                </c:pt>
                <c:pt idx="4591">
                  <c:v>152.94295</c:v>
                </c:pt>
                <c:pt idx="4592">
                  <c:v>152.97621000000001</c:v>
                </c:pt>
                <c:pt idx="4593">
                  <c:v>153.00953999999999</c:v>
                </c:pt>
                <c:pt idx="4594">
                  <c:v>153.04289</c:v>
                </c:pt>
                <c:pt idx="4595">
                  <c:v>153.07624999999999</c:v>
                </c:pt>
                <c:pt idx="4596">
                  <c:v>153.1096</c:v>
                </c:pt>
                <c:pt idx="4597">
                  <c:v>153.1429</c:v>
                </c:pt>
                <c:pt idx="4598">
                  <c:v>153.17622</c:v>
                </c:pt>
                <c:pt idx="4599">
                  <c:v>153.20955000000001</c:v>
                </c:pt>
                <c:pt idx="4600">
                  <c:v>153.24287000000001</c:v>
                </c:pt>
                <c:pt idx="4601">
                  <c:v>153.27619999999999</c:v>
                </c:pt>
                <c:pt idx="4602">
                  <c:v>153.30958000000001</c:v>
                </c:pt>
                <c:pt idx="4603">
                  <c:v>153.34290999999999</c:v>
                </c:pt>
                <c:pt idx="4604">
                  <c:v>153.37620000000001</c:v>
                </c:pt>
                <c:pt idx="4605">
                  <c:v>153.40952999999999</c:v>
                </c:pt>
                <c:pt idx="4606">
                  <c:v>153.44289000000001</c:v>
                </c:pt>
                <c:pt idx="4607">
                  <c:v>153.47618</c:v>
                </c:pt>
                <c:pt idx="4608">
                  <c:v>153.50951000000001</c:v>
                </c:pt>
                <c:pt idx="4609">
                  <c:v>153.54285999999999</c:v>
                </c:pt>
                <c:pt idx="4610">
                  <c:v>153.57619</c:v>
                </c:pt>
                <c:pt idx="4611">
                  <c:v>153.60951</c:v>
                </c:pt>
                <c:pt idx="4612">
                  <c:v>153.64281</c:v>
                </c:pt>
                <c:pt idx="4613">
                  <c:v>153.67609999999999</c:v>
                </c:pt>
                <c:pt idx="4614">
                  <c:v>153.70939999999999</c:v>
                </c:pt>
                <c:pt idx="4615">
                  <c:v>153.74269000000001</c:v>
                </c:pt>
                <c:pt idx="4616">
                  <c:v>153.77599000000001</c:v>
                </c:pt>
                <c:pt idx="4617">
                  <c:v>153.80922000000001</c:v>
                </c:pt>
                <c:pt idx="4618">
                  <c:v>153.84247999999999</c:v>
                </c:pt>
                <c:pt idx="4619">
                  <c:v>153.87584000000001</c:v>
                </c:pt>
                <c:pt idx="4620">
                  <c:v>153.90913</c:v>
                </c:pt>
                <c:pt idx="4621">
                  <c:v>153.94246000000001</c:v>
                </c:pt>
                <c:pt idx="4622">
                  <c:v>153.97577999999999</c:v>
                </c:pt>
                <c:pt idx="4623">
                  <c:v>154.00905</c:v>
                </c:pt>
                <c:pt idx="4624">
                  <c:v>154.04237000000001</c:v>
                </c:pt>
                <c:pt idx="4625">
                  <c:v>154.07570000000001</c:v>
                </c:pt>
                <c:pt idx="4626">
                  <c:v>154.10908000000001</c:v>
                </c:pt>
                <c:pt idx="4627">
                  <c:v>154.14247</c:v>
                </c:pt>
                <c:pt idx="4628">
                  <c:v>154.17572999999999</c:v>
                </c:pt>
                <c:pt idx="4629">
                  <c:v>154.20905999999999</c:v>
                </c:pt>
                <c:pt idx="4630">
                  <c:v>154.24234999999999</c:v>
                </c:pt>
                <c:pt idx="4631">
                  <c:v>154.27571</c:v>
                </c:pt>
                <c:pt idx="4632">
                  <c:v>154.30896999999999</c:v>
                </c:pt>
                <c:pt idx="4633">
                  <c:v>154.34220999999999</c:v>
                </c:pt>
                <c:pt idx="4634">
                  <c:v>154.37549999999999</c:v>
                </c:pt>
                <c:pt idx="4635">
                  <c:v>154.40880000000001</c:v>
                </c:pt>
                <c:pt idx="4636">
                  <c:v>154.44211999999999</c:v>
                </c:pt>
                <c:pt idx="4637">
                  <c:v>154.47542000000001</c:v>
                </c:pt>
                <c:pt idx="4638">
                  <c:v>154.50871000000001</c:v>
                </c:pt>
                <c:pt idx="4639">
                  <c:v>154.54198</c:v>
                </c:pt>
                <c:pt idx="4640">
                  <c:v>154.5753</c:v>
                </c:pt>
                <c:pt idx="4641">
                  <c:v>154.6086</c:v>
                </c:pt>
                <c:pt idx="4642">
                  <c:v>154.64192</c:v>
                </c:pt>
                <c:pt idx="4643">
                  <c:v>154.67522</c:v>
                </c:pt>
                <c:pt idx="4644">
                  <c:v>154.70850999999999</c:v>
                </c:pt>
                <c:pt idx="4645">
                  <c:v>154.74184</c:v>
                </c:pt>
                <c:pt idx="4646">
                  <c:v>154.77516</c:v>
                </c:pt>
                <c:pt idx="4647">
                  <c:v>154.80849000000001</c:v>
                </c:pt>
                <c:pt idx="4648">
                  <c:v>154.84181000000001</c:v>
                </c:pt>
                <c:pt idx="4649">
                  <c:v>154.87513999999999</c:v>
                </c:pt>
                <c:pt idx="4650">
                  <c:v>154.90845999999999</c:v>
                </c:pt>
                <c:pt idx="4651">
                  <c:v>154.94175999999999</c:v>
                </c:pt>
                <c:pt idx="4652">
                  <c:v>154.97505000000001</c:v>
                </c:pt>
                <c:pt idx="4653">
                  <c:v>155.00832</c:v>
                </c:pt>
                <c:pt idx="4654">
                  <c:v>155.04160999999999</c:v>
                </c:pt>
                <c:pt idx="4655">
                  <c:v>155.07487</c:v>
                </c:pt>
                <c:pt idx="4656">
                  <c:v>155.10822999999999</c:v>
                </c:pt>
                <c:pt idx="4657">
                  <c:v>155.14149</c:v>
                </c:pt>
                <c:pt idx="4658">
                  <c:v>155.17484999999999</c:v>
                </c:pt>
                <c:pt idx="4659">
                  <c:v>155.20818</c:v>
                </c:pt>
                <c:pt idx="4660">
                  <c:v>155.2415</c:v>
                </c:pt>
                <c:pt idx="4661">
                  <c:v>155.27485999999999</c:v>
                </c:pt>
                <c:pt idx="4662">
                  <c:v>155.30812</c:v>
                </c:pt>
                <c:pt idx="4663">
                  <c:v>155.34145000000001</c:v>
                </c:pt>
                <c:pt idx="4664">
                  <c:v>155.37479999999999</c:v>
                </c:pt>
                <c:pt idx="4665">
                  <c:v>155.40809999999999</c:v>
                </c:pt>
                <c:pt idx="4666">
                  <c:v>155.44141999999999</c:v>
                </c:pt>
                <c:pt idx="4667">
                  <c:v>155.47471999999999</c:v>
                </c:pt>
                <c:pt idx="4668">
                  <c:v>155.50803999999999</c:v>
                </c:pt>
                <c:pt idx="4669">
                  <c:v>155.54140000000001</c:v>
                </c:pt>
                <c:pt idx="4670">
                  <c:v>155.5746</c:v>
                </c:pt>
                <c:pt idx="4671">
                  <c:v>155.60792000000001</c:v>
                </c:pt>
                <c:pt idx="4672">
                  <c:v>155.64125000000001</c:v>
                </c:pt>
                <c:pt idx="4673">
                  <c:v>155.67454000000001</c:v>
                </c:pt>
                <c:pt idx="4674">
                  <c:v>155.70780999999999</c:v>
                </c:pt>
                <c:pt idx="4675">
                  <c:v>155.74109999999999</c:v>
                </c:pt>
                <c:pt idx="4676">
                  <c:v>155.77446</c:v>
                </c:pt>
                <c:pt idx="4677">
                  <c:v>155.80771999999999</c:v>
                </c:pt>
                <c:pt idx="4678">
                  <c:v>155.84105</c:v>
                </c:pt>
                <c:pt idx="4679">
                  <c:v>155.87433999999999</c:v>
                </c:pt>
                <c:pt idx="4680">
                  <c:v>155.90763999999999</c:v>
                </c:pt>
                <c:pt idx="4681">
                  <c:v>155.94099</c:v>
                </c:pt>
                <c:pt idx="4682">
                  <c:v>155.97429</c:v>
                </c:pt>
                <c:pt idx="4683">
                  <c:v>156.00757999999999</c:v>
                </c:pt>
                <c:pt idx="4684">
                  <c:v>156.04096999999999</c:v>
                </c:pt>
                <c:pt idx="4685">
                  <c:v>156.07426000000001</c:v>
                </c:pt>
                <c:pt idx="4686">
                  <c:v>156.10756000000001</c:v>
                </c:pt>
                <c:pt idx="4687">
                  <c:v>156.14088000000001</c:v>
                </c:pt>
                <c:pt idx="4688">
                  <c:v>156.17418000000001</c:v>
                </c:pt>
                <c:pt idx="4689">
                  <c:v>156.20750000000001</c:v>
                </c:pt>
                <c:pt idx="4690">
                  <c:v>156.24082999999999</c:v>
                </c:pt>
                <c:pt idx="4691">
                  <c:v>156.27412000000001</c:v>
                </c:pt>
                <c:pt idx="4692">
                  <c:v>156.30739</c:v>
                </c:pt>
                <c:pt idx="4693">
                  <c:v>156.34071</c:v>
                </c:pt>
                <c:pt idx="4694">
                  <c:v>156.37401</c:v>
                </c:pt>
                <c:pt idx="4695">
                  <c:v>156.40729999999999</c:v>
                </c:pt>
                <c:pt idx="4696">
                  <c:v>156.44063</c:v>
                </c:pt>
                <c:pt idx="4697">
                  <c:v>156.47391999999999</c:v>
                </c:pt>
                <c:pt idx="4698">
                  <c:v>156.50721999999999</c:v>
                </c:pt>
                <c:pt idx="4699">
                  <c:v>156.54053999999999</c:v>
                </c:pt>
                <c:pt idx="4700">
                  <c:v>156.57383999999999</c:v>
                </c:pt>
                <c:pt idx="4701">
                  <c:v>156.60715999999999</c:v>
                </c:pt>
                <c:pt idx="4702">
                  <c:v>156.64045999999999</c:v>
                </c:pt>
                <c:pt idx="4703">
                  <c:v>156.67375000000001</c:v>
                </c:pt>
                <c:pt idx="4704">
                  <c:v>156.70702</c:v>
                </c:pt>
                <c:pt idx="4705">
                  <c:v>156.74028000000001</c:v>
                </c:pt>
                <c:pt idx="4706">
                  <c:v>156.77359999999999</c:v>
                </c:pt>
                <c:pt idx="4707">
                  <c:v>156.80681000000001</c:v>
                </c:pt>
                <c:pt idx="4708">
                  <c:v>156.84012999999999</c:v>
                </c:pt>
                <c:pt idx="4709">
                  <c:v>156.8734</c:v>
                </c:pt>
                <c:pt idx="4710">
                  <c:v>156.90672000000001</c:v>
                </c:pt>
                <c:pt idx="4711">
                  <c:v>156.93998999999999</c:v>
                </c:pt>
                <c:pt idx="4712">
                  <c:v>156.97331</c:v>
                </c:pt>
                <c:pt idx="4713">
                  <c:v>157.00658000000001</c:v>
                </c:pt>
                <c:pt idx="4714">
                  <c:v>157.03989999999999</c:v>
                </c:pt>
                <c:pt idx="4715">
                  <c:v>157.07320000000001</c:v>
                </c:pt>
                <c:pt idx="4716">
                  <c:v>157.10655</c:v>
                </c:pt>
                <c:pt idx="4717">
                  <c:v>157.13988000000001</c:v>
                </c:pt>
                <c:pt idx="4718">
                  <c:v>157.17320000000001</c:v>
                </c:pt>
                <c:pt idx="4719">
                  <c:v>157.20650000000001</c:v>
                </c:pt>
                <c:pt idx="4720">
                  <c:v>157.23973000000001</c:v>
                </c:pt>
                <c:pt idx="4721">
                  <c:v>157.27298999999999</c:v>
                </c:pt>
                <c:pt idx="4722">
                  <c:v>157.30626000000001</c:v>
                </c:pt>
                <c:pt idx="4723">
                  <c:v>157.33951999999999</c:v>
                </c:pt>
                <c:pt idx="4724">
                  <c:v>157.37279000000001</c:v>
                </c:pt>
                <c:pt idx="4725">
                  <c:v>157.40608</c:v>
                </c:pt>
                <c:pt idx="4726">
                  <c:v>157.43941000000001</c:v>
                </c:pt>
                <c:pt idx="4727">
                  <c:v>157.4727</c:v>
                </c:pt>
                <c:pt idx="4728">
                  <c:v>157.50594000000001</c:v>
                </c:pt>
                <c:pt idx="4729">
                  <c:v>157.53919999999999</c:v>
                </c:pt>
                <c:pt idx="4730">
                  <c:v>157.57248999999999</c:v>
                </c:pt>
                <c:pt idx="4731">
                  <c:v>157.60581999999999</c:v>
                </c:pt>
                <c:pt idx="4732">
                  <c:v>157.63905</c:v>
                </c:pt>
                <c:pt idx="4733">
                  <c:v>157.67232000000001</c:v>
                </c:pt>
                <c:pt idx="4734">
                  <c:v>157.70561000000001</c:v>
                </c:pt>
                <c:pt idx="4735">
                  <c:v>157.73891</c:v>
                </c:pt>
                <c:pt idx="4736">
                  <c:v>157.7722</c:v>
                </c:pt>
                <c:pt idx="4737">
                  <c:v>157.80547000000001</c:v>
                </c:pt>
                <c:pt idx="4738">
                  <c:v>157.83878999999999</c:v>
                </c:pt>
                <c:pt idx="4739">
                  <c:v>157.87205</c:v>
                </c:pt>
                <c:pt idx="4740">
                  <c:v>157.90538000000001</c:v>
                </c:pt>
                <c:pt idx="4741">
                  <c:v>157.93867</c:v>
                </c:pt>
                <c:pt idx="4742">
                  <c:v>157.97197</c:v>
                </c:pt>
                <c:pt idx="4743">
                  <c:v>158.00525999999999</c:v>
                </c:pt>
                <c:pt idx="4744">
                  <c:v>158.03859</c:v>
                </c:pt>
                <c:pt idx="4745">
                  <c:v>158.07187999999999</c:v>
                </c:pt>
                <c:pt idx="4746">
                  <c:v>158.10521</c:v>
                </c:pt>
                <c:pt idx="4747">
                  <c:v>158.13844</c:v>
                </c:pt>
                <c:pt idx="4748">
                  <c:v>158.17170999999999</c:v>
                </c:pt>
                <c:pt idx="4749">
                  <c:v>158.20502999999999</c:v>
                </c:pt>
                <c:pt idx="4750">
                  <c:v>158.23832999999999</c:v>
                </c:pt>
                <c:pt idx="4751">
                  <c:v>158.27159</c:v>
                </c:pt>
                <c:pt idx="4752">
                  <c:v>158.30492000000001</c:v>
                </c:pt>
                <c:pt idx="4753">
                  <c:v>158.33821</c:v>
                </c:pt>
                <c:pt idx="4754">
                  <c:v>158.37146999999999</c:v>
                </c:pt>
                <c:pt idx="4755">
                  <c:v>158.40477000000001</c:v>
                </c:pt>
                <c:pt idx="4756">
                  <c:v>158.43808999999999</c:v>
                </c:pt>
                <c:pt idx="4757">
                  <c:v>158.47136</c:v>
                </c:pt>
                <c:pt idx="4758">
                  <c:v>158.50461999999999</c:v>
                </c:pt>
                <c:pt idx="4759">
                  <c:v>158.53785999999999</c:v>
                </c:pt>
                <c:pt idx="4760">
                  <c:v>158.57118</c:v>
                </c:pt>
                <c:pt idx="4761">
                  <c:v>158.6046</c:v>
                </c:pt>
                <c:pt idx="4762">
                  <c:v>158.63792000000001</c:v>
                </c:pt>
                <c:pt idx="4763">
                  <c:v>158.67122000000001</c:v>
                </c:pt>
                <c:pt idx="4764">
                  <c:v>158.70447999999999</c:v>
                </c:pt>
                <c:pt idx="4765">
                  <c:v>158.73784000000001</c:v>
                </c:pt>
                <c:pt idx="4766">
                  <c:v>158.77118999999999</c:v>
                </c:pt>
                <c:pt idx="4767">
                  <c:v>158.80455000000001</c:v>
                </c:pt>
                <c:pt idx="4768">
                  <c:v>158.83784</c:v>
                </c:pt>
                <c:pt idx="4769">
                  <c:v>158.87110999999999</c:v>
                </c:pt>
                <c:pt idx="4770">
                  <c:v>158.90442999999999</c:v>
                </c:pt>
                <c:pt idx="4771">
                  <c:v>158.93781999999999</c:v>
                </c:pt>
                <c:pt idx="4772">
                  <c:v>158.97114999999999</c:v>
                </c:pt>
                <c:pt idx="4773">
                  <c:v>159.00441000000001</c:v>
                </c:pt>
                <c:pt idx="4774">
                  <c:v>159.03773000000001</c:v>
                </c:pt>
                <c:pt idx="4775">
                  <c:v>159.071</c:v>
                </c:pt>
                <c:pt idx="4776">
                  <c:v>159.10432</c:v>
                </c:pt>
                <c:pt idx="4777">
                  <c:v>159.13758999999999</c:v>
                </c:pt>
                <c:pt idx="4778">
                  <c:v>159.17088000000001</c:v>
                </c:pt>
                <c:pt idx="4779">
                  <c:v>159.20418000000001</c:v>
                </c:pt>
                <c:pt idx="4780">
                  <c:v>159.23743999999999</c:v>
                </c:pt>
                <c:pt idx="4781">
                  <c:v>159.27077</c:v>
                </c:pt>
                <c:pt idx="4782">
                  <c:v>159.30405999999999</c:v>
                </c:pt>
                <c:pt idx="4783">
                  <c:v>159.33739</c:v>
                </c:pt>
                <c:pt idx="4784">
                  <c:v>159.37065000000001</c:v>
                </c:pt>
                <c:pt idx="4785">
                  <c:v>159.40401</c:v>
                </c:pt>
                <c:pt idx="4786">
                  <c:v>159.43736000000001</c:v>
                </c:pt>
                <c:pt idx="4787">
                  <c:v>159.47063</c:v>
                </c:pt>
                <c:pt idx="4788">
                  <c:v>159.50389000000001</c:v>
                </c:pt>
                <c:pt idx="4789">
                  <c:v>159.53711999999999</c:v>
                </c:pt>
                <c:pt idx="4790">
                  <c:v>159.57042000000001</c:v>
                </c:pt>
                <c:pt idx="4791">
                  <c:v>159.60373999999999</c:v>
                </c:pt>
                <c:pt idx="4792">
                  <c:v>159.63701</c:v>
                </c:pt>
                <c:pt idx="4793">
                  <c:v>159.67033000000001</c:v>
                </c:pt>
                <c:pt idx="4794">
                  <c:v>159.70366000000001</c:v>
                </c:pt>
                <c:pt idx="4795">
                  <c:v>159.73701</c:v>
                </c:pt>
                <c:pt idx="4796">
                  <c:v>159.77034</c:v>
                </c:pt>
                <c:pt idx="4797">
                  <c:v>159.80359999999999</c:v>
                </c:pt>
                <c:pt idx="4798">
                  <c:v>159.83690000000001</c:v>
                </c:pt>
                <c:pt idx="4799">
                  <c:v>159.87021999999999</c:v>
                </c:pt>
                <c:pt idx="4800">
                  <c:v>159.90355</c:v>
                </c:pt>
                <c:pt idx="4801">
                  <c:v>159.93683999999999</c:v>
                </c:pt>
                <c:pt idx="4802">
                  <c:v>159.97017</c:v>
                </c:pt>
                <c:pt idx="4803">
                  <c:v>160.00349</c:v>
                </c:pt>
                <c:pt idx="4804">
                  <c:v>160.03679</c:v>
                </c:pt>
                <c:pt idx="4805">
                  <c:v>160.07011</c:v>
                </c:pt>
                <c:pt idx="4806">
                  <c:v>160.10346999999999</c:v>
                </c:pt>
                <c:pt idx="4807">
                  <c:v>160.13678999999999</c:v>
                </c:pt>
                <c:pt idx="4808">
                  <c:v>160.17012</c:v>
                </c:pt>
                <c:pt idx="4809">
                  <c:v>160.20344</c:v>
                </c:pt>
                <c:pt idx="4810">
                  <c:v>160.23674</c:v>
                </c:pt>
                <c:pt idx="4811">
                  <c:v>160.27002999999999</c:v>
                </c:pt>
                <c:pt idx="4812">
                  <c:v>160.30339000000001</c:v>
                </c:pt>
                <c:pt idx="4813">
                  <c:v>160.33674999999999</c:v>
                </c:pt>
                <c:pt idx="4814">
                  <c:v>160.37007</c:v>
                </c:pt>
                <c:pt idx="4815">
                  <c:v>160.4034</c:v>
                </c:pt>
                <c:pt idx="4816">
                  <c:v>160.43674999999999</c:v>
                </c:pt>
                <c:pt idx="4817">
                  <c:v>160.47008</c:v>
                </c:pt>
                <c:pt idx="4818">
                  <c:v>160.5034</c:v>
                </c:pt>
                <c:pt idx="4819">
                  <c:v>160.53675999999999</c:v>
                </c:pt>
                <c:pt idx="4820">
                  <c:v>160.57014000000001</c:v>
                </c:pt>
                <c:pt idx="4821">
                  <c:v>160.60346999999999</c:v>
                </c:pt>
                <c:pt idx="4822">
                  <c:v>160.63676000000001</c:v>
                </c:pt>
                <c:pt idx="4823">
                  <c:v>160.67003</c:v>
                </c:pt>
                <c:pt idx="4824">
                  <c:v>160.70338000000001</c:v>
                </c:pt>
                <c:pt idx="4825">
                  <c:v>160.73668000000001</c:v>
                </c:pt>
                <c:pt idx="4826">
                  <c:v>160.77002999999999</c:v>
                </c:pt>
                <c:pt idx="4827">
                  <c:v>160.80332999999999</c:v>
                </c:pt>
                <c:pt idx="4828">
                  <c:v>160.83662000000001</c:v>
                </c:pt>
                <c:pt idx="4829">
                  <c:v>160.86989</c:v>
                </c:pt>
                <c:pt idx="4830">
                  <c:v>160.90315000000001</c:v>
                </c:pt>
                <c:pt idx="4831">
                  <c:v>160.93651</c:v>
                </c:pt>
                <c:pt idx="4832">
                  <c:v>160.96979999999999</c:v>
                </c:pt>
                <c:pt idx="4833">
                  <c:v>161.00313</c:v>
                </c:pt>
                <c:pt idx="4834">
                  <c:v>161.03645</c:v>
                </c:pt>
                <c:pt idx="4835">
                  <c:v>161.06975</c:v>
                </c:pt>
                <c:pt idx="4836">
                  <c:v>161.10307</c:v>
                </c:pt>
                <c:pt idx="4837">
                  <c:v>161.13640000000001</c:v>
                </c:pt>
                <c:pt idx="4838">
                  <c:v>161.16978</c:v>
                </c:pt>
                <c:pt idx="4839">
                  <c:v>161.20313999999999</c:v>
                </c:pt>
                <c:pt idx="4840">
                  <c:v>161.23650000000001</c:v>
                </c:pt>
                <c:pt idx="4841">
                  <c:v>161.26991000000001</c:v>
                </c:pt>
                <c:pt idx="4842">
                  <c:v>161.30332999999999</c:v>
                </c:pt>
                <c:pt idx="4843">
                  <c:v>161.33668</c:v>
                </c:pt>
                <c:pt idx="4844">
                  <c:v>161.36998</c:v>
                </c:pt>
                <c:pt idx="4845">
                  <c:v>161.40326999999999</c:v>
                </c:pt>
                <c:pt idx="4846">
                  <c:v>161.4366</c:v>
                </c:pt>
                <c:pt idx="4847">
                  <c:v>161.46988999999999</c:v>
                </c:pt>
                <c:pt idx="4848">
                  <c:v>161.50327999999999</c:v>
                </c:pt>
                <c:pt idx="4849">
                  <c:v>161.53657000000001</c:v>
                </c:pt>
                <c:pt idx="4850">
                  <c:v>161.56989999999999</c:v>
                </c:pt>
                <c:pt idx="4851">
                  <c:v>161.60323</c:v>
                </c:pt>
                <c:pt idx="4852">
                  <c:v>161.63649000000001</c:v>
                </c:pt>
                <c:pt idx="4853">
                  <c:v>161.66983999999999</c:v>
                </c:pt>
                <c:pt idx="4854">
                  <c:v>161.70308</c:v>
                </c:pt>
                <c:pt idx="4855">
                  <c:v>161.73645999999999</c:v>
                </c:pt>
                <c:pt idx="4856">
                  <c:v>161.76975999999999</c:v>
                </c:pt>
                <c:pt idx="4857">
                  <c:v>161.80312000000001</c:v>
                </c:pt>
                <c:pt idx="4858">
                  <c:v>161.83637999999999</c:v>
                </c:pt>
                <c:pt idx="4859">
                  <c:v>161.86964</c:v>
                </c:pt>
                <c:pt idx="4860">
                  <c:v>161.90297000000001</c:v>
                </c:pt>
                <c:pt idx="4861">
                  <c:v>161.93629000000001</c:v>
                </c:pt>
                <c:pt idx="4862">
                  <c:v>161.96956</c:v>
                </c:pt>
                <c:pt idx="4863">
                  <c:v>162.00291000000001</c:v>
                </c:pt>
                <c:pt idx="4864">
                  <c:v>162.03623999999999</c:v>
                </c:pt>
                <c:pt idx="4865">
                  <c:v>162.06959000000001</c:v>
                </c:pt>
                <c:pt idx="4866">
                  <c:v>162.10292000000001</c:v>
                </c:pt>
                <c:pt idx="4867">
                  <c:v>162.13624999999999</c:v>
                </c:pt>
                <c:pt idx="4868">
                  <c:v>162.16954000000001</c:v>
                </c:pt>
                <c:pt idx="4869">
                  <c:v>162.20285999999999</c:v>
                </c:pt>
                <c:pt idx="4870">
                  <c:v>162.23622</c:v>
                </c:pt>
                <c:pt idx="4871">
                  <c:v>162.26957999999999</c:v>
                </c:pt>
                <c:pt idx="4872">
                  <c:v>162.30293</c:v>
                </c:pt>
                <c:pt idx="4873">
                  <c:v>162.33619999999999</c:v>
                </c:pt>
                <c:pt idx="4874">
                  <c:v>162.36949000000001</c:v>
                </c:pt>
                <c:pt idx="4875">
                  <c:v>162.40276</c:v>
                </c:pt>
                <c:pt idx="4876">
                  <c:v>162.43608</c:v>
                </c:pt>
                <c:pt idx="4877">
                  <c:v>162.46947</c:v>
                </c:pt>
                <c:pt idx="4878">
                  <c:v>162.50273000000001</c:v>
                </c:pt>
                <c:pt idx="4879">
                  <c:v>162.53605999999999</c:v>
                </c:pt>
                <c:pt idx="4880">
                  <c:v>162.56932</c:v>
                </c:pt>
                <c:pt idx="4881">
                  <c:v>162.60265000000001</c:v>
                </c:pt>
                <c:pt idx="4882">
                  <c:v>162.63594000000001</c:v>
                </c:pt>
                <c:pt idx="4883">
                  <c:v>162.66919999999999</c:v>
                </c:pt>
                <c:pt idx="4884">
                  <c:v>162.70249999999999</c:v>
                </c:pt>
                <c:pt idx="4885">
                  <c:v>162.73581999999999</c:v>
                </c:pt>
                <c:pt idx="4886">
                  <c:v>162.76915</c:v>
                </c:pt>
                <c:pt idx="4887">
                  <c:v>162.80243999999999</c:v>
                </c:pt>
                <c:pt idx="4888">
                  <c:v>162.83580000000001</c:v>
                </c:pt>
                <c:pt idx="4889">
                  <c:v>162.86905999999999</c:v>
                </c:pt>
                <c:pt idx="4890">
                  <c:v>162.90239</c:v>
                </c:pt>
                <c:pt idx="4891">
                  <c:v>162.93571</c:v>
                </c:pt>
                <c:pt idx="4892">
                  <c:v>162.96904000000001</c:v>
                </c:pt>
                <c:pt idx="4893">
                  <c:v>163.00229999999999</c:v>
                </c:pt>
                <c:pt idx="4894">
                  <c:v>163.03559999999999</c:v>
                </c:pt>
                <c:pt idx="4895">
                  <c:v>163.06889000000001</c:v>
                </c:pt>
                <c:pt idx="4896">
                  <c:v>163.10219000000001</c:v>
                </c:pt>
                <c:pt idx="4897">
                  <c:v>163.13551000000001</c:v>
                </c:pt>
                <c:pt idx="4898">
                  <c:v>163.16881000000001</c:v>
                </c:pt>
                <c:pt idx="4899">
                  <c:v>163.20213000000001</c:v>
                </c:pt>
                <c:pt idx="4900">
                  <c:v>163.2354</c:v>
                </c:pt>
                <c:pt idx="4901">
                  <c:v>163.26868999999999</c:v>
                </c:pt>
                <c:pt idx="4902">
                  <c:v>163.30202</c:v>
                </c:pt>
                <c:pt idx="4903">
                  <c:v>163.33543</c:v>
                </c:pt>
                <c:pt idx="4904">
                  <c:v>163.36878999999999</c:v>
                </c:pt>
                <c:pt idx="4905">
                  <c:v>163.40210999999999</c:v>
                </c:pt>
                <c:pt idx="4906">
                  <c:v>163.43540999999999</c:v>
                </c:pt>
                <c:pt idx="4907">
                  <c:v>163.46867</c:v>
                </c:pt>
                <c:pt idx="4908">
                  <c:v>163.50200000000001</c:v>
                </c:pt>
                <c:pt idx="4909">
                  <c:v>163.53534999999999</c:v>
                </c:pt>
                <c:pt idx="4910">
                  <c:v>163.56862000000001</c:v>
                </c:pt>
                <c:pt idx="4911">
                  <c:v>163.60196999999999</c:v>
                </c:pt>
                <c:pt idx="4912">
                  <c:v>163.6353</c:v>
                </c:pt>
                <c:pt idx="4913">
                  <c:v>163.66865000000001</c:v>
                </c:pt>
                <c:pt idx="4914">
                  <c:v>163.70201</c:v>
                </c:pt>
                <c:pt idx="4915">
                  <c:v>163.73534000000001</c:v>
                </c:pt>
                <c:pt idx="4916">
                  <c:v>163.76866000000001</c:v>
                </c:pt>
                <c:pt idx="4917">
                  <c:v>163.80196000000001</c:v>
                </c:pt>
                <c:pt idx="4918">
                  <c:v>163.83521999999999</c:v>
                </c:pt>
                <c:pt idx="4919">
                  <c:v>163.86854</c:v>
                </c:pt>
                <c:pt idx="4920">
                  <c:v>163.90183999999999</c:v>
                </c:pt>
                <c:pt idx="4921">
                  <c:v>163.93520000000001</c:v>
                </c:pt>
                <c:pt idx="4922">
                  <c:v>163.96854999999999</c:v>
                </c:pt>
                <c:pt idx="4923">
                  <c:v>164.00184999999999</c:v>
                </c:pt>
                <c:pt idx="4924">
                  <c:v>164.03516999999999</c:v>
                </c:pt>
                <c:pt idx="4925">
                  <c:v>164.06853000000001</c:v>
                </c:pt>
                <c:pt idx="4926">
                  <c:v>164.10185000000001</c:v>
                </c:pt>
                <c:pt idx="4927">
                  <c:v>164.13521</c:v>
                </c:pt>
                <c:pt idx="4928">
                  <c:v>164.16849999999999</c:v>
                </c:pt>
                <c:pt idx="4929">
                  <c:v>164.20188999999999</c:v>
                </c:pt>
                <c:pt idx="4930">
                  <c:v>164.23521</c:v>
                </c:pt>
                <c:pt idx="4931">
                  <c:v>164.26850999999999</c:v>
                </c:pt>
                <c:pt idx="4932">
                  <c:v>164.30186</c:v>
                </c:pt>
                <c:pt idx="4933">
                  <c:v>164.33519000000001</c:v>
                </c:pt>
                <c:pt idx="4934">
                  <c:v>164.36850999999999</c:v>
                </c:pt>
                <c:pt idx="4935">
                  <c:v>164.40187</c:v>
                </c:pt>
                <c:pt idx="4936">
                  <c:v>164.43522999999999</c:v>
                </c:pt>
                <c:pt idx="4937">
                  <c:v>164.46854999999999</c:v>
                </c:pt>
                <c:pt idx="4938">
                  <c:v>164.50182000000001</c:v>
                </c:pt>
                <c:pt idx="4939">
                  <c:v>164.53507999999999</c:v>
                </c:pt>
                <c:pt idx="4940">
                  <c:v>164.56836999999999</c:v>
                </c:pt>
                <c:pt idx="4941">
                  <c:v>164.60173</c:v>
                </c:pt>
                <c:pt idx="4942">
                  <c:v>164.63505000000001</c:v>
                </c:pt>
                <c:pt idx="4943">
                  <c:v>164.66840999999999</c:v>
                </c:pt>
                <c:pt idx="4944">
                  <c:v>164.70177000000001</c:v>
                </c:pt>
                <c:pt idx="4945">
                  <c:v>164.73509000000001</c:v>
                </c:pt>
                <c:pt idx="4946">
                  <c:v>164.76839000000001</c:v>
                </c:pt>
                <c:pt idx="4947">
                  <c:v>164.80171000000001</c:v>
                </c:pt>
                <c:pt idx="4948">
                  <c:v>164.83503999999999</c:v>
                </c:pt>
                <c:pt idx="4949">
                  <c:v>164.86832999999999</c:v>
                </c:pt>
                <c:pt idx="4950">
                  <c:v>164.90169</c:v>
                </c:pt>
                <c:pt idx="4951">
                  <c:v>164.93501000000001</c:v>
                </c:pt>
                <c:pt idx="4952">
                  <c:v>164.96831</c:v>
                </c:pt>
                <c:pt idx="4953">
                  <c:v>165.00165999999999</c:v>
                </c:pt>
                <c:pt idx="4954">
                  <c:v>165.03502</c:v>
                </c:pt>
                <c:pt idx="4955">
                  <c:v>165.06834000000001</c:v>
                </c:pt>
                <c:pt idx="4956">
                  <c:v>165.10169999999999</c:v>
                </c:pt>
                <c:pt idx="4957">
                  <c:v>165.13498999999999</c:v>
                </c:pt>
                <c:pt idx="4958">
                  <c:v>165.16829000000001</c:v>
                </c:pt>
                <c:pt idx="4959">
                  <c:v>165.20164</c:v>
                </c:pt>
                <c:pt idx="4960">
                  <c:v>165.23497</c:v>
                </c:pt>
                <c:pt idx="4961">
                  <c:v>165.26829000000001</c:v>
                </c:pt>
                <c:pt idx="4962">
                  <c:v>165.30159</c:v>
                </c:pt>
                <c:pt idx="4963">
                  <c:v>165.33494999999999</c:v>
                </c:pt>
                <c:pt idx="4964">
                  <c:v>165.36821</c:v>
                </c:pt>
                <c:pt idx="4965">
                  <c:v>165.40155999999999</c:v>
                </c:pt>
                <c:pt idx="4966">
                  <c:v>165.43492000000001</c:v>
                </c:pt>
                <c:pt idx="4967">
                  <c:v>165.46822</c:v>
                </c:pt>
                <c:pt idx="4968">
                  <c:v>165.50151</c:v>
                </c:pt>
                <c:pt idx="4969">
                  <c:v>165.53484</c:v>
                </c:pt>
                <c:pt idx="4970">
                  <c:v>165.56813</c:v>
                </c:pt>
                <c:pt idx="4971">
                  <c:v>165.60141999999999</c:v>
                </c:pt>
                <c:pt idx="4972">
                  <c:v>165.63471999999999</c:v>
                </c:pt>
                <c:pt idx="4973">
                  <c:v>165.66803999999999</c:v>
                </c:pt>
                <c:pt idx="4974">
                  <c:v>165.70142999999999</c:v>
                </c:pt>
                <c:pt idx="4975">
                  <c:v>165.73475999999999</c:v>
                </c:pt>
                <c:pt idx="4976">
                  <c:v>165.76817</c:v>
                </c:pt>
                <c:pt idx="4977">
                  <c:v>165.8015</c:v>
                </c:pt>
                <c:pt idx="4978">
                  <c:v>165.83482000000001</c:v>
                </c:pt>
                <c:pt idx="4979">
                  <c:v>165.86821</c:v>
                </c:pt>
                <c:pt idx="4980">
                  <c:v>165.90153000000001</c:v>
                </c:pt>
                <c:pt idx="4981">
                  <c:v>165.93485999999999</c:v>
                </c:pt>
                <c:pt idx="4982">
                  <c:v>165.96817999999999</c:v>
                </c:pt>
                <c:pt idx="4983">
                  <c:v>166.00156999999999</c:v>
                </c:pt>
                <c:pt idx="4984">
                  <c:v>166.03487000000001</c:v>
                </c:pt>
                <c:pt idx="4985">
                  <c:v>166.06818999999999</c:v>
                </c:pt>
                <c:pt idx="4986">
                  <c:v>166.10151999999999</c:v>
                </c:pt>
                <c:pt idx="4987">
                  <c:v>166.13484</c:v>
                </c:pt>
                <c:pt idx="4988">
                  <c:v>166.16817</c:v>
                </c:pt>
                <c:pt idx="4989">
                  <c:v>166.20149000000001</c:v>
                </c:pt>
                <c:pt idx="4990">
                  <c:v>166.23479</c:v>
                </c:pt>
                <c:pt idx="4991">
                  <c:v>166.26804999999999</c:v>
                </c:pt>
                <c:pt idx="4992">
                  <c:v>166.30144000000001</c:v>
                </c:pt>
                <c:pt idx="4993">
                  <c:v>166.33475999999999</c:v>
                </c:pt>
                <c:pt idx="4994">
                  <c:v>166.36806000000001</c:v>
                </c:pt>
                <c:pt idx="4995">
                  <c:v>166.40137999999999</c:v>
                </c:pt>
                <c:pt idx="4996">
                  <c:v>166.43474000000001</c:v>
                </c:pt>
                <c:pt idx="4997">
                  <c:v>166.46806000000001</c:v>
                </c:pt>
                <c:pt idx="4998">
                  <c:v>166.50142</c:v>
                </c:pt>
                <c:pt idx="4999">
                  <c:v>166.53479999999999</c:v>
                </c:pt>
                <c:pt idx="5000">
                  <c:v>166.56816000000001</c:v>
                </c:pt>
                <c:pt idx="5001">
                  <c:v>166.60151999999999</c:v>
                </c:pt>
                <c:pt idx="5002">
                  <c:v>166.63484</c:v>
                </c:pt>
                <c:pt idx="5003">
                  <c:v>166.66817</c:v>
                </c:pt>
                <c:pt idx="5004">
                  <c:v>166.70151999999999</c:v>
                </c:pt>
                <c:pt idx="5005">
                  <c:v>166.73488</c:v>
                </c:pt>
                <c:pt idx="5006">
                  <c:v>166.76826</c:v>
                </c:pt>
                <c:pt idx="5007">
                  <c:v>166.80162000000001</c:v>
                </c:pt>
                <c:pt idx="5008">
                  <c:v>166.83494999999999</c:v>
                </c:pt>
                <c:pt idx="5009">
                  <c:v>166.86827</c:v>
                </c:pt>
                <c:pt idx="5010">
                  <c:v>166.9016</c:v>
                </c:pt>
                <c:pt idx="5011">
                  <c:v>166.93492000000001</c:v>
                </c:pt>
                <c:pt idx="5012">
                  <c:v>166.96831</c:v>
                </c:pt>
                <c:pt idx="5013">
                  <c:v>167.00163000000001</c:v>
                </c:pt>
                <c:pt idx="5014">
                  <c:v>167.03502</c:v>
                </c:pt>
                <c:pt idx="5015">
                  <c:v>167.06831</c:v>
                </c:pt>
                <c:pt idx="5016">
                  <c:v>167.10167000000001</c:v>
                </c:pt>
                <c:pt idx="5017">
                  <c:v>167.13502</c:v>
                </c:pt>
                <c:pt idx="5018">
                  <c:v>167.16838000000001</c:v>
                </c:pt>
                <c:pt idx="5019">
                  <c:v>167.20174</c:v>
                </c:pt>
                <c:pt idx="5020">
                  <c:v>167.23502999999999</c:v>
                </c:pt>
                <c:pt idx="5021">
                  <c:v>167.26841999999999</c:v>
                </c:pt>
                <c:pt idx="5022">
                  <c:v>167.30171000000001</c:v>
                </c:pt>
                <c:pt idx="5023">
                  <c:v>167.33507</c:v>
                </c:pt>
                <c:pt idx="5024">
                  <c:v>167.36841999999999</c:v>
                </c:pt>
                <c:pt idx="5025">
                  <c:v>167.40178</c:v>
                </c:pt>
                <c:pt idx="5026">
                  <c:v>167.43510000000001</c:v>
                </c:pt>
                <c:pt idx="5027">
                  <c:v>167.46845999999999</c:v>
                </c:pt>
                <c:pt idx="5028">
                  <c:v>167.50178</c:v>
                </c:pt>
                <c:pt idx="5029">
                  <c:v>167.53511</c:v>
                </c:pt>
                <c:pt idx="5030">
                  <c:v>167.5684</c:v>
                </c:pt>
                <c:pt idx="5031">
                  <c:v>167.60173</c:v>
                </c:pt>
                <c:pt idx="5032">
                  <c:v>167.63508999999999</c:v>
                </c:pt>
                <c:pt idx="5033">
                  <c:v>167.66838000000001</c:v>
                </c:pt>
                <c:pt idx="5034">
                  <c:v>167.70170999999999</c:v>
                </c:pt>
                <c:pt idx="5035">
                  <c:v>167.73506</c:v>
                </c:pt>
                <c:pt idx="5036">
                  <c:v>167.76845</c:v>
                </c:pt>
                <c:pt idx="5037">
                  <c:v>167.80179999999999</c:v>
                </c:pt>
                <c:pt idx="5038">
                  <c:v>167.83519000000001</c:v>
                </c:pt>
                <c:pt idx="5039">
                  <c:v>167.86854</c:v>
                </c:pt>
                <c:pt idx="5040">
                  <c:v>167.90183999999999</c:v>
                </c:pt>
                <c:pt idx="5041">
                  <c:v>167.93520000000001</c:v>
                </c:pt>
                <c:pt idx="5042">
                  <c:v>167.96854999999999</c:v>
                </c:pt>
                <c:pt idx="5043">
                  <c:v>168.00188</c:v>
                </c:pt>
                <c:pt idx="5044">
                  <c:v>168.0352</c:v>
                </c:pt>
                <c:pt idx="5045">
                  <c:v>168.06855999999999</c:v>
                </c:pt>
                <c:pt idx="5046">
                  <c:v>168.10191</c:v>
                </c:pt>
                <c:pt idx="5047">
                  <c:v>168.13526999999999</c:v>
                </c:pt>
                <c:pt idx="5048">
                  <c:v>168.16858999999999</c:v>
                </c:pt>
                <c:pt idx="5049">
                  <c:v>168.20192</c:v>
                </c:pt>
                <c:pt idx="5050">
                  <c:v>168.23521</c:v>
                </c:pt>
                <c:pt idx="5051">
                  <c:v>168.26863</c:v>
                </c:pt>
                <c:pt idx="5052">
                  <c:v>168.30193</c:v>
                </c:pt>
                <c:pt idx="5053">
                  <c:v>168.33525</c:v>
                </c:pt>
                <c:pt idx="5054">
                  <c:v>168.36850999999999</c:v>
                </c:pt>
                <c:pt idx="5055">
                  <c:v>168.40183999999999</c:v>
                </c:pt>
                <c:pt idx="5056">
                  <c:v>168.43540999999999</c:v>
                </c:pt>
                <c:pt idx="5057">
                  <c:v>168.46883</c:v>
                </c:pt>
                <c:pt idx="5058">
                  <c:v>168.50215</c:v>
                </c:pt>
                <c:pt idx="5059">
                  <c:v>168.53550999999999</c:v>
                </c:pt>
                <c:pt idx="5060">
                  <c:v>168.56882999999999</c:v>
                </c:pt>
                <c:pt idx="5061">
                  <c:v>168.60212999999999</c:v>
                </c:pt>
                <c:pt idx="5062">
                  <c:v>168.63542000000001</c:v>
                </c:pt>
                <c:pt idx="5063">
                  <c:v>168.66874999999999</c:v>
                </c:pt>
                <c:pt idx="5064">
                  <c:v>168.70206999999999</c:v>
                </c:pt>
                <c:pt idx="5065">
                  <c:v>168.73543000000001</c:v>
                </c:pt>
                <c:pt idx="5066">
                  <c:v>168.76877999999999</c:v>
                </c:pt>
                <c:pt idx="5067">
                  <c:v>168.80214000000001</c:v>
                </c:pt>
                <c:pt idx="5068">
                  <c:v>168.83548999999999</c:v>
                </c:pt>
                <c:pt idx="5069">
                  <c:v>168.86885000000001</c:v>
                </c:pt>
                <c:pt idx="5070">
                  <c:v>168.90221</c:v>
                </c:pt>
                <c:pt idx="5071">
                  <c:v>168.93556000000001</c:v>
                </c:pt>
                <c:pt idx="5072">
                  <c:v>168.96892</c:v>
                </c:pt>
                <c:pt idx="5073">
                  <c:v>169.00227000000001</c:v>
                </c:pt>
                <c:pt idx="5074">
                  <c:v>169.03559999999999</c:v>
                </c:pt>
                <c:pt idx="5075">
                  <c:v>169.06900999999999</c:v>
                </c:pt>
                <c:pt idx="5076">
                  <c:v>169.10239999999999</c:v>
                </c:pt>
                <c:pt idx="5077">
                  <c:v>169.13573</c:v>
                </c:pt>
                <c:pt idx="5078">
                  <c:v>169.16901999999999</c:v>
                </c:pt>
                <c:pt idx="5079">
                  <c:v>169.20235</c:v>
                </c:pt>
                <c:pt idx="5080">
                  <c:v>169.23570000000001</c:v>
                </c:pt>
                <c:pt idx="5081">
                  <c:v>169.26909000000001</c:v>
                </c:pt>
                <c:pt idx="5082">
                  <c:v>169.30238</c:v>
                </c:pt>
                <c:pt idx="5083">
                  <c:v>169.33573999999999</c:v>
                </c:pt>
                <c:pt idx="5084">
                  <c:v>169.36909</c:v>
                </c:pt>
                <c:pt idx="5085">
                  <c:v>169.40242000000001</c:v>
                </c:pt>
                <c:pt idx="5086">
                  <c:v>169.43577999999999</c:v>
                </c:pt>
                <c:pt idx="5087">
                  <c:v>169.4691</c:v>
                </c:pt>
                <c:pt idx="5088">
                  <c:v>169.50243</c:v>
                </c:pt>
                <c:pt idx="5089">
                  <c:v>169.53577999999999</c:v>
                </c:pt>
                <c:pt idx="5090">
                  <c:v>169.56910999999999</c:v>
                </c:pt>
                <c:pt idx="5091">
                  <c:v>169.60248999999999</c:v>
                </c:pt>
                <c:pt idx="5092">
                  <c:v>169.63585</c:v>
                </c:pt>
                <c:pt idx="5093">
                  <c:v>169.66923</c:v>
                </c:pt>
                <c:pt idx="5094">
                  <c:v>169.70262</c:v>
                </c:pt>
                <c:pt idx="5095">
                  <c:v>169.73595</c:v>
                </c:pt>
                <c:pt idx="5096">
                  <c:v>169.76929999999999</c:v>
                </c:pt>
                <c:pt idx="5097">
                  <c:v>169.80260000000001</c:v>
                </c:pt>
                <c:pt idx="5098">
                  <c:v>169.83595</c:v>
                </c:pt>
                <c:pt idx="5099">
                  <c:v>169.86931000000001</c:v>
                </c:pt>
                <c:pt idx="5100">
                  <c:v>169.90266</c:v>
                </c:pt>
                <c:pt idx="5101">
                  <c:v>169.93604999999999</c:v>
                </c:pt>
                <c:pt idx="5102">
                  <c:v>169.96941000000001</c:v>
                </c:pt>
                <c:pt idx="5103">
                  <c:v>170.0027</c:v>
                </c:pt>
                <c:pt idx="5104">
                  <c:v>170.03603000000001</c:v>
                </c:pt>
                <c:pt idx="5105">
                  <c:v>170.06938</c:v>
                </c:pt>
                <c:pt idx="5106">
                  <c:v>170.1028</c:v>
                </c:pt>
                <c:pt idx="5107">
                  <c:v>170.13614999999999</c:v>
                </c:pt>
                <c:pt idx="5108">
                  <c:v>170.16954000000001</c:v>
                </c:pt>
                <c:pt idx="5109">
                  <c:v>170.20293000000001</c:v>
                </c:pt>
                <c:pt idx="5110">
                  <c:v>170.23627999999999</c:v>
                </c:pt>
                <c:pt idx="5111">
                  <c:v>170.26966999999999</c:v>
                </c:pt>
                <c:pt idx="5112">
                  <c:v>170.30296000000001</c:v>
                </c:pt>
                <c:pt idx="5113">
                  <c:v>170.33623</c:v>
                </c:pt>
                <c:pt idx="5114">
                  <c:v>170.36958000000001</c:v>
                </c:pt>
                <c:pt idx="5115">
                  <c:v>170.40294</c:v>
                </c:pt>
                <c:pt idx="5116">
                  <c:v>170.43620000000001</c:v>
                </c:pt>
                <c:pt idx="5117">
                  <c:v>170.46952999999999</c:v>
                </c:pt>
                <c:pt idx="5118">
                  <c:v>170.50282000000001</c:v>
                </c:pt>
                <c:pt idx="5119">
                  <c:v>170.53614999999999</c:v>
                </c:pt>
                <c:pt idx="5120">
                  <c:v>170.56941</c:v>
                </c:pt>
                <c:pt idx="5121">
                  <c:v>170.60271</c:v>
                </c:pt>
                <c:pt idx="5122">
                  <c:v>170.63603000000001</c:v>
                </c:pt>
                <c:pt idx="5123">
                  <c:v>170.66933</c:v>
                </c:pt>
                <c:pt idx="5124">
                  <c:v>170.70262</c:v>
                </c:pt>
                <c:pt idx="5125">
                  <c:v>170.73600999999999</c:v>
                </c:pt>
                <c:pt idx="5126">
                  <c:v>170.76936000000001</c:v>
                </c:pt>
                <c:pt idx="5127">
                  <c:v>170.80269000000001</c:v>
                </c:pt>
                <c:pt idx="5128">
                  <c:v>170.83598000000001</c:v>
                </c:pt>
                <c:pt idx="5129">
                  <c:v>170.86928</c:v>
                </c:pt>
                <c:pt idx="5130">
                  <c:v>170.90260000000001</c:v>
                </c:pt>
                <c:pt idx="5131">
                  <c:v>170.93593000000001</c:v>
                </c:pt>
                <c:pt idx="5132">
                  <c:v>170.96931000000001</c:v>
                </c:pt>
                <c:pt idx="5133">
                  <c:v>171.0027</c:v>
                </c:pt>
                <c:pt idx="5134">
                  <c:v>171.03605999999999</c:v>
                </c:pt>
                <c:pt idx="5135">
                  <c:v>171.06938</c:v>
                </c:pt>
                <c:pt idx="5136">
                  <c:v>171.10271</c:v>
                </c:pt>
                <c:pt idx="5137">
                  <c:v>171.13605999999999</c:v>
                </c:pt>
                <c:pt idx="5138">
                  <c:v>171.16942</c:v>
                </c:pt>
                <c:pt idx="5139">
                  <c:v>171.2028</c:v>
                </c:pt>
                <c:pt idx="5140">
                  <c:v>171.23607000000001</c:v>
                </c:pt>
                <c:pt idx="5141">
                  <c:v>171.26942</c:v>
                </c:pt>
                <c:pt idx="5142">
                  <c:v>171.30275</c:v>
                </c:pt>
                <c:pt idx="5143">
                  <c:v>171.33607000000001</c:v>
                </c:pt>
                <c:pt idx="5144">
                  <c:v>171.36937</c:v>
                </c:pt>
                <c:pt idx="5145">
                  <c:v>171.40271999999999</c:v>
                </c:pt>
                <c:pt idx="5146">
                  <c:v>171.43611000000001</c:v>
                </c:pt>
                <c:pt idx="5147">
                  <c:v>171.46950000000001</c:v>
                </c:pt>
                <c:pt idx="5148">
                  <c:v>171.50285</c:v>
                </c:pt>
                <c:pt idx="5149">
                  <c:v>171.53621000000001</c:v>
                </c:pt>
                <c:pt idx="5150">
                  <c:v>171.56950000000001</c:v>
                </c:pt>
                <c:pt idx="5151">
                  <c:v>171.6028</c:v>
                </c:pt>
                <c:pt idx="5152">
                  <c:v>171.63609</c:v>
                </c:pt>
                <c:pt idx="5153">
                  <c:v>171.66945000000001</c:v>
                </c:pt>
                <c:pt idx="5154">
                  <c:v>171.7028</c:v>
                </c:pt>
                <c:pt idx="5155">
                  <c:v>171.73607000000001</c:v>
                </c:pt>
                <c:pt idx="5156">
                  <c:v>171.76945000000001</c:v>
                </c:pt>
                <c:pt idx="5157">
                  <c:v>171.80280999999999</c:v>
                </c:pt>
                <c:pt idx="5158">
                  <c:v>171.83614</c:v>
                </c:pt>
                <c:pt idx="5159">
                  <c:v>171.86949000000001</c:v>
                </c:pt>
                <c:pt idx="5160">
                  <c:v>171.90279000000001</c:v>
                </c:pt>
                <c:pt idx="5161">
                  <c:v>171.93611000000001</c:v>
                </c:pt>
                <c:pt idx="5162">
                  <c:v>171.96941000000001</c:v>
                </c:pt>
                <c:pt idx="5163">
                  <c:v>172.00275999999999</c:v>
                </c:pt>
                <c:pt idx="5164">
                  <c:v>172.03609</c:v>
                </c:pt>
                <c:pt idx="5165">
                  <c:v>172.06938</c:v>
                </c:pt>
                <c:pt idx="5166">
                  <c:v>172.10271</c:v>
                </c:pt>
                <c:pt idx="5167">
                  <c:v>172.13603000000001</c:v>
                </c:pt>
                <c:pt idx="5168">
                  <c:v>172.16942</c:v>
                </c:pt>
                <c:pt idx="5169">
                  <c:v>172.20274000000001</c:v>
                </c:pt>
                <c:pt idx="5170">
                  <c:v>172.23613</c:v>
                </c:pt>
                <c:pt idx="5171">
                  <c:v>172.26945000000001</c:v>
                </c:pt>
                <c:pt idx="5172">
                  <c:v>172.30278000000001</c:v>
                </c:pt>
                <c:pt idx="5173">
                  <c:v>172.33609999999999</c:v>
                </c:pt>
                <c:pt idx="5174">
                  <c:v>172.36940000000001</c:v>
                </c:pt>
                <c:pt idx="5175">
                  <c:v>172.40276</c:v>
                </c:pt>
                <c:pt idx="5176">
                  <c:v>172.43611000000001</c:v>
                </c:pt>
                <c:pt idx="5177">
                  <c:v>172.46941000000001</c:v>
                </c:pt>
                <c:pt idx="5178">
                  <c:v>172.50275999999999</c:v>
                </c:pt>
                <c:pt idx="5179">
                  <c:v>172.53609</c:v>
                </c:pt>
                <c:pt idx="5180">
                  <c:v>172.56943999999999</c:v>
                </c:pt>
                <c:pt idx="5181">
                  <c:v>172.60283000000001</c:v>
                </c:pt>
                <c:pt idx="5182">
                  <c:v>172.63614999999999</c:v>
                </c:pt>
                <c:pt idx="5183">
                  <c:v>172.66951</c:v>
                </c:pt>
                <c:pt idx="5184">
                  <c:v>172.7029</c:v>
                </c:pt>
                <c:pt idx="5185">
                  <c:v>172.73627999999999</c:v>
                </c:pt>
                <c:pt idx="5186">
                  <c:v>172.76964000000001</c:v>
                </c:pt>
                <c:pt idx="5187">
                  <c:v>172.80302</c:v>
                </c:pt>
                <c:pt idx="5188">
                  <c:v>172.83637999999999</c:v>
                </c:pt>
                <c:pt idx="5189">
                  <c:v>172.86974000000001</c:v>
                </c:pt>
                <c:pt idx="5190">
                  <c:v>172.90312</c:v>
                </c:pt>
                <c:pt idx="5191">
                  <c:v>172.93654000000001</c:v>
                </c:pt>
                <c:pt idx="5192">
                  <c:v>172.96986000000001</c:v>
                </c:pt>
                <c:pt idx="5193">
                  <c:v>173.00325000000001</c:v>
                </c:pt>
                <c:pt idx="5194">
                  <c:v>173.03661</c:v>
                </c:pt>
                <c:pt idx="5195">
                  <c:v>173.06996000000001</c:v>
                </c:pt>
                <c:pt idx="5196">
                  <c:v>173.10335000000001</c:v>
                </c:pt>
                <c:pt idx="5197">
                  <c:v>173.13667000000001</c:v>
                </c:pt>
                <c:pt idx="5198">
                  <c:v>173.16997000000001</c:v>
                </c:pt>
                <c:pt idx="5199">
                  <c:v>173.20329000000001</c:v>
                </c:pt>
                <c:pt idx="5200">
                  <c:v>173.23668000000001</c:v>
                </c:pt>
                <c:pt idx="5201">
                  <c:v>173.27012999999999</c:v>
                </c:pt>
                <c:pt idx="5202">
                  <c:v>173.30354</c:v>
                </c:pt>
                <c:pt idx="5203">
                  <c:v>173.33687</c:v>
                </c:pt>
                <c:pt idx="5204">
                  <c:v>173.37019000000001</c:v>
                </c:pt>
                <c:pt idx="5205">
                  <c:v>173.40355</c:v>
                </c:pt>
                <c:pt idx="5206">
                  <c:v>173.43692999999999</c:v>
                </c:pt>
                <c:pt idx="5207">
                  <c:v>173.47031999999999</c:v>
                </c:pt>
                <c:pt idx="5208">
                  <c:v>173.50364999999999</c:v>
                </c:pt>
                <c:pt idx="5209">
                  <c:v>173.53702999999999</c:v>
                </c:pt>
                <c:pt idx="5210">
                  <c:v>173.57044999999999</c:v>
                </c:pt>
                <c:pt idx="5211">
                  <c:v>173.60383999999999</c:v>
                </c:pt>
                <c:pt idx="5212">
                  <c:v>173.63722000000001</c:v>
                </c:pt>
                <c:pt idx="5213">
                  <c:v>173.67061000000001</c:v>
                </c:pt>
                <c:pt idx="5214">
                  <c:v>173.7039</c:v>
                </c:pt>
                <c:pt idx="5215">
                  <c:v>173.73734999999999</c:v>
                </c:pt>
                <c:pt idx="5216">
                  <c:v>173.77080000000001</c:v>
                </c:pt>
                <c:pt idx="5217">
                  <c:v>173.80414999999999</c:v>
                </c:pt>
                <c:pt idx="5218">
                  <c:v>173.83751000000001</c:v>
                </c:pt>
                <c:pt idx="5219">
                  <c:v>173.87089</c:v>
                </c:pt>
                <c:pt idx="5220">
                  <c:v>173.90428</c:v>
                </c:pt>
                <c:pt idx="5221">
                  <c:v>173.93767</c:v>
                </c:pt>
                <c:pt idx="5222">
                  <c:v>173.97099</c:v>
                </c:pt>
                <c:pt idx="5223">
                  <c:v>174.00441000000001</c:v>
                </c:pt>
                <c:pt idx="5224">
                  <c:v>174.03775999999999</c:v>
                </c:pt>
                <c:pt idx="5225">
                  <c:v>174.07114999999999</c:v>
                </c:pt>
                <c:pt idx="5226">
                  <c:v>174.10451</c:v>
                </c:pt>
                <c:pt idx="5227">
                  <c:v>174.13792000000001</c:v>
                </c:pt>
                <c:pt idx="5228">
                  <c:v>174.17128</c:v>
                </c:pt>
                <c:pt idx="5229">
                  <c:v>174.20466999999999</c:v>
                </c:pt>
                <c:pt idx="5230">
                  <c:v>174.23802000000001</c:v>
                </c:pt>
                <c:pt idx="5231">
                  <c:v>174.27141</c:v>
                </c:pt>
                <c:pt idx="5232">
                  <c:v>174.30475999999999</c:v>
                </c:pt>
                <c:pt idx="5233">
                  <c:v>174.33812</c:v>
                </c:pt>
                <c:pt idx="5234">
                  <c:v>174.37146999999999</c:v>
                </c:pt>
                <c:pt idx="5235">
                  <c:v>174.40483</c:v>
                </c:pt>
                <c:pt idx="5236">
                  <c:v>174.43822</c:v>
                </c:pt>
                <c:pt idx="5237">
                  <c:v>174.47150999999999</c:v>
                </c:pt>
                <c:pt idx="5238">
                  <c:v>174.50496000000001</c:v>
                </c:pt>
                <c:pt idx="5239">
                  <c:v>174.53827999999999</c:v>
                </c:pt>
                <c:pt idx="5240">
                  <c:v>174.57164</c:v>
                </c:pt>
                <c:pt idx="5241">
                  <c:v>174.60503</c:v>
                </c:pt>
                <c:pt idx="5242">
                  <c:v>174.63838000000001</c:v>
                </c:pt>
                <c:pt idx="5243">
                  <c:v>174.67174</c:v>
                </c:pt>
                <c:pt idx="5244">
                  <c:v>174.70511999999999</c:v>
                </c:pt>
                <c:pt idx="5245">
                  <c:v>174.73848000000001</c:v>
                </c:pt>
                <c:pt idx="5246">
                  <c:v>174.77182999999999</c:v>
                </c:pt>
                <c:pt idx="5247">
                  <c:v>174.80519000000001</c:v>
                </c:pt>
                <c:pt idx="5248">
                  <c:v>174.83851999999999</c:v>
                </c:pt>
                <c:pt idx="5249">
                  <c:v>174.87187</c:v>
                </c:pt>
                <c:pt idx="5250">
                  <c:v>174.90522999999999</c:v>
                </c:pt>
                <c:pt idx="5251">
                  <c:v>174.93861000000001</c:v>
                </c:pt>
                <c:pt idx="5252">
                  <c:v>174.97200000000001</c:v>
                </c:pt>
                <c:pt idx="5253">
                  <c:v>175.00539000000001</c:v>
                </c:pt>
                <c:pt idx="5254">
                  <c:v>175.03873999999999</c:v>
                </c:pt>
                <c:pt idx="5255">
                  <c:v>175.07207</c:v>
                </c:pt>
                <c:pt idx="5256">
                  <c:v>175.10544999999999</c:v>
                </c:pt>
                <c:pt idx="5257">
                  <c:v>175.13872000000001</c:v>
                </c:pt>
                <c:pt idx="5258">
                  <c:v>175.17201</c:v>
                </c:pt>
                <c:pt idx="5259">
                  <c:v>175.20536999999999</c:v>
                </c:pt>
                <c:pt idx="5260">
                  <c:v>175.23875000000001</c:v>
                </c:pt>
                <c:pt idx="5261">
                  <c:v>175.27211</c:v>
                </c:pt>
                <c:pt idx="5262">
                  <c:v>175.30547000000001</c:v>
                </c:pt>
                <c:pt idx="5263">
                  <c:v>175.33878999999999</c:v>
                </c:pt>
                <c:pt idx="5264">
                  <c:v>175.37215</c:v>
                </c:pt>
                <c:pt idx="5265">
                  <c:v>175.40553</c:v>
                </c:pt>
                <c:pt idx="5266">
                  <c:v>175.43892</c:v>
                </c:pt>
                <c:pt idx="5267">
                  <c:v>175.47227000000001</c:v>
                </c:pt>
                <c:pt idx="5268">
                  <c:v>175.50557000000001</c:v>
                </c:pt>
                <c:pt idx="5269">
                  <c:v>175.53882999999999</c:v>
                </c:pt>
                <c:pt idx="5270">
                  <c:v>175.57212999999999</c:v>
                </c:pt>
                <c:pt idx="5271">
                  <c:v>175.60539</c:v>
                </c:pt>
                <c:pt idx="5272">
                  <c:v>175.63874999999999</c:v>
                </c:pt>
                <c:pt idx="5273">
                  <c:v>175.67215999999999</c:v>
                </c:pt>
                <c:pt idx="5274">
                  <c:v>175.70549</c:v>
                </c:pt>
                <c:pt idx="5275">
                  <c:v>175.73885000000001</c:v>
                </c:pt>
                <c:pt idx="5276">
                  <c:v>175.77216999999999</c:v>
                </c:pt>
                <c:pt idx="5277">
                  <c:v>175.80559</c:v>
                </c:pt>
                <c:pt idx="5278">
                  <c:v>175.83887999999999</c:v>
                </c:pt>
                <c:pt idx="5279">
                  <c:v>175.87217999999999</c:v>
                </c:pt>
                <c:pt idx="5280">
                  <c:v>175.90549999999999</c:v>
                </c:pt>
                <c:pt idx="5281">
                  <c:v>175.93883</c:v>
                </c:pt>
                <c:pt idx="5282">
                  <c:v>175.97209000000001</c:v>
                </c:pt>
                <c:pt idx="5283">
                  <c:v>176.00539000000001</c:v>
                </c:pt>
                <c:pt idx="5284">
                  <c:v>176.03871000000001</c:v>
                </c:pt>
                <c:pt idx="5285">
                  <c:v>176.07201000000001</c:v>
                </c:pt>
                <c:pt idx="5286">
                  <c:v>176.10533000000001</c:v>
                </c:pt>
                <c:pt idx="5287">
                  <c:v>176.13881000000001</c:v>
                </c:pt>
                <c:pt idx="5288">
                  <c:v>176.17213000000001</c:v>
                </c:pt>
                <c:pt idx="5289">
                  <c:v>176.20549</c:v>
                </c:pt>
                <c:pt idx="5290">
                  <c:v>176.23877999999999</c:v>
                </c:pt>
                <c:pt idx="5291">
                  <c:v>176.27214000000001</c:v>
                </c:pt>
                <c:pt idx="5292">
                  <c:v>176.30549999999999</c:v>
                </c:pt>
                <c:pt idx="5293">
                  <c:v>176.33882</c:v>
                </c:pt>
                <c:pt idx="5294">
                  <c:v>176.37217999999999</c:v>
                </c:pt>
                <c:pt idx="5295">
                  <c:v>176.40549999999999</c:v>
                </c:pt>
                <c:pt idx="5296">
                  <c:v>176.43886000000001</c:v>
                </c:pt>
                <c:pt idx="5297">
                  <c:v>176.47215</c:v>
                </c:pt>
                <c:pt idx="5298">
                  <c:v>176.50550999999999</c:v>
                </c:pt>
                <c:pt idx="5299">
                  <c:v>176.53882999999999</c:v>
                </c:pt>
                <c:pt idx="5300">
                  <c:v>176.57221999999999</c:v>
                </c:pt>
                <c:pt idx="5301">
                  <c:v>176.60563999999999</c:v>
                </c:pt>
                <c:pt idx="5302">
                  <c:v>176.63899000000001</c:v>
                </c:pt>
                <c:pt idx="5303">
                  <c:v>176.67238</c:v>
                </c:pt>
                <c:pt idx="5304">
                  <c:v>176.70572999999999</c:v>
                </c:pt>
                <c:pt idx="5305">
                  <c:v>176.73909</c:v>
                </c:pt>
                <c:pt idx="5306">
                  <c:v>176.77244999999999</c:v>
                </c:pt>
                <c:pt idx="5307">
                  <c:v>176.80577</c:v>
                </c:pt>
                <c:pt idx="5308">
                  <c:v>176.83919</c:v>
                </c:pt>
                <c:pt idx="5309">
                  <c:v>176.87257</c:v>
                </c:pt>
                <c:pt idx="5310">
                  <c:v>176.90595999999999</c:v>
                </c:pt>
                <c:pt idx="5311">
                  <c:v>176.93934999999999</c:v>
                </c:pt>
                <c:pt idx="5312">
                  <c:v>176.9727</c:v>
                </c:pt>
                <c:pt idx="5313">
                  <c:v>177.006</c:v>
                </c:pt>
                <c:pt idx="5314">
                  <c:v>177.03932</c:v>
                </c:pt>
                <c:pt idx="5315">
                  <c:v>177.07262</c:v>
                </c:pt>
                <c:pt idx="5316">
                  <c:v>177.10603</c:v>
                </c:pt>
                <c:pt idx="5317">
                  <c:v>177.13933</c:v>
                </c:pt>
                <c:pt idx="5318">
                  <c:v>177.17271</c:v>
                </c:pt>
                <c:pt idx="5319">
                  <c:v>177.20609999999999</c:v>
                </c:pt>
                <c:pt idx="5320">
                  <c:v>177.23943</c:v>
                </c:pt>
                <c:pt idx="5321">
                  <c:v>177.27293</c:v>
                </c:pt>
                <c:pt idx="5322">
                  <c:v>177.30635000000001</c:v>
                </c:pt>
                <c:pt idx="5323">
                  <c:v>177.33974000000001</c:v>
                </c:pt>
                <c:pt idx="5324">
                  <c:v>177.37308999999999</c:v>
                </c:pt>
                <c:pt idx="5325">
                  <c:v>177.40642</c:v>
                </c:pt>
                <c:pt idx="5326">
                  <c:v>177.43977000000001</c:v>
                </c:pt>
                <c:pt idx="5327">
                  <c:v>177.47309999999999</c:v>
                </c:pt>
                <c:pt idx="5328">
                  <c:v>177.50641999999999</c:v>
                </c:pt>
                <c:pt idx="5329">
                  <c:v>177.53969000000001</c:v>
                </c:pt>
                <c:pt idx="5330">
                  <c:v>177.57303999999999</c:v>
                </c:pt>
                <c:pt idx="5331">
                  <c:v>177.60640000000001</c:v>
                </c:pt>
                <c:pt idx="5332">
                  <c:v>177.63979</c:v>
                </c:pt>
                <c:pt idx="5333">
                  <c:v>177.67313999999999</c:v>
                </c:pt>
                <c:pt idx="5334">
                  <c:v>177.70652999999999</c:v>
                </c:pt>
                <c:pt idx="5335">
                  <c:v>177.73991000000001</c:v>
                </c:pt>
                <c:pt idx="5336">
                  <c:v>177.77330000000001</c:v>
                </c:pt>
                <c:pt idx="5337">
                  <c:v>177.80669</c:v>
                </c:pt>
                <c:pt idx="5338">
                  <c:v>177.84007</c:v>
                </c:pt>
                <c:pt idx="5339">
                  <c:v>177.87343000000001</c:v>
                </c:pt>
                <c:pt idx="5340">
                  <c:v>177.90683999999999</c:v>
                </c:pt>
                <c:pt idx="5341">
                  <c:v>177.94029</c:v>
                </c:pt>
                <c:pt idx="5342">
                  <c:v>177.97362000000001</c:v>
                </c:pt>
                <c:pt idx="5343">
                  <c:v>178.00700000000001</c:v>
                </c:pt>
                <c:pt idx="5344">
                  <c:v>178.04033000000001</c:v>
                </c:pt>
                <c:pt idx="5345">
                  <c:v>178.07371000000001</c:v>
                </c:pt>
                <c:pt idx="5346">
                  <c:v>178.1071</c:v>
                </c:pt>
                <c:pt idx="5347">
                  <c:v>178.14052000000001</c:v>
                </c:pt>
                <c:pt idx="5348">
                  <c:v>178.17386999999999</c:v>
                </c:pt>
                <c:pt idx="5349">
                  <c:v>178.20723000000001</c:v>
                </c:pt>
                <c:pt idx="5350">
                  <c:v>178.24055000000001</c:v>
                </c:pt>
                <c:pt idx="5351">
                  <c:v>178.27394000000001</c:v>
                </c:pt>
                <c:pt idx="5352">
                  <c:v>178.30726999999999</c:v>
                </c:pt>
                <c:pt idx="5353">
                  <c:v>178.34065000000001</c:v>
                </c:pt>
                <c:pt idx="5354">
                  <c:v>178.37397999999999</c:v>
                </c:pt>
                <c:pt idx="5355">
                  <c:v>178.40738999999999</c:v>
                </c:pt>
                <c:pt idx="5356">
                  <c:v>178.44081</c:v>
                </c:pt>
                <c:pt idx="5357">
                  <c:v>178.47416999999999</c:v>
                </c:pt>
                <c:pt idx="5358">
                  <c:v>178.50761</c:v>
                </c:pt>
                <c:pt idx="5359">
                  <c:v>178.541</c:v>
                </c:pt>
                <c:pt idx="5360">
                  <c:v>178.57442</c:v>
                </c:pt>
                <c:pt idx="5361">
                  <c:v>178.60776999999999</c:v>
                </c:pt>
                <c:pt idx="5362">
                  <c:v>178.64116000000001</c:v>
                </c:pt>
                <c:pt idx="5363">
                  <c:v>178.67445000000001</c:v>
                </c:pt>
                <c:pt idx="5364">
                  <c:v>178.70775</c:v>
                </c:pt>
                <c:pt idx="5365">
                  <c:v>178.74109999999999</c:v>
                </c:pt>
                <c:pt idx="5366">
                  <c:v>178.77443</c:v>
                </c:pt>
                <c:pt idx="5367">
                  <c:v>178.80775</c:v>
                </c:pt>
                <c:pt idx="5368">
                  <c:v>178.84114</c:v>
                </c:pt>
                <c:pt idx="5369">
                  <c:v>178.87447</c:v>
                </c:pt>
                <c:pt idx="5370">
                  <c:v>178.90788000000001</c:v>
                </c:pt>
                <c:pt idx="5371">
                  <c:v>178.94127</c:v>
                </c:pt>
                <c:pt idx="5372">
                  <c:v>178.97461999999999</c:v>
                </c:pt>
                <c:pt idx="5373">
                  <c:v>179.00798</c:v>
                </c:pt>
                <c:pt idx="5374">
                  <c:v>179.04123999999999</c:v>
                </c:pt>
                <c:pt idx="5375">
                  <c:v>179.07456999999999</c:v>
                </c:pt>
                <c:pt idx="5376">
                  <c:v>179.10795999999999</c:v>
                </c:pt>
                <c:pt idx="5377">
                  <c:v>179.14127999999999</c:v>
                </c:pt>
                <c:pt idx="5378">
                  <c:v>179.1747</c:v>
                </c:pt>
                <c:pt idx="5379">
                  <c:v>179.20802</c:v>
                </c:pt>
                <c:pt idx="5380">
                  <c:v>179.24135000000001</c:v>
                </c:pt>
                <c:pt idx="5381">
                  <c:v>179.27473000000001</c:v>
                </c:pt>
                <c:pt idx="5382">
                  <c:v>179.30808999999999</c:v>
                </c:pt>
                <c:pt idx="5383">
                  <c:v>179.34141</c:v>
                </c:pt>
                <c:pt idx="5384">
                  <c:v>179.37477000000001</c:v>
                </c:pt>
                <c:pt idx="5385">
                  <c:v>179.40809999999999</c:v>
                </c:pt>
                <c:pt idx="5386">
                  <c:v>179.44145</c:v>
                </c:pt>
                <c:pt idx="5387">
                  <c:v>179.47480999999999</c:v>
                </c:pt>
                <c:pt idx="5388">
                  <c:v>179.50819000000001</c:v>
                </c:pt>
                <c:pt idx="5389">
                  <c:v>179.54160999999999</c:v>
                </c:pt>
                <c:pt idx="5390">
                  <c:v>179.57499999999999</c:v>
                </c:pt>
                <c:pt idx="5391">
                  <c:v>179.60831999999999</c:v>
                </c:pt>
                <c:pt idx="5392">
                  <c:v>179.64165</c:v>
                </c:pt>
                <c:pt idx="5393">
                  <c:v>179.67493999999999</c:v>
                </c:pt>
                <c:pt idx="5394">
                  <c:v>179.70823999999999</c:v>
                </c:pt>
                <c:pt idx="5395">
                  <c:v>179.74153000000001</c:v>
                </c:pt>
                <c:pt idx="5396">
                  <c:v>179.77489</c:v>
                </c:pt>
                <c:pt idx="5397">
                  <c:v>179.80815000000001</c:v>
                </c:pt>
                <c:pt idx="5398">
                  <c:v>179.84151</c:v>
                </c:pt>
                <c:pt idx="5399">
                  <c:v>179.87479999999999</c:v>
                </c:pt>
                <c:pt idx="5400">
                  <c:v>179.90816000000001</c:v>
                </c:pt>
                <c:pt idx="5401">
                  <c:v>179.94150999999999</c:v>
                </c:pt>
                <c:pt idx="5402">
                  <c:v>179.97487000000001</c:v>
                </c:pt>
                <c:pt idx="5403">
                  <c:v>180.00819000000001</c:v>
                </c:pt>
                <c:pt idx="5404">
                  <c:v>180.04155</c:v>
                </c:pt>
                <c:pt idx="5405">
                  <c:v>180.07490000000001</c:v>
                </c:pt>
                <c:pt idx="5406">
                  <c:v>180.10826</c:v>
                </c:pt>
                <c:pt idx="5407">
                  <c:v>180.14165</c:v>
                </c:pt>
                <c:pt idx="5408">
                  <c:v>180.17497</c:v>
                </c:pt>
                <c:pt idx="5409">
                  <c:v>180.20832999999999</c:v>
                </c:pt>
                <c:pt idx="5410">
                  <c:v>180.24162000000001</c:v>
                </c:pt>
                <c:pt idx="5411">
                  <c:v>180.27498</c:v>
                </c:pt>
                <c:pt idx="5412">
                  <c:v>180.30833000000001</c:v>
                </c:pt>
                <c:pt idx="5413">
                  <c:v>180.34169</c:v>
                </c:pt>
                <c:pt idx="5414">
                  <c:v>180.37501</c:v>
                </c:pt>
                <c:pt idx="5415">
                  <c:v>180.4084</c:v>
                </c:pt>
                <c:pt idx="5416">
                  <c:v>180.44175999999999</c:v>
                </c:pt>
                <c:pt idx="5417">
                  <c:v>180.47514000000001</c:v>
                </c:pt>
                <c:pt idx="5418">
                  <c:v>180.5085</c:v>
                </c:pt>
                <c:pt idx="5419">
                  <c:v>180.54185000000001</c:v>
                </c:pt>
                <c:pt idx="5420">
                  <c:v>180.57517999999999</c:v>
                </c:pt>
                <c:pt idx="5421">
                  <c:v>180.60854</c:v>
                </c:pt>
                <c:pt idx="5422">
                  <c:v>180.64186000000001</c:v>
                </c:pt>
                <c:pt idx="5423">
                  <c:v>180.67518999999999</c:v>
                </c:pt>
                <c:pt idx="5424">
                  <c:v>180.70850999999999</c:v>
                </c:pt>
                <c:pt idx="5425">
                  <c:v>180.74184</c:v>
                </c:pt>
                <c:pt idx="5426">
                  <c:v>180.77521999999999</c:v>
                </c:pt>
                <c:pt idx="5427">
                  <c:v>180.80855</c:v>
                </c:pt>
                <c:pt idx="5428">
                  <c:v>180.84190000000001</c:v>
                </c:pt>
                <c:pt idx="5429">
                  <c:v>180.87526</c:v>
                </c:pt>
                <c:pt idx="5430">
                  <c:v>180.90864999999999</c:v>
                </c:pt>
                <c:pt idx="5431">
                  <c:v>180.94200000000001</c:v>
                </c:pt>
                <c:pt idx="5432">
                  <c:v>180.97539</c:v>
                </c:pt>
                <c:pt idx="5433">
                  <c:v>181.00871000000001</c:v>
                </c:pt>
                <c:pt idx="5434">
                  <c:v>181.04201</c:v>
                </c:pt>
                <c:pt idx="5435">
                  <c:v>181.07533000000001</c:v>
                </c:pt>
                <c:pt idx="5436">
                  <c:v>181.10872000000001</c:v>
                </c:pt>
                <c:pt idx="5437">
                  <c:v>181.14204000000001</c:v>
                </c:pt>
                <c:pt idx="5438">
                  <c:v>181.1754</c:v>
                </c:pt>
                <c:pt idx="5439">
                  <c:v>181.20868999999999</c:v>
                </c:pt>
                <c:pt idx="5440">
                  <c:v>181.24205000000001</c:v>
                </c:pt>
                <c:pt idx="5441">
                  <c:v>181.27547000000001</c:v>
                </c:pt>
                <c:pt idx="5442">
                  <c:v>181.30894000000001</c:v>
                </c:pt>
                <c:pt idx="5443">
                  <c:v>181.34229999999999</c:v>
                </c:pt>
                <c:pt idx="5444">
                  <c:v>181.37566000000001</c:v>
                </c:pt>
                <c:pt idx="5445">
                  <c:v>181.40898000000001</c:v>
                </c:pt>
                <c:pt idx="5446">
                  <c:v>181.44237000000001</c:v>
                </c:pt>
                <c:pt idx="5447">
                  <c:v>181.47572</c:v>
                </c:pt>
                <c:pt idx="5448">
                  <c:v>181.50908000000001</c:v>
                </c:pt>
                <c:pt idx="5449">
                  <c:v>181.54246000000001</c:v>
                </c:pt>
                <c:pt idx="5450">
                  <c:v>181.57581999999999</c:v>
                </c:pt>
                <c:pt idx="5451">
                  <c:v>181.60918000000001</c:v>
                </c:pt>
                <c:pt idx="5452">
                  <c:v>181.64256</c:v>
                </c:pt>
                <c:pt idx="5453">
                  <c:v>181.67591999999999</c:v>
                </c:pt>
                <c:pt idx="5454">
                  <c:v>181.70930000000001</c:v>
                </c:pt>
                <c:pt idx="5455">
                  <c:v>181.74266</c:v>
                </c:pt>
                <c:pt idx="5456">
                  <c:v>181.77605</c:v>
                </c:pt>
                <c:pt idx="5457">
                  <c:v>181.80946</c:v>
                </c:pt>
                <c:pt idx="5458">
                  <c:v>181.84285</c:v>
                </c:pt>
                <c:pt idx="5459">
                  <c:v>181.87620000000001</c:v>
                </c:pt>
                <c:pt idx="5460">
                  <c:v>181.90959000000001</c:v>
                </c:pt>
                <c:pt idx="5461">
                  <c:v>181.94300999999999</c:v>
                </c:pt>
                <c:pt idx="5462">
                  <c:v>181.97636</c:v>
                </c:pt>
                <c:pt idx="5463">
                  <c:v>182.00975</c:v>
                </c:pt>
                <c:pt idx="5464">
                  <c:v>182.04311000000001</c:v>
                </c:pt>
                <c:pt idx="5465">
                  <c:v>182.07646</c:v>
                </c:pt>
                <c:pt idx="5466">
                  <c:v>182.10984999999999</c:v>
                </c:pt>
                <c:pt idx="5467">
                  <c:v>182.14320000000001</c:v>
                </c:pt>
                <c:pt idx="5468">
                  <c:v>182.17655999999999</c:v>
                </c:pt>
                <c:pt idx="5469">
                  <c:v>182.20994999999999</c:v>
                </c:pt>
                <c:pt idx="5470">
                  <c:v>182.24332999999999</c:v>
                </c:pt>
                <c:pt idx="5471">
                  <c:v>182.27672000000001</c:v>
                </c:pt>
                <c:pt idx="5472">
                  <c:v>182.31001000000001</c:v>
                </c:pt>
                <c:pt idx="5473">
                  <c:v>182.34334000000001</c:v>
                </c:pt>
                <c:pt idx="5474">
                  <c:v>182.3766</c:v>
                </c:pt>
                <c:pt idx="5475">
                  <c:v>182.40993</c:v>
                </c:pt>
                <c:pt idx="5476">
                  <c:v>182.44327999999999</c:v>
                </c:pt>
                <c:pt idx="5477">
                  <c:v>182.47669999999999</c:v>
                </c:pt>
                <c:pt idx="5478">
                  <c:v>182.51005000000001</c:v>
                </c:pt>
                <c:pt idx="5479">
                  <c:v>182.54338000000001</c:v>
                </c:pt>
                <c:pt idx="5480">
                  <c:v>182.57679999999999</c:v>
                </c:pt>
                <c:pt idx="5481">
                  <c:v>182.61018000000001</c:v>
                </c:pt>
                <c:pt idx="5482">
                  <c:v>182.64357000000001</c:v>
                </c:pt>
                <c:pt idx="5483">
                  <c:v>182.67693</c:v>
                </c:pt>
                <c:pt idx="5484">
                  <c:v>182.71021999999999</c:v>
                </c:pt>
                <c:pt idx="5485">
                  <c:v>182.74358000000001</c:v>
                </c:pt>
                <c:pt idx="5486">
                  <c:v>182.77692999999999</c:v>
                </c:pt>
                <c:pt idx="5487">
                  <c:v>182.81022999999999</c:v>
                </c:pt>
                <c:pt idx="5488">
                  <c:v>182.84354999999999</c:v>
                </c:pt>
                <c:pt idx="5489">
                  <c:v>182.87684999999999</c:v>
                </c:pt>
                <c:pt idx="5490">
                  <c:v>182.91016999999999</c:v>
                </c:pt>
                <c:pt idx="5491">
                  <c:v>182.94353000000001</c:v>
                </c:pt>
                <c:pt idx="5492">
                  <c:v>182.97691</c:v>
                </c:pt>
                <c:pt idx="5493">
                  <c:v>183.01033000000001</c:v>
                </c:pt>
                <c:pt idx="5494">
                  <c:v>183.04365000000001</c:v>
                </c:pt>
                <c:pt idx="5495">
                  <c:v>183.07701</c:v>
                </c:pt>
                <c:pt idx="5496">
                  <c:v>183.11036999999999</c:v>
                </c:pt>
                <c:pt idx="5497">
                  <c:v>183.14375000000001</c:v>
                </c:pt>
                <c:pt idx="5498">
                  <c:v>183.17707999999999</c:v>
                </c:pt>
                <c:pt idx="5499">
                  <c:v>183.21039999999999</c:v>
                </c:pt>
                <c:pt idx="5500">
                  <c:v>183.24369999999999</c:v>
                </c:pt>
                <c:pt idx="5501">
                  <c:v>183.27701999999999</c:v>
                </c:pt>
                <c:pt idx="5502">
                  <c:v>183.31031999999999</c:v>
                </c:pt>
                <c:pt idx="5503">
                  <c:v>183.34363999999999</c:v>
                </c:pt>
                <c:pt idx="5504">
                  <c:v>183.37709000000001</c:v>
                </c:pt>
                <c:pt idx="5505">
                  <c:v>183.41045</c:v>
                </c:pt>
                <c:pt idx="5506">
                  <c:v>183.44386</c:v>
                </c:pt>
                <c:pt idx="5507">
                  <c:v>183.47719000000001</c:v>
                </c:pt>
                <c:pt idx="5508">
                  <c:v>183.51051000000001</c:v>
                </c:pt>
                <c:pt idx="5509">
                  <c:v>183.54381000000001</c:v>
                </c:pt>
                <c:pt idx="5510">
                  <c:v>183.5771</c:v>
                </c:pt>
                <c:pt idx="5511">
                  <c:v>183.6104</c:v>
                </c:pt>
                <c:pt idx="5512">
                  <c:v>183.64368999999999</c:v>
                </c:pt>
                <c:pt idx="5513">
                  <c:v>183.67696000000001</c:v>
                </c:pt>
                <c:pt idx="5514">
                  <c:v>183.71028000000001</c:v>
                </c:pt>
                <c:pt idx="5515">
                  <c:v>183.74354</c:v>
                </c:pt>
                <c:pt idx="5516">
                  <c:v>183.77692999999999</c:v>
                </c:pt>
                <c:pt idx="5517">
                  <c:v>183.81031999999999</c:v>
                </c:pt>
                <c:pt idx="5518">
                  <c:v>183.84367</c:v>
                </c:pt>
                <c:pt idx="5519">
                  <c:v>183.87700000000001</c:v>
                </c:pt>
                <c:pt idx="5520">
                  <c:v>183.91032000000001</c:v>
                </c:pt>
                <c:pt idx="5521">
                  <c:v>183.94373999999999</c:v>
                </c:pt>
                <c:pt idx="5522">
                  <c:v>183.97707</c:v>
                </c:pt>
                <c:pt idx="5523">
                  <c:v>184.01039</c:v>
                </c:pt>
                <c:pt idx="5524">
                  <c:v>184.04374999999999</c:v>
                </c:pt>
                <c:pt idx="5525">
                  <c:v>184.0771</c:v>
                </c:pt>
                <c:pt idx="5526">
                  <c:v>184.11049</c:v>
                </c:pt>
                <c:pt idx="5527">
                  <c:v>184.14384000000001</c:v>
                </c:pt>
                <c:pt idx="5528">
                  <c:v>184.1772</c:v>
                </c:pt>
                <c:pt idx="5529">
                  <c:v>184.21062000000001</c:v>
                </c:pt>
                <c:pt idx="5530">
                  <c:v>184.24394000000001</c:v>
                </c:pt>
                <c:pt idx="5531">
                  <c:v>184.2773</c:v>
                </c:pt>
                <c:pt idx="5532">
                  <c:v>184.31067999999999</c:v>
                </c:pt>
                <c:pt idx="5533">
                  <c:v>184.3441</c:v>
                </c:pt>
                <c:pt idx="5534">
                  <c:v>184.37755000000001</c:v>
                </c:pt>
                <c:pt idx="5535">
                  <c:v>184.4109</c:v>
                </c:pt>
                <c:pt idx="5536">
                  <c:v>184.44432</c:v>
                </c:pt>
                <c:pt idx="5537">
                  <c:v>184.47767999999999</c:v>
                </c:pt>
                <c:pt idx="5538">
                  <c:v>184.51105999999999</c:v>
                </c:pt>
                <c:pt idx="5539">
                  <c:v>184.54442</c:v>
                </c:pt>
                <c:pt idx="5540">
                  <c:v>184.5778</c:v>
                </c:pt>
                <c:pt idx="5541">
                  <c:v>184.61118999999999</c:v>
                </c:pt>
                <c:pt idx="5542">
                  <c:v>184.64452</c:v>
                </c:pt>
                <c:pt idx="5543">
                  <c:v>184.67789999999999</c:v>
                </c:pt>
                <c:pt idx="5544">
                  <c:v>184.71123</c:v>
                </c:pt>
                <c:pt idx="5545">
                  <c:v>184.74460999999999</c:v>
                </c:pt>
                <c:pt idx="5546">
                  <c:v>184.77799999999999</c:v>
                </c:pt>
                <c:pt idx="5547">
                  <c:v>184.81142</c:v>
                </c:pt>
                <c:pt idx="5548">
                  <c:v>184.84486000000001</c:v>
                </c:pt>
                <c:pt idx="5549">
                  <c:v>184.87827999999999</c:v>
                </c:pt>
                <c:pt idx="5550">
                  <c:v>184.9117</c:v>
                </c:pt>
                <c:pt idx="5551">
                  <c:v>184.94507999999999</c:v>
                </c:pt>
                <c:pt idx="5552">
                  <c:v>184.9785</c:v>
                </c:pt>
                <c:pt idx="5553">
                  <c:v>185.01192</c:v>
                </c:pt>
                <c:pt idx="5554">
                  <c:v>185.0453</c:v>
                </c:pt>
                <c:pt idx="5555">
                  <c:v>185.07863</c:v>
                </c:pt>
                <c:pt idx="5556">
                  <c:v>185.11204000000001</c:v>
                </c:pt>
                <c:pt idx="5557">
                  <c:v>185.1454</c:v>
                </c:pt>
                <c:pt idx="5558">
                  <c:v>185.17876000000001</c:v>
                </c:pt>
                <c:pt idx="5559">
                  <c:v>185.21211</c:v>
                </c:pt>
                <c:pt idx="5560">
                  <c:v>185.24549999999999</c:v>
                </c:pt>
                <c:pt idx="5561">
                  <c:v>185.27887999999999</c:v>
                </c:pt>
                <c:pt idx="5562">
                  <c:v>185.31224</c:v>
                </c:pt>
                <c:pt idx="5563">
                  <c:v>185.34559999999999</c:v>
                </c:pt>
                <c:pt idx="5564">
                  <c:v>185.37898000000001</c:v>
                </c:pt>
                <c:pt idx="5565">
                  <c:v>185.41239999999999</c:v>
                </c:pt>
                <c:pt idx="5566">
                  <c:v>185.44582</c:v>
                </c:pt>
                <c:pt idx="5567">
                  <c:v>185.47914</c:v>
                </c:pt>
                <c:pt idx="5568">
                  <c:v>185.51253</c:v>
                </c:pt>
                <c:pt idx="5569">
                  <c:v>185.54588000000001</c:v>
                </c:pt>
                <c:pt idx="5570">
                  <c:v>185.57924</c:v>
                </c:pt>
                <c:pt idx="5571">
                  <c:v>185.61266000000001</c:v>
                </c:pt>
                <c:pt idx="5572">
                  <c:v>185.64607000000001</c:v>
                </c:pt>
                <c:pt idx="5573">
                  <c:v>185.67946000000001</c:v>
                </c:pt>
                <c:pt idx="5574">
                  <c:v>185.71284</c:v>
                </c:pt>
                <c:pt idx="5575">
                  <c:v>185.74635000000001</c:v>
                </c:pt>
                <c:pt idx="5576">
                  <c:v>185.77974</c:v>
                </c:pt>
                <c:pt idx="5577">
                  <c:v>185.81313</c:v>
                </c:pt>
                <c:pt idx="5578">
                  <c:v>185.84650999999999</c:v>
                </c:pt>
                <c:pt idx="5579">
                  <c:v>185.87987000000001</c:v>
                </c:pt>
                <c:pt idx="5580">
                  <c:v>185.91325000000001</c:v>
                </c:pt>
                <c:pt idx="5581">
                  <c:v>185.94660999999999</c:v>
                </c:pt>
                <c:pt idx="5582">
                  <c:v>185.98</c:v>
                </c:pt>
                <c:pt idx="5583">
                  <c:v>186.01338000000001</c:v>
                </c:pt>
                <c:pt idx="5584">
                  <c:v>186.04670999999999</c:v>
                </c:pt>
                <c:pt idx="5585">
                  <c:v>186.08002999999999</c:v>
                </c:pt>
                <c:pt idx="5586">
                  <c:v>186.11348000000001</c:v>
                </c:pt>
                <c:pt idx="5587">
                  <c:v>186.14687000000001</c:v>
                </c:pt>
                <c:pt idx="5588">
                  <c:v>186.18019000000001</c:v>
                </c:pt>
                <c:pt idx="5589">
                  <c:v>186.21355</c:v>
                </c:pt>
                <c:pt idx="5590">
                  <c:v>186.24692999999999</c:v>
                </c:pt>
                <c:pt idx="5591">
                  <c:v>186.28029000000001</c:v>
                </c:pt>
                <c:pt idx="5592">
                  <c:v>186.31363999999999</c:v>
                </c:pt>
                <c:pt idx="5593">
                  <c:v>186.34697</c:v>
                </c:pt>
                <c:pt idx="5594">
                  <c:v>186.38029</c:v>
                </c:pt>
                <c:pt idx="5595">
                  <c:v>186.41362000000001</c:v>
                </c:pt>
                <c:pt idx="5596">
                  <c:v>186.44703999999999</c:v>
                </c:pt>
                <c:pt idx="5597">
                  <c:v>186.48039</c:v>
                </c:pt>
                <c:pt idx="5598">
                  <c:v>186.51369</c:v>
                </c:pt>
                <c:pt idx="5599">
                  <c:v>186.54704000000001</c:v>
                </c:pt>
                <c:pt idx="5600">
                  <c:v>186.5804</c:v>
                </c:pt>
                <c:pt idx="5601">
                  <c:v>186.61366000000001</c:v>
                </c:pt>
                <c:pt idx="5602">
                  <c:v>186.64696000000001</c:v>
                </c:pt>
                <c:pt idx="5603">
                  <c:v>186.68028000000001</c:v>
                </c:pt>
                <c:pt idx="5604">
                  <c:v>186.71360999999999</c:v>
                </c:pt>
                <c:pt idx="5605">
                  <c:v>186.74696</c:v>
                </c:pt>
                <c:pt idx="5606">
                  <c:v>186.78029000000001</c:v>
                </c:pt>
                <c:pt idx="5607">
                  <c:v>186.81361000000001</c:v>
                </c:pt>
                <c:pt idx="5608">
                  <c:v>186.84693999999999</c:v>
                </c:pt>
                <c:pt idx="5609">
                  <c:v>186.88029</c:v>
                </c:pt>
                <c:pt idx="5610">
                  <c:v>186.91359</c:v>
                </c:pt>
                <c:pt idx="5611">
                  <c:v>186.94691</c:v>
                </c:pt>
                <c:pt idx="5612">
                  <c:v>186.98024000000001</c:v>
                </c:pt>
                <c:pt idx="5613">
                  <c:v>187.01356000000001</c:v>
                </c:pt>
                <c:pt idx="5614">
                  <c:v>187.04686000000001</c:v>
                </c:pt>
                <c:pt idx="5615">
                  <c:v>187.08018000000001</c:v>
                </c:pt>
                <c:pt idx="5616">
                  <c:v>187.11350999999999</c:v>
                </c:pt>
                <c:pt idx="5617">
                  <c:v>187.14689999999999</c:v>
                </c:pt>
                <c:pt idx="5618">
                  <c:v>187.18028000000001</c:v>
                </c:pt>
                <c:pt idx="5619">
                  <c:v>187.21358000000001</c:v>
                </c:pt>
                <c:pt idx="5620">
                  <c:v>187.24687</c:v>
                </c:pt>
                <c:pt idx="5621">
                  <c:v>187.28020000000001</c:v>
                </c:pt>
                <c:pt idx="5622">
                  <c:v>187.31345999999999</c:v>
                </c:pt>
                <c:pt idx="5623">
                  <c:v>187.34682000000001</c:v>
                </c:pt>
                <c:pt idx="5624">
                  <c:v>187.38016999999999</c:v>
                </c:pt>
                <c:pt idx="5625">
                  <c:v>187.41359</c:v>
                </c:pt>
                <c:pt idx="5626">
                  <c:v>187.44694000000001</c:v>
                </c:pt>
                <c:pt idx="5627">
                  <c:v>187.48021</c:v>
                </c:pt>
                <c:pt idx="5628">
                  <c:v>187.51356000000001</c:v>
                </c:pt>
                <c:pt idx="5629">
                  <c:v>187.54688999999999</c:v>
                </c:pt>
                <c:pt idx="5630">
                  <c:v>187.58020999999999</c:v>
                </c:pt>
                <c:pt idx="5631">
                  <c:v>187.61357000000001</c:v>
                </c:pt>
                <c:pt idx="5632">
                  <c:v>187.64689999999999</c:v>
                </c:pt>
                <c:pt idx="5633">
                  <c:v>187.68021999999999</c:v>
                </c:pt>
                <c:pt idx="5634">
                  <c:v>187.71349000000001</c:v>
                </c:pt>
                <c:pt idx="5635">
                  <c:v>187.74681000000001</c:v>
                </c:pt>
                <c:pt idx="5636">
                  <c:v>187.78006999999999</c:v>
                </c:pt>
                <c:pt idx="5637">
                  <c:v>187.8134</c:v>
                </c:pt>
                <c:pt idx="5638">
                  <c:v>187.84663</c:v>
                </c:pt>
                <c:pt idx="5639">
                  <c:v>187.87989999999999</c:v>
                </c:pt>
                <c:pt idx="5640">
                  <c:v>187.91313</c:v>
                </c:pt>
                <c:pt idx="5641">
                  <c:v>187.94646</c:v>
                </c:pt>
                <c:pt idx="5642">
                  <c:v>187.97978000000001</c:v>
                </c:pt>
                <c:pt idx="5643">
                  <c:v>188.01311000000001</c:v>
                </c:pt>
                <c:pt idx="5644">
                  <c:v>188.04646</c:v>
                </c:pt>
                <c:pt idx="5645">
                  <c:v>188.07979</c:v>
                </c:pt>
                <c:pt idx="5646">
                  <c:v>188.11304999999999</c:v>
                </c:pt>
                <c:pt idx="5647">
                  <c:v>188.14635000000001</c:v>
                </c:pt>
                <c:pt idx="5648">
                  <c:v>188.17964000000001</c:v>
                </c:pt>
                <c:pt idx="5649">
                  <c:v>188.21294</c:v>
                </c:pt>
                <c:pt idx="5650">
                  <c:v>188.24628999999999</c:v>
                </c:pt>
                <c:pt idx="5651">
                  <c:v>188.27961999999999</c:v>
                </c:pt>
                <c:pt idx="5652">
                  <c:v>188.31288000000001</c:v>
                </c:pt>
                <c:pt idx="5653">
                  <c:v>188.34618</c:v>
                </c:pt>
                <c:pt idx="5654">
                  <c:v>188.37950000000001</c:v>
                </c:pt>
                <c:pt idx="5655">
                  <c:v>188.41283000000001</c:v>
                </c:pt>
                <c:pt idx="5656">
                  <c:v>188.44614999999999</c:v>
                </c:pt>
                <c:pt idx="5657">
                  <c:v>188.47942</c:v>
                </c:pt>
                <c:pt idx="5658">
                  <c:v>188.51267999999999</c:v>
                </c:pt>
                <c:pt idx="5659">
                  <c:v>188.54599999999999</c:v>
                </c:pt>
                <c:pt idx="5660">
                  <c:v>188.57924</c:v>
                </c:pt>
                <c:pt idx="5661">
                  <c:v>188.61256</c:v>
                </c:pt>
                <c:pt idx="5662">
                  <c:v>188.64589000000001</c:v>
                </c:pt>
                <c:pt idx="5663">
                  <c:v>188.67918</c:v>
                </c:pt>
                <c:pt idx="5664">
                  <c:v>188.71251000000001</c:v>
                </c:pt>
                <c:pt idx="5665">
                  <c:v>188.7458</c:v>
                </c:pt>
                <c:pt idx="5666">
                  <c:v>188.77915999999999</c:v>
                </c:pt>
                <c:pt idx="5667">
                  <c:v>188.81247999999999</c:v>
                </c:pt>
                <c:pt idx="5668">
                  <c:v>188.84577999999999</c:v>
                </c:pt>
                <c:pt idx="5669">
                  <c:v>188.87913</c:v>
                </c:pt>
                <c:pt idx="5670">
                  <c:v>188.91237000000001</c:v>
                </c:pt>
                <c:pt idx="5671">
                  <c:v>188.94560000000001</c:v>
                </c:pt>
                <c:pt idx="5672">
                  <c:v>188.97892999999999</c:v>
                </c:pt>
                <c:pt idx="5673">
                  <c:v>189.01224999999999</c:v>
                </c:pt>
                <c:pt idx="5674">
                  <c:v>189.04554999999999</c:v>
                </c:pt>
                <c:pt idx="5675">
                  <c:v>189.07884000000001</c:v>
                </c:pt>
                <c:pt idx="5676">
                  <c:v>189.11214000000001</c:v>
                </c:pt>
                <c:pt idx="5677">
                  <c:v>189.1454</c:v>
                </c:pt>
                <c:pt idx="5678">
                  <c:v>189.17873</c:v>
                </c:pt>
                <c:pt idx="5679">
                  <c:v>189.21202</c:v>
                </c:pt>
                <c:pt idx="5680">
                  <c:v>189.24528000000001</c:v>
                </c:pt>
                <c:pt idx="5681">
                  <c:v>189.27858000000001</c:v>
                </c:pt>
                <c:pt idx="5682">
                  <c:v>189.31192999999999</c:v>
                </c:pt>
                <c:pt idx="5683">
                  <c:v>189.34526</c:v>
                </c:pt>
                <c:pt idx="5684">
                  <c:v>189.37859</c:v>
                </c:pt>
                <c:pt idx="5685">
                  <c:v>189.41202999999999</c:v>
                </c:pt>
                <c:pt idx="5686">
                  <c:v>189.44535999999999</c:v>
                </c:pt>
                <c:pt idx="5687">
                  <c:v>189.47862000000001</c:v>
                </c:pt>
                <c:pt idx="5688">
                  <c:v>189.51195000000001</c:v>
                </c:pt>
                <c:pt idx="5689">
                  <c:v>189.54524000000001</c:v>
                </c:pt>
                <c:pt idx="5690">
                  <c:v>189.57863</c:v>
                </c:pt>
                <c:pt idx="5691">
                  <c:v>189.61201</c:v>
                </c:pt>
                <c:pt idx="5692">
                  <c:v>189.64530999999999</c:v>
                </c:pt>
                <c:pt idx="5693">
                  <c:v>189.67863</c:v>
                </c:pt>
                <c:pt idx="5694">
                  <c:v>189.71190000000001</c:v>
                </c:pt>
                <c:pt idx="5695">
                  <c:v>189.74549999999999</c:v>
                </c:pt>
                <c:pt idx="5696">
                  <c:v>189.77867000000001</c:v>
                </c:pt>
                <c:pt idx="5697">
                  <c:v>189.81190000000001</c:v>
                </c:pt>
                <c:pt idx="5698">
                  <c:v>189.84544</c:v>
                </c:pt>
                <c:pt idx="5699">
                  <c:v>190.01401999999999</c:v>
                </c:pt>
              </c:numCache>
            </c:numRef>
          </c:xVal>
          <c:yVal>
            <c:numRef>
              <c:f>Sheet1!$B$2:$B$5702</c:f>
              <c:numCache>
                <c:formatCode>General</c:formatCode>
                <c:ptCount val="5701"/>
                <c:pt idx="0">
                  <c:v>2.3879999999999998E-2</c:v>
                </c:pt>
                <c:pt idx="1">
                  <c:v>-0.22592000000000001</c:v>
                </c:pt>
                <c:pt idx="2">
                  <c:v>-0.22750999999999999</c:v>
                </c:pt>
                <c:pt idx="3">
                  <c:v>-0.22903000000000001</c:v>
                </c:pt>
                <c:pt idx="4">
                  <c:v>-0.23053000000000001</c:v>
                </c:pt>
                <c:pt idx="5">
                  <c:v>-0.23211999999999999</c:v>
                </c:pt>
                <c:pt idx="6">
                  <c:v>-0.23358999999999999</c:v>
                </c:pt>
                <c:pt idx="7">
                  <c:v>-0.23502000000000001</c:v>
                </c:pt>
                <c:pt idx="8">
                  <c:v>-0.23643</c:v>
                </c:pt>
                <c:pt idx="9">
                  <c:v>-0.23801</c:v>
                </c:pt>
                <c:pt idx="10">
                  <c:v>-0.23938000000000001</c:v>
                </c:pt>
                <c:pt idx="11">
                  <c:v>-0.24071999999999999</c:v>
                </c:pt>
                <c:pt idx="12">
                  <c:v>-0.24202000000000001</c:v>
                </c:pt>
                <c:pt idx="13">
                  <c:v>-0.24329999999999999</c:v>
                </c:pt>
                <c:pt idx="14">
                  <c:v>-0.24484</c:v>
                </c:pt>
                <c:pt idx="15">
                  <c:v>-0.24607000000000001</c:v>
                </c:pt>
                <c:pt idx="16">
                  <c:v>-0.24726999999999999</c:v>
                </c:pt>
                <c:pt idx="17">
                  <c:v>-0.24878</c:v>
                </c:pt>
                <c:pt idx="18">
                  <c:v>-0.24993000000000001</c:v>
                </c:pt>
                <c:pt idx="19">
                  <c:v>-0.25105</c:v>
                </c:pt>
                <c:pt idx="20">
                  <c:v>-0.25213000000000002</c:v>
                </c:pt>
                <c:pt idx="21">
                  <c:v>-0.25317000000000001</c:v>
                </c:pt>
                <c:pt idx="22">
                  <c:v>-0.25457000000000002</c:v>
                </c:pt>
                <c:pt idx="23">
                  <c:v>-0.25553999999999999</c:v>
                </c:pt>
                <c:pt idx="24">
                  <c:v>-0.25646000000000002</c:v>
                </c:pt>
                <c:pt idx="25">
                  <c:v>-0.25778000000000001</c:v>
                </c:pt>
                <c:pt idx="26">
                  <c:v>-0.25862000000000002</c:v>
                </c:pt>
                <c:pt idx="27">
                  <c:v>-0.25941999999999998</c:v>
                </c:pt>
                <c:pt idx="28">
                  <c:v>-0.26017000000000001</c:v>
                </c:pt>
                <c:pt idx="29">
                  <c:v>-0.26134000000000002</c:v>
                </c:pt>
                <c:pt idx="30">
                  <c:v>-0.26200000000000001</c:v>
                </c:pt>
                <c:pt idx="31">
                  <c:v>-0.26258999999999999</c:v>
                </c:pt>
                <c:pt idx="32">
                  <c:v>-0.26313999999999999</c:v>
                </c:pt>
                <c:pt idx="33">
                  <c:v>-0.26362999999999998</c:v>
                </c:pt>
                <c:pt idx="34">
                  <c:v>-0.26457999999999998</c:v>
                </c:pt>
                <c:pt idx="35">
                  <c:v>-0.26497999999999999</c:v>
                </c:pt>
                <c:pt idx="36">
                  <c:v>-0.26533000000000001</c:v>
                </c:pt>
                <c:pt idx="37">
                  <c:v>-0.26617000000000002</c:v>
                </c:pt>
                <c:pt idx="38">
                  <c:v>-0.26643</c:v>
                </c:pt>
                <c:pt idx="39">
                  <c:v>-0.26665</c:v>
                </c:pt>
                <c:pt idx="40">
                  <c:v>-0.26683000000000001</c:v>
                </c:pt>
                <c:pt idx="41">
                  <c:v>-0.26695999999999998</c:v>
                </c:pt>
                <c:pt idx="42">
                  <c:v>-0.26757999999999998</c:v>
                </c:pt>
                <c:pt idx="43">
                  <c:v>-0.26762999999999998</c:v>
                </c:pt>
                <c:pt idx="44">
                  <c:v>-0.26763999999999999</c:v>
                </c:pt>
                <c:pt idx="45">
                  <c:v>-0.26813999999999999</c:v>
                </c:pt>
                <c:pt idx="46">
                  <c:v>-0.26806999999999997</c:v>
                </c:pt>
                <c:pt idx="47">
                  <c:v>-0.26795000000000002</c:v>
                </c:pt>
                <c:pt idx="48">
                  <c:v>-0.26778999999999997</c:v>
                </c:pt>
                <c:pt idx="49">
                  <c:v>-0.26815</c:v>
                </c:pt>
                <c:pt idx="50">
                  <c:v>-0.26791999999999999</c:v>
                </c:pt>
                <c:pt idx="51">
                  <c:v>-0.26765</c:v>
                </c:pt>
                <c:pt idx="52">
                  <c:v>-0.26734999999999998</c:v>
                </c:pt>
                <c:pt idx="53">
                  <c:v>-0.26702999999999999</c:v>
                </c:pt>
                <c:pt idx="54">
                  <c:v>-0.26721</c:v>
                </c:pt>
                <c:pt idx="55">
                  <c:v>-0.26682</c:v>
                </c:pt>
                <c:pt idx="56">
                  <c:v>-0.26640000000000003</c:v>
                </c:pt>
                <c:pt idx="57">
                  <c:v>-0.26649</c:v>
                </c:pt>
                <c:pt idx="58">
                  <c:v>-0.26601000000000002</c:v>
                </c:pt>
                <c:pt idx="59">
                  <c:v>-0.26551999999999998</c:v>
                </c:pt>
                <c:pt idx="60">
                  <c:v>-0.26499</c:v>
                </c:pt>
                <c:pt idx="61">
                  <c:v>-0.26445000000000002</c:v>
                </c:pt>
                <c:pt idx="62">
                  <c:v>-0.26440999999999998</c:v>
                </c:pt>
                <c:pt idx="63">
                  <c:v>-0.26382</c:v>
                </c:pt>
                <c:pt idx="64">
                  <c:v>-0.26321</c:v>
                </c:pt>
                <c:pt idx="65">
                  <c:v>-0.26307999999999998</c:v>
                </c:pt>
                <c:pt idx="66">
                  <c:v>-0.26243</c:v>
                </c:pt>
                <c:pt idx="67">
                  <c:v>-0.26177</c:v>
                </c:pt>
                <c:pt idx="68">
                  <c:v>-0.26108999999999999</c:v>
                </c:pt>
                <c:pt idx="69">
                  <c:v>-0.26088</c:v>
                </c:pt>
                <c:pt idx="70">
                  <c:v>-0.26017000000000001</c:v>
                </c:pt>
                <c:pt idx="71">
                  <c:v>-0.25946000000000002</c:v>
                </c:pt>
                <c:pt idx="72">
                  <c:v>-0.25873000000000002</c:v>
                </c:pt>
                <c:pt idx="73">
                  <c:v>-0.25800000000000001</c:v>
                </c:pt>
                <c:pt idx="74">
                  <c:v>-0.25770999999999999</c:v>
                </c:pt>
                <c:pt idx="75">
                  <c:v>-0.25695000000000001</c:v>
                </c:pt>
                <c:pt idx="76">
                  <c:v>-0.25618999999999997</c:v>
                </c:pt>
                <c:pt idx="77">
                  <c:v>-0.25585999999999998</c:v>
                </c:pt>
                <c:pt idx="78">
                  <c:v>-0.25507999999999997</c:v>
                </c:pt>
                <c:pt idx="79">
                  <c:v>-0.25429000000000002</c:v>
                </c:pt>
                <c:pt idx="80">
                  <c:v>-0.25351000000000001</c:v>
                </c:pt>
                <c:pt idx="81">
                  <c:v>-0.25273000000000001</c:v>
                </c:pt>
                <c:pt idx="82">
                  <c:v>-0.25235999999999997</c:v>
                </c:pt>
                <c:pt idx="83">
                  <c:v>-0.25157000000000002</c:v>
                </c:pt>
                <c:pt idx="84">
                  <c:v>-0.25078</c:v>
                </c:pt>
                <c:pt idx="85">
                  <c:v>-0.25036999999999998</c:v>
                </c:pt>
                <c:pt idx="86">
                  <c:v>-0.24958</c:v>
                </c:pt>
                <c:pt idx="87">
                  <c:v>-0.24878</c:v>
                </c:pt>
                <c:pt idx="88">
                  <c:v>-0.248</c:v>
                </c:pt>
                <c:pt idx="89">
                  <c:v>-0.24757999999999999</c:v>
                </c:pt>
                <c:pt idx="90">
                  <c:v>-0.24679999999999999</c:v>
                </c:pt>
                <c:pt idx="91">
                  <c:v>-0.24601999999999999</c:v>
                </c:pt>
                <c:pt idx="92">
                  <c:v>-0.24526000000000001</c:v>
                </c:pt>
                <c:pt idx="93">
                  <c:v>-0.24449000000000001</c:v>
                </c:pt>
                <c:pt idx="94">
                  <c:v>-0.24407000000000001</c:v>
                </c:pt>
                <c:pt idx="95">
                  <c:v>-0.24331</c:v>
                </c:pt>
                <c:pt idx="96">
                  <c:v>-0.24256</c:v>
                </c:pt>
                <c:pt idx="97">
                  <c:v>-0.24213000000000001</c:v>
                </c:pt>
                <c:pt idx="98">
                  <c:v>-0.24138999999999999</c:v>
                </c:pt>
                <c:pt idx="99">
                  <c:v>-0.24066000000000001</c:v>
                </c:pt>
                <c:pt idx="100">
                  <c:v>-0.23993999999999999</c:v>
                </c:pt>
                <c:pt idx="101">
                  <c:v>-0.23924000000000001</c:v>
                </c:pt>
                <c:pt idx="102">
                  <c:v>-0.23884</c:v>
                </c:pt>
                <c:pt idx="103">
                  <c:v>-0.23816000000000001</c:v>
                </c:pt>
                <c:pt idx="104">
                  <c:v>-0.23749000000000001</c:v>
                </c:pt>
                <c:pt idx="105">
                  <c:v>-0.23710000000000001</c:v>
                </c:pt>
                <c:pt idx="106">
                  <c:v>-0.23644999999999999</c:v>
                </c:pt>
                <c:pt idx="107">
                  <c:v>-0.23580999999999999</c:v>
                </c:pt>
                <c:pt idx="108">
                  <c:v>-0.23519000000000001</c:v>
                </c:pt>
                <c:pt idx="109">
                  <c:v>-0.23482</c:v>
                </c:pt>
                <c:pt idx="110">
                  <c:v>-0.23422000000000001</c:v>
                </c:pt>
                <c:pt idx="111">
                  <c:v>-0.23363</c:v>
                </c:pt>
                <c:pt idx="112">
                  <c:v>-0.23305999999999999</c:v>
                </c:pt>
                <c:pt idx="113">
                  <c:v>-0.23250000000000001</c:v>
                </c:pt>
                <c:pt idx="114">
                  <c:v>-0.23216000000000001</c:v>
                </c:pt>
                <c:pt idx="115">
                  <c:v>-0.23161999999999999</c:v>
                </c:pt>
                <c:pt idx="116">
                  <c:v>-0.23108999999999999</c:v>
                </c:pt>
                <c:pt idx="117">
                  <c:v>-0.23078000000000001</c:v>
                </c:pt>
                <c:pt idx="118">
                  <c:v>-0.23028000000000001</c:v>
                </c:pt>
                <c:pt idx="119">
                  <c:v>-0.22978999999999999</c:v>
                </c:pt>
                <c:pt idx="120">
                  <c:v>-0.22932</c:v>
                </c:pt>
                <c:pt idx="121">
                  <c:v>-0.22886999999999999</c:v>
                </c:pt>
                <c:pt idx="122">
                  <c:v>-0.22857</c:v>
                </c:pt>
                <c:pt idx="123">
                  <c:v>-0.22811000000000001</c:v>
                </c:pt>
                <c:pt idx="124">
                  <c:v>-0.22764999999999999</c:v>
                </c:pt>
                <c:pt idx="125">
                  <c:v>-0.22731000000000001</c:v>
                </c:pt>
                <c:pt idx="126">
                  <c:v>-0.22685</c:v>
                </c:pt>
                <c:pt idx="127">
                  <c:v>-0.22639999999999999</c:v>
                </c:pt>
                <c:pt idx="128">
                  <c:v>-0.22595999999999999</c:v>
                </c:pt>
                <c:pt idx="129">
                  <c:v>-0.22556999999999999</c:v>
                </c:pt>
                <c:pt idx="130">
                  <c:v>-0.22513</c:v>
                </c:pt>
                <c:pt idx="131">
                  <c:v>-0.22469</c:v>
                </c:pt>
                <c:pt idx="132">
                  <c:v>-0.22427</c:v>
                </c:pt>
                <c:pt idx="133">
                  <c:v>-0.22384999999999999</c:v>
                </c:pt>
                <c:pt idx="134">
                  <c:v>-0.22342000000000001</c:v>
                </c:pt>
                <c:pt idx="135">
                  <c:v>-0.22301000000000001</c:v>
                </c:pt>
                <c:pt idx="136">
                  <c:v>-0.22259999999999999</c:v>
                </c:pt>
                <c:pt idx="137">
                  <c:v>-0.22214999999999999</c:v>
                </c:pt>
                <c:pt idx="138">
                  <c:v>-0.22173999999999999</c:v>
                </c:pt>
                <c:pt idx="139">
                  <c:v>-0.22134999999999999</c:v>
                </c:pt>
                <c:pt idx="140">
                  <c:v>-0.22095999999999999</c:v>
                </c:pt>
                <c:pt idx="141">
                  <c:v>-0.22058</c:v>
                </c:pt>
                <c:pt idx="142">
                  <c:v>-0.22011</c:v>
                </c:pt>
                <c:pt idx="143">
                  <c:v>-0.21973999999999999</c:v>
                </c:pt>
                <c:pt idx="144">
                  <c:v>-0.21937000000000001</c:v>
                </c:pt>
                <c:pt idx="145">
                  <c:v>-0.21887999999999999</c:v>
                </c:pt>
                <c:pt idx="146">
                  <c:v>-0.21851999999999999</c:v>
                </c:pt>
                <c:pt idx="147">
                  <c:v>-0.21817</c:v>
                </c:pt>
                <c:pt idx="148">
                  <c:v>-0.21783</c:v>
                </c:pt>
                <c:pt idx="149">
                  <c:v>-0.21733</c:v>
                </c:pt>
                <c:pt idx="150">
                  <c:v>-0.217</c:v>
                </c:pt>
                <c:pt idx="151">
                  <c:v>-0.21123</c:v>
                </c:pt>
                <c:pt idx="152">
                  <c:v>-0.21052000000000001</c:v>
                </c:pt>
                <c:pt idx="153">
                  <c:v>-0.20999000000000001</c:v>
                </c:pt>
                <c:pt idx="154">
                  <c:v>-0.20946999999999999</c:v>
                </c:pt>
                <c:pt idx="155">
                  <c:v>-0.20896999999999999</c:v>
                </c:pt>
                <c:pt idx="156">
                  <c:v>-0.20848</c:v>
                </c:pt>
                <c:pt idx="157">
                  <c:v>-0.20802000000000001</c:v>
                </c:pt>
                <c:pt idx="158">
                  <c:v>-0.20757</c:v>
                </c:pt>
                <c:pt idx="159">
                  <c:v>-0.20694000000000001</c:v>
                </c:pt>
                <c:pt idx="160">
                  <c:v>-0.20652000000000001</c:v>
                </c:pt>
                <c:pt idx="161">
                  <c:v>-0.20612</c:v>
                </c:pt>
                <c:pt idx="162">
                  <c:v>-0.20574000000000001</c:v>
                </c:pt>
                <c:pt idx="163">
                  <c:v>-0.20516000000000001</c:v>
                </c:pt>
                <c:pt idx="164">
                  <c:v>-0.20482</c:v>
                </c:pt>
                <c:pt idx="165">
                  <c:v>-0.20449000000000001</c:v>
                </c:pt>
                <c:pt idx="166">
                  <c:v>-0.20418</c:v>
                </c:pt>
                <c:pt idx="167">
                  <c:v>-0.20388000000000001</c:v>
                </c:pt>
                <c:pt idx="168">
                  <c:v>-0.20336000000000001</c:v>
                </c:pt>
                <c:pt idx="169">
                  <c:v>-0.20308999999999999</c:v>
                </c:pt>
                <c:pt idx="170">
                  <c:v>-0.20283999999999999</c:v>
                </c:pt>
                <c:pt idx="171">
                  <c:v>-0.2026</c:v>
                </c:pt>
                <c:pt idx="172">
                  <c:v>-0.20238999999999999</c:v>
                </c:pt>
                <c:pt idx="173">
                  <c:v>-0.20191999999999999</c:v>
                </c:pt>
                <c:pt idx="174">
                  <c:v>-0.20172999999999999</c:v>
                </c:pt>
                <c:pt idx="175">
                  <c:v>-0.20155999999999999</c:v>
                </c:pt>
                <c:pt idx="176">
                  <c:v>-0.2014</c:v>
                </c:pt>
                <c:pt idx="177">
                  <c:v>-0.20125999999999999</c:v>
                </c:pt>
                <c:pt idx="178">
                  <c:v>-0.20114000000000001</c:v>
                </c:pt>
                <c:pt idx="179">
                  <c:v>-0.20102999999999999</c:v>
                </c:pt>
                <c:pt idx="180">
                  <c:v>-0.20065</c:v>
                </c:pt>
                <c:pt idx="181">
                  <c:v>-0.20055999999999999</c:v>
                </c:pt>
                <c:pt idx="182">
                  <c:v>-0.20047999999999999</c:v>
                </c:pt>
                <c:pt idx="183">
                  <c:v>-0.20041</c:v>
                </c:pt>
                <c:pt idx="184">
                  <c:v>-0.20036000000000001</c:v>
                </c:pt>
                <c:pt idx="185">
                  <c:v>-0.20032</c:v>
                </c:pt>
                <c:pt idx="186">
                  <c:v>-0.2</c:v>
                </c:pt>
                <c:pt idx="187">
                  <c:v>-0.19997999999999999</c:v>
                </c:pt>
                <c:pt idx="188">
                  <c:v>-0.19997000000000001</c:v>
                </c:pt>
                <c:pt idx="189">
                  <c:v>-0.19997999999999999</c:v>
                </c:pt>
                <c:pt idx="190">
                  <c:v>-0.19971</c:v>
                </c:pt>
                <c:pt idx="191">
                  <c:v>-0.19974</c:v>
                </c:pt>
                <c:pt idx="192">
                  <c:v>-0.19977</c:v>
                </c:pt>
                <c:pt idx="193">
                  <c:v>-0.18834999999999999</c:v>
                </c:pt>
                <c:pt idx="194">
                  <c:v>-0.18820000000000001</c:v>
                </c:pt>
                <c:pt idx="195">
                  <c:v>-0.18808</c:v>
                </c:pt>
                <c:pt idx="196">
                  <c:v>-0.18798000000000001</c:v>
                </c:pt>
                <c:pt idx="197">
                  <c:v>-0.18790000000000001</c:v>
                </c:pt>
                <c:pt idx="198">
                  <c:v>-0.18784000000000001</c:v>
                </c:pt>
                <c:pt idx="199">
                  <c:v>-0.18779000000000001</c:v>
                </c:pt>
                <c:pt idx="200">
                  <c:v>-0.18775</c:v>
                </c:pt>
                <c:pt idx="201">
                  <c:v>-0.18773000000000001</c:v>
                </c:pt>
                <c:pt idx="202">
                  <c:v>-0.18772</c:v>
                </c:pt>
                <c:pt idx="203">
                  <c:v>-0.18772</c:v>
                </c:pt>
                <c:pt idx="204">
                  <c:v>-0.18773000000000001</c:v>
                </c:pt>
                <c:pt idx="205">
                  <c:v>-0.18773999999999999</c:v>
                </c:pt>
                <c:pt idx="206">
                  <c:v>-0.18776999999999999</c:v>
                </c:pt>
                <c:pt idx="207">
                  <c:v>-0.18781</c:v>
                </c:pt>
                <c:pt idx="208">
                  <c:v>-0.18786</c:v>
                </c:pt>
                <c:pt idx="209">
                  <c:v>-0.18794</c:v>
                </c:pt>
                <c:pt idx="210">
                  <c:v>-0.18801999999999999</c:v>
                </c:pt>
                <c:pt idx="211">
                  <c:v>-0.18811</c:v>
                </c:pt>
                <c:pt idx="212">
                  <c:v>-0.18820999999999999</c:v>
                </c:pt>
                <c:pt idx="213">
                  <c:v>-0.18833</c:v>
                </c:pt>
                <c:pt idx="214">
                  <c:v>-0.18847</c:v>
                </c:pt>
                <c:pt idx="215">
                  <c:v>-0.18862000000000001</c:v>
                </c:pt>
                <c:pt idx="216">
                  <c:v>-0.18878</c:v>
                </c:pt>
                <c:pt idx="217">
                  <c:v>-0.18894</c:v>
                </c:pt>
                <c:pt idx="218">
                  <c:v>-0.18912000000000001</c:v>
                </c:pt>
                <c:pt idx="219">
                  <c:v>-0.18931000000000001</c:v>
                </c:pt>
                <c:pt idx="220">
                  <c:v>-0.18951000000000001</c:v>
                </c:pt>
                <c:pt idx="221">
                  <c:v>-0.18973000000000001</c:v>
                </c:pt>
                <c:pt idx="222">
                  <c:v>-0.18995000000000001</c:v>
                </c:pt>
                <c:pt idx="223">
                  <c:v>-0.19017999999999999</c:v>
                </c:pt>
                <c:pt idx="224">
                  <c:v>-0.19041</c:v>
                </c:pt>
                <c:pt idx="225">
                  <c:v>-0.19066</c:v>
                </c:pt>
                <c:pt idx="226">
                  <c:v>-0.19106999999999999</c:v>
                </c:pt>
                <c:pt idx="227">
                  <c:v>-0.1915</c:v>
                </c:pt>
                <c:pt idx="228">
                  <c:v>-0.19192000000000001</c:v>
                </c:pt>
                <c:pt idx="229">
                  <c:v>-0.19234999999999999</c:v>
                </c:pt>
                <c:pt idx="230">
                  <c:v>-0.19278000000000001</c:v>
                </c:pt>
                <c:pt idx="231">
                  <c:v>-0.19320999999999999</c:v>
                </c:pt>
                <c:pt idx="232">
                  <c:v>-0.19364999999999999</c:v>
                </c:pt>
                <c:pt idx="233">
                  <c:v>-0.19409999999999999</c:v>
                </c:pt>
                <c:pt idx="234">
                  <c:v>-0.19456000000000001</c:v>
                </c:pt>
                <c:pt idx="235">
                  <c:v>-0.19503000000000001</c:v>
                </c:pt>
                <c:pt idx="236">
                  <c:v>-0.19550000000000001</c:v>
                </c:pt>
                <c:pt idx="237">
                  <c:v>-0.19599</c:v>
                </c:pt>
                <c:pt idx="238">
                  <c:v>-0.19649</c:v>
                </c:pt>
                <c:pt idx="239">
                  <c:v>-0.19700000000000001</c:v>
                </c:pt>
                <c:pt idx="240">
                  <c:v>-0.19750999999999999</c:v>
                </c:pt>
                <c:pt idx="241">
                  <c:v>-0.19802</c:v>
                </c:pt>
                <c:pt idx="242">
                  <c:v>-0.19853000000000001</c:v>
                </c:pt>
                <c:pt idx="243">
                  <c:v>-0.19903999999999999</c:v>
                </c:pt>
                <c:pt idx="244">
                  <c:v>-0.19955999999999999</c:v>
                </c:pt>
                <c:pt idx="245">
                  <c:v>-0.20007</c:v>
                </c:pt>
                <c:pt idx="246">
                  <c:v>-0.20057</c:v>
                </c:pt>
                <c:pt idx="247">
                  <c:v>-0.20108000000000001</c:v>
                </c:pt>
                <c:pt idx="248">
                  <c:v>-0.20158000000000001</c:v>
                </c:pt>
                <c:pt idx="249">
                  <c:v>-0.20208000000000001</c:v>
                </c:pt>
                <c:pt idx="250">
                  <c:v>-0.20258999999999999</c:v>
                </c:pt>
                <c:pt idx="251">
                  <c:v>-0.20308999999999999</c:v>
                </c:pt>
                <c:pt idx="252">
                  <c:v>-0.2036</c:v>
                </c:pt>
                <c:pt idx="253">
                  <c:v>-0.20411000000000001</c:v>
                </c:pt>
                <c:pt idx="254">
                  <c:v>-0.20462</c:v>
                </c:pt>
                <c:pt idx="255">
                  <c:v>-0.20513000000000001</c:v>
                </c:pt>
                <c:pt idx="256">
                  <c:v>-0.20563999999999999</c:v>
                </c:pt>
                <c:pt idx="257">
                  <c:v>-0.20615</c:v>
                </c:pt>
                <c:pt idx="258">
                  <c:v>-0.20666000000000001</c:v>
                </c:pt>
                <c:pt idx="259">
                  <c:v>-0.20716999999999999</c:v>
                </c:pt>
                <c:pt idx="260">
                  <c:v>-0.20768</c:v>
                </c:pt>
                <c:pt idx="261">
                  <c:v>-0.20818</c:v>
                </c:pt>
                <c:pt idx="262">
                  <c:v>-0.20868</c:v>
                </c:pt>
                <c:pt idx="263">
                  <c:v>-0.20918</c:v>
                </c:pt>
                <c:pt idx="264">
                  <c:v>-0.20968000000000001</c:v>
                </c:pt>
                <c:pt idx="265">
                  <c:v>-0.21018000000000001</c:v>
                </c:pt>
                <c:pt idx="266">
                  <c:v>-0.21067</c:v>
                </c:pt>
                <c:pt idx="267">
                  <c:v>-0.21115</c:v>
                </c:pt>
                <c:pt idx="268">
                  <c:v>-0.21163000000000001</c:v>
                </c:pt>
                <c:pt idx="269">
                  <c:v>-0.21210000000000001</c:v>
                </c:pt>
                <c:pt idx="270">
                  <c:v>-0.21256</c:v>
                </c:pt>
                <c:pt idx="271">
                  <c:v>-0.21301999999999999</c:v>
                </c:pt>
                <c:pt idx="272">
                  <c:v>-0.21346999999999999</c:v>
                </c:pt>
                <c:pt idx="273">
                  <c:v>-0.21390999999999999</c:v>
                </c:pt>
                <c:pt idx="274">
                  <c:v>-0.21434</c:v>
                </c:pt>
                <c:pt idx="275">
                  <c:v>-0.21476999999999999</c:v>
                </c:pt>
                <c:pt idx="276">
                  <c:v>-0.21518999999999999</c:v>
                </c:pt>
                <c:pt idx="277">
                  <c:v>-0.21561</c:v>
                </c:pt>
                <c:pt idx="278">
                  <c:v>-0.21601999999999999</c:v>
                </c:pt>
                <c:pt idx="279">
                  <c:v>-0.21643000000000001</c:v>
                </c:pt>
                <c:pt idx="280">
                  <c:v>-0.21684</c:v>
                </c:pt>
                <c:pt idx="281">
                  <c:v>-0.21723999999999999</c:v>
                </c:pt>
                <c:pt idx="282">
                  <c:v>-0.21762999999999999</c:v>
                </c:pt>
                <c:pt idx="283">
                  <c:v>-0.21801999999999999</c:v>
                </c:pt>
                <c:pt idx="284">
                  <c:v>-0.21839</c:v>
                </c:pt>
                <c:pt idx="285">
                  <c:v>-0.21876000000000001</c:v>
                </c:pt>
                <c:pt idx="286">
                  <c:v>-0.21912000000000001</c:v>
                </c:pt>
                <c:pt idx="287">
                  <c:v>-0.21945999999999999</c:v>
                </c:pt>
                <c:pt idx="288">
                  <c:v>-0.2198</c:v>
                </c:pt>
                <c:pt idx="289">
                  <c:v>-0.22012000000000001</c:v>
                </c:pt>
                <c:pt idx="290">
                  <c:v>-0.22044</c:v>
                </c:pt>
                <c:pt idx="291">
                  <c:v>-0.22073999999999999</c:v>
                </c:pt>
                <c:pt idx="292">
                  <c:v>-0.22103</c:v>
                </c:pt>
                <c:pt idx="293">
                  <c:v>-0.22131000000000001</c:v>
                </c:pt>
                <c:pt idx="294">
                  <c:v>-0.22158</c:v>
                </c:pt>
                <c:pt idx="295">
                  <c:v>-0.22184000000000001</c:v>
                </c:pt>
                <c:pt idx="296">
                  <c:v>-0.22209000000000001</c:v>
                </c:pt>
                <c:pt idx="297">
                  <c:v>-0.22233</c:v>
                </c:pt>
                <c:pt idx="298">
                  <c:v>-0.22256999999999999</c:v>
                </c:pt>
                <c:pt idx="299">
                  <c:v>-0.2228</c:v>
                </c:pt>
                <c:pt idx="300">
                  <c:v>-0.22303000000000001</c:v>
                </c:pt>
                <c:pt idx="301">
                  <c:v>-0.22325</c:v>
                </c:pt>
                <c:pt idx="302">
                  <c:v>-0.22347</c:v>
                </c:pt>
                <c:pt idx="303">
                  <c:v>-0.22369</c:v>
                </c:pt>
                <c:pt idx="304">
                  <c:v>-0.22389999999999999</c:v>
                </c:pt>
                <c:pt idx="305">
                  <c:v>-0.22409999999999999</c:v>
                </c:pt>
                <c:pt idx="306">
                  <c:v>-0.2243</c:v>
                </c:pt>
                <c:pt idx="307">
                  <c:v>-0.22449</c:v>
                </c:pt>
                <c:pt idx="308">
                  <c:v>-0.22467999999999999</c:v>
                </c:pt>
                <c:pt idx="309">
                  <c:v>-0.22484999999999999</c:v>
                </c:pt>
                <c:pt idx="310">
                  <c:v>-0.22502</c:v>
                </c:pt>
                <c:pt idx="311">
                  <c:v>-0.22517999999999999</c:v>
                </c:pt>
                <c:pt idx="312">
                  <c:v>-0.22533</c:v>
                </c:pt>
                <c:pt idx="313">
                  <c:v>-0.22545999999999999</c:v>
                </c:pt>
                <c:pt idx="314">
                  <c:v>-0.22558</c:v>
                </c:pt>
                <c:pt idx="315">
                  <c:v>-0.22569</c:v>
                </c:pt>
                <c:pt idx="316">
                  <c:v>-0.22578999999999999</c:v>
                </c:pt>
                <c:pt idx="317">
                  <c:v>-0.22589000000000001</c:v>
                </c:pt>
                <c:pt idx="318">
                  <c:v>-0.22597999999999999</c:v>
                </c:pt>
                <c:pt idx="319">
                  <c:v>-0.22608</c:v>
                </c:pt>
                <c:pt idx="320">
                  <c:v>-0.22617000000000001</c:v>
                </c:pt>
                <c:pt idx="321">
                  <c:v>-0.22627</c:v>
                </c:pt>
                <c:pt idx="322">
                  <c:v>-0.22636999999999999</c:v>
                </c:pt>
                <c:pt idx="323">
                  <c:v>-0.22647</c:v>
                </c:pt>
                <c:pt idx="324">
                  <c:v>-0.22656000000000001</c:v>
                </c:pt>
                <c:pt idx="325">
                  <c:v>-0.22664999999999999</c:v>
                </c:pt>
                <c:pt idx="326">
                  <c:v>-0.22674</c:v>
                </c:pt>
                <c:pt idx="327">
                  <c:v>-0.22681000000000001</c:v>
                </c:pt>
                <c:pt idx="328">
                  <c:v>-0.22686999999999999</c:v>
                </c:pt>
                <c:pt idx="329">
                  <c:v>-0.22692999999999999</c:v>
                </c:pt>
                <c:pt idx="330">
                  <c:v>-0.22697999999999999</c:v>
                </c:pt>
                <c:pt idx="331">
                  <c:v>-0.22702</c:v>
                </c:pt>
                <c:pt idx="332">
                  <c:v>-0.22706000000000001</c:v>
                </c:pt>
                <c:pt idx="333">
                  <c:v>-0.22708999999999999</c:v>
                </c:pt>
                <c:pt idx="334">
                  <c:v>-0.22711000000000001</c:v>
                </c:pt>
                <c:pt idx="335">
                  <c:v>-0.22713</c:v>
                </c:pt>
                <c:pt idx="336">
                  <c:v>-0.22714000000000001</c:v>
                </c:pt>
                <c:pt idx="337">
                  <c:v>-0.22714999999999999</c:v>
                </c:pt>
                <c:pt idx="338">
                  <c:v>-0.22714999999999999</c:v>
                </c:pt>
                <c:pt idx="339">
                  <c:v>-0.22714999999999999</c:v>
                </c:pt>
                <c:pt idx="340">
                  <c:v>-0.22714000000000001</c:v>
                </c:pt>
                <c:pt idx="341">
                  <c:v>-0.22713</c:v>
                </c:pt>
                <c:pt idx="342">
                  <c:v>-0.22711000000000001</c:v>
                </c:pt>
                <c:pt idx="343">
                  <c:v>-0.2271</c:v>
                </c:pt>
                <c:pt idx="344">
                  <c:v>-0.22708</c:v>
                </c:pt>
                <c:pt idx="345">
                  <c:v>-0.22706999999999999</c:v>
                </c:pt>
                <c:pt idx="346">
                  <c:v>-0.22706000000000001</c:v>
                </c:pt>
                <c:pt idx="347">
                  <c:v>-0.22705</c:v>
                </c:pt>
                <c:pt idx="348">
                  <c:v>-0.22700000000000001</c:v>
                </c:pt>
                <c:pt idx="349">
                  <c:v>-0.22699</c:v>
                </c:pt>
                <c:pt idx="350">
                  <c:v>-0.22694</c:v>
                </c:pt>
                <c:pt idx="351">
                  <c:v>-0.22692000000000001</c:v>
                </c:pt>
                <c:pt idx="352">
                  <c:v>-0.22686999999999999</c:v>
                </c:pt>
                <c:pt idx="353">
                  <c:v>-0.22684000000000001</c:v>
                </c:pt>
                <c:pt idx="354">
                  <c:v>-0.22681000000000001</c:v>
                </c:pt>
                <c:pt idx="355">
                  <c:v>-0.22674</c:v>
                </c:pt>
                <c:pt idx="356">
                  <c:v>-0.22669</c:v>
                </c:pt>
                <c:pt idx="357">
                  <c:v>-0.22664000000000001</c:v>
                </c:pt>
                <c:pt idx="358">
                  <c:v>-0.22656000000000001</c:v>
                </c:pt>
                <c:pt idx="359">
                  <c:v>-0.22650999999999999</c:v>
                </c:pt>
                <c:pt idx="360">
                  <c:v>-0.22647</c:v>
                </c:pt>
                <c:pt idx="361">
                  <c:v>-0.22644</c:v>
                </c:pt>
                <c:pt idx="362">
                  <c:v>-0.22639000000000001</c:v>
                </c:pt>
                <c:pt idx="363">
                  <c:v>-0.22636000000000001</c:v>
                </c:pt>
                <c:pt idx="364">
                  <c:v>-0.22633</c:v>
                </c:pt>
                <c:pt idx="365">
                  <c:v>-0.22631000000000001</c:v>
                </c:pt>
                <c:pt idx="366">
                  <c:v>-0.22628000000000001</c:v>
                </c:pt>
                <c:pt idx="367">
                  <c:v>-0.22622999999999999</c:v>
                </c:pt>
                <c:pt idx="368">
                  <c:v>-0.22619</c:v>
                </c:pt>
                <c:pt idx="369">
                  <c:v>-0.22614999999999999</c:v>
                </c:pt>
                <c:pt idx="370">
                  <c:v>-0.22611000000000001</c:v>
                </c:pt>
                <c:pt idx="371">
                  <c:v>-0.22606000000000001</c:v>
                </c:pt>
                <c:pt idx="372">
                  <c:v>-0.22602</c:v>
                </c:pt>
                <c:pt idx="373">
                  <c:v>-0.22595999999999999</c:v>
                </c:pt>
                <c:pt idx="374">
                  <c:v>-0.22592000000000001</c:v>
                </c:pt>
                <c:pt idx="375">
                  <c:v>-0.22588</c:v>
                </c:pt>
                <c:pt idx="376">
                  <c:v>-0.22583</c:v>
                </c:pt>
                <c:pt idx="377">
                  <c:v>-0.22578999999999999</c:v>
                </c:pt>
                <c:pt idx="378">
                  <c:v>-0.22575000000000001</c:v>
                </c:pt>
                <c:pt idx="379">
                  <c:v>-0.22570999999999999</c:v>
                </c:pt>
                <c:pt idx="380">
                  <c:v>-0.22566</c:v>
                </c:pt>
                <c:pt idx="381">
                  <c:v>-0.22561999999999999</c:v>
                </c:pt>
                <c:pt idx="382">
                  <c:v>-0.22559000000000001</c:v>
                </c:pt>
                <c:pt idx="383">
                  <c:v>-0.22555</c:v>
                </c:pt>
                <c:pt idx="384">
                  <c:v>-0.22552</c:v>
                </c:pt>
                <c:pt idx="385">
                  <c:v>-0.22548000000000001</c:v>
                </c:pt>
                <c:pt idx="386">
                  <c:v>-0.22545000000000001</c:v>
                </c:pt>
                <c:pt idx="387">
                  <c:v>-0.22542000000000001</c:v>
                </c:pt>
                <c:pt idx="388">
                  <c:v>-0.22539000000000001</c:v>
                </c:pt>
                <c:pt idx="389">
                  <c:v>-0.22536</c:v>
                </c:pt>
                <c:pt idx="390">
                  <c:v>-0.22533</c:v>
                </c:pt>
                <c:pt idx="391">
                  <c:v>-0.2253</c:v>
                </c:pt>
                <c:pt idx="392">
                  <c:v>-0.22527</c:v>
                </c:pt>
                <c:pt idx="393">
                  <c:v>-0.22525000000000001</c:v>
                </c:pt>
                <c:pt idx="394">
                  <c:v>-0.22523000000000001</c:v>
                </c:pt>
                <c:pt idx="395">
                  <c:v>-0.22520999999999999</c:v>
                </c:pt>
                <c:pt idx="396">
                  <c:v>-0.22519</c:v>
                </c:pt>
                <c:pt idx="397">
                  <c:v>-0.22517999999999999</c:v>
                </c:pt>
                <c:pt idx="398">
                  <c:v>-0.22516</c:v>
                </c:pt>
                <c:pt idx="399">
                  <c:v>-0.22514999999999999</c:v>
                </c:pt>
                <c:pt idx="400">
                  <c:v>-0.22513</c:v>
                </c:pt>
                <c:pt idx="401">
                  <c:v>-0.22511999999999999</c:v>
                </c:pt>
                <c:pt idx="402">
                  <c:v>-0.22509999999999999</c:v>
                </c:pt>
                <c:pt idx="403">
                  <c:v>-0.22508</c:v>
                </c:pt>
                <c:pt idx="404">
                  <c:v>-0.22506000000000001</c:v>
                </c:pt>
                <c:pt idx="405">
                  <c:v>-0.22505</c:v>
                </c:pt>
                <c:pt idx="406">
                  <c:v>-0.22503999999999999</c:v>
                </c:pt>
                <c:pt idx="407">
                  <c:v>-0.22503000000000001</c:v>
                </c:pt>
                <c:pt idx="408">
                  <c:v>-0.22502</c:v>
                </c:pt>
                <c:pt idx="409">
                  <c:v>-0.22502</c:v>
                </c:pt>
                <c:pt idx="410">
                  <c:v>-0.22502</c:v>
                </c:pt>
                <c:pt idx="411">
                  <c:v>-0.22503000000000001</c:v>
                </c:pt>
                <c:pt idx="412">
                  <c:v>-0.22503999999999999</c:v>
                </c:pt>
                <c:pt idx="413">
                  <c:v>-0.22506000000000001</c:v>
                </c:pt>
                <c:pt idx="414">
                  <c:v>-0.22506999999999999</c:v>
                </c:pt>
                <c:pt idx="415">
                  <c:v>-0.22509000000000001</c:v>
                </c:pt>
                <c:pt idx="416">
                  <c:v>-0.22511</c:v>
                </c:pt>
                <c:pt idx="417">
                  <c:v>-0.22513</c:v>
                </c:pt>
                <c:pt idx="418">
                  <c:v>-0.22516</c:v>
                </c:pt>
                <c:pt idx="419">
                  <c:v>-0.22517999999999999</c:v>
                </c:pt>
                <c:pt idx="420">
                  <c:v>-0.22520999999999999</c:v>
                </c:pt>
                <c:pt idx="421">
                  <c:v>-0.22524</c:v>
                </c:pt>
                <c:pt idx="422">
                  <c:v>-0.22527</c:v>
                </c:pt>
                <c:pt idx="423">
                  <c:v>-0.2253</c:v>
                </c:pt>
                <c:pt idx="424">
                  <c:v>-0.22533</c:v>
                </c:pt>
                <c:pt idx="425">
                  <c:v>-0.22536</c:v>
                </c:pt>
                <c:pt idx="426">
                  <c:v>-0.22539000000000001</c:v>
                </c:pt>
                <c:pt idx="427">
                  <c:v>-0.22541</c:v>
                </c:pt>
                <c:pt idx="428">
                  <c:v>-0.22544</c:v>
                </c:pt>
                <c:pt idx="429">
                  <c:v>-0.22545999999999999</c:v>
                </c:pt>
                <c:pt idx="430">
                  <c:v>-0.22549</c:v>
                </c:pt>
                <c:pt idx="431">
                  <c:v>-0.22552</c:v>
                </c:pt>
                <c:pt idx="432">
                  <c:v>-0.22555</c:v>
                </c:pt>
                <c:pt idx="433">
                  <c:v>-0.22558</c:v>
                </c:pt>
                <c:pt idx="434">
                  <c:v>-0.22561999999999999</c:v>
                </c:pt>
                <c:pt idx="435">
                  <c:v>-0.22564999999999999</c:v>
                </c:pt>
                <c:pt idx="436">
                  <c:v>-0.22569</c:v>
                </c:pt>
                <c:pt idx="437">
                  <c:v>-0.22572999999999999</c:v>
                </c:pt>
                <c:pt idx="438">
                  <c:v>-0.22577</c:v>
                </c:pt>
                <c:pt idx="439">
                  <c:v>-0.22581000000000001</c:v>
                </c:pt>
                <c:pt idx="440">
                  <c:v>-0.22585</c:v>
                </c:pt>
                <c:pt idx="441">
                  <c:v>-0.22589000000000001</c:v>
                </c:pt>
                <c:pt idx="442">
                  <c:v>-0.22592999999999999</c:v>
                </c:pt>
                <c:pt idx="443">
                  <c:v>-0.22597</c:v>
                </c:pt>
                <c:pt idx="444">
                  <c:v>-0.22602</c:v>
                </c:pt>
                <c:pt idx="445">
                  <c:v>-0.22606000000000001</c:v>
                </c:pt>
                <c:pt idx="446">
                  <c:v>-0.22611000000000001</c:v>
                </c:pt>
                <c:pt idx="447">
                  <c:v>-0.22616</c:v>
                </c:pt>
                <c:pt idx="448">
                  <c:v>-0.22622</c:v>
                </c:pt>
                <c:pt idx="449">
                  <c:v>-0.22627</c:v>
                </c:pt>
                <c:pt idx="450">
                  <c:v>-0.22633</c:v>
                </c:pt>
                <c:pt idx="451">
                  <c:v>-0.22638</c:v>
                </c:pt>
                <c:pt idx="452">
                  <c:v>-0.22644</c:v>
                </c:pt>
                <c:pt idx="453">
                  <c:v>-0.22649</c:v>
                </c:pt>
                <c:pt idx="454">
                  <c:v>-0.22653000000000001</c:v>
                </c:pt>
                <c:pt idx="455">
                  <c:v>-0.22656999999999999</c:v>
                </c:pt>
                <c:pt idx="456">
                  <c:v>-0.22661999999999999</c:v>
                </c:pt>
                <c:pt idx="457">
                  <c:v>-0.22666</c:v>
                </c:pt>
                <c:pt idx="458">
                  <c:v>-0.22670999999999999</c:v>
                </c:pt>
                <c:pt idx="459">
                  <c:v>-0.22675000000000001</c:v>
                </c:pt>
                <c:pt idx="460">
                  <c:v>-0.2268</c:v>
                </c:pt>
                <c:pt idx="461">
                  <c:v>-0.22684000000000001</c:v>
                </c:pt>
                <c:pt idx="462">
                  <c:v>-0.22689000000000001</c:v>
                </c:pt>
                <c:pt idx="463">
                  <c:v>-0.22694</c:v>
                </c:pt>
                <c:pt idx="464">
                  <c:v>-0.22699</c:v>
                </c:pt>
                <c:pt idx="465">
                  <c:v>-0.22703999999999999</c:v>
                </c:pt>
                <c:pt idx="466">
                  <c:v>-0.22708999999999999</c:v>
                </c:pt>
                <c:pt idx="467">
                  <c:v>-0.22714000000000001</c:v>
                </c:pt>
                <c:pt idx="468">
                  <c:v>-0.22720000000000001</c:v>
                </c:pt>
                <c:pt idx="469">
                  <c:v>-0.22725999999999999</c:v>
                </c:pt>
                <c:pt idx="470">
                  <c:v>-0.22731000000000001</c:v>
                </c:pt>
                <c:pt idx="471">
                  <c:v>-0.22736999999999999</c:v>
                </c:pt>
                <c:pt idx="472">
                  <c:v>-0.22742999999999999</c:v>
                </c:pt>
                <c:pt idx="473">
                  <c:v>-0.22747999999999999</c:v>
                </c:pt>
                <c:pt idx="474">
                  <c:v>-0.22753000000000001</c:v>
                </c:pt>
                <c:pt idx="475">
                  <c:v>-0.22758999999999999</c:v>
                </c:pt>
                <c:pt idx="476">
                  <c:v>-0.22763</c:v>
                </c:pt>
                <c:pt idx="477">
                  <c:v>-0.22767999999999999</c:v>
                </c:pt>
                <c:pt idx="478">
                  <c:v>-0.22772999999999999</c:v>
                </c:pt>
                <c:pt idx="479">
                  <c:v>-0.22778000000000001</c:v>
                </c:pt>
                <c:pt idx="480">
                  <c:v>-0.22783</c:v>
                </c:pt>
                <c:pt idx="481">
                  <c:v>-0.22788</c:v>
                </c:pt>
                <c:pt idx="482">
                  <c:v>-0.22792999999999999</c:v>
                </c:pt>
                <c:pt idx="483">
                  <c:v>-0.22797999999999999</c:v>
                </c:pt>
                <c:pt idx="484">
                  <c:v>-0.22803000000000001</c:v>
                </c:pt>
                <c:pt idx="485">
                  <c:v>-0.22808999999999999</c:v>
                </c:pt>
                <c:pt idx="486">
                  <c:v>-0.22814000000000001</c:v>
                </c:pt>
                <c:pt idx="487">
                  <c:v>-0.22819</c:v>
                </c:pt>
                <c:pt idx="488">
                  <c:v>-0.22824</c:v>
                </c:pt>
                <c:pt idx="489">
                  <c:v>-0.22828000000000001</c:v>
                </c:pt>
                <c:pt idx="490">
                  <c:v>-0.22833000000000001</c:v>
                </c:pt>
                <c:pt idx="491">
                  <c:v>-0.22838</c:v>
                </c:pt>
                <c:pt idx="492">
                  <c:v>-0.22842000000000001</c:v>
                </c:pt>
                <c:pt idx="493">
                  <c:v>-0.22847000000000001</c:v>
                </c:pt>
                <c:pt idx="494">
                  <c:v>-0.22850999999999999</c:v>
                </c:pt>
                <c:pt idx="495">
                  <c:v>-0.22856000000000001</c:v>
                </c:pt>
                <c:pt idx="496">
                  <c:v>-0.22861999999999999</c:v>
                </c:pt>
                <c:pt idx="497">
                  <c:v>-0.22867000000000001</c:v>
                </c:pt>
                <c:pt idx="498">
                  <c:v>-0.22872000000000001</c:v>
                </c:pt>
                <c:pt idx="499">
                  <c:v>-0.22877</c:v>
                </c:pt>
                <c:pt idx="500">
                  <c:v>-0.22882</c:v>
                </c:pt>
                <c:pt idx="501">
                  <c:v>-0.22886999999999999</c:v>
                </c:pt>
                <c:pt idx="502">
                  <c:v>-0.22892000000000001</c:v>
                </c:pt>
                <c:pt idx="503">
                  <c:v>-0.22897000000000001</c:v>
                </c:pt>
                <c:pt idx="504">
                  <c:v>-0.22900999999999999</c:v>
                </c:pt>
                <c:pt idx="505">
                  <c:v>-0.22903999999999999</c:v>
                </c:pt>
                <c:pt idx="506">
                  <c:v>-0.22908000000000001</c:v>
                </c:pt>
                <c:pt idx="507">
                  <c:v>-0.22913</c:v>
                </c:pt>
                <c:pt idx="508">
                  <c:v>-0.22917000000000001</c:v>
                </c:pt>
                <c:pt idx="509">
                  <c:v>-0.22922000000000001</c:v>
                </c:pt>
                <c:pt idx="510">
                  <c:v>-0.22925999999999999</c:v>
                </c:pt>
                <c:pt idx="511">
                  <c:v>-0.22931000000000001</c:v>
                </c:pt>
                <c:pt idx="512">
                  <c:v>-0.22935</c:v>
                </c:pt>
                <c:pt idx="513">
                  <c:v>-0.22939999999999999</c:v>
                </c:pt>
                <c:pt idx="514">
                  <c:v>-0.22944000000000001</c:v>
                </c:pt>
                <c:pt idx="515">
                  <c:v>-0.22947999999999999</c:v>
                </c:pt>
                <c:pt idx="516">
                  <c:v>-0.22952</c:v>
                </c:pt>
                <c:pt idx="517">
                  <c:v>-0.22955999999999999</c:v>
                </c:pt>
                <c:pt idx="518">
                  <c:v>-0.2296</c:v>
                </c:pt>
                <c:pt idx="519">
                  <c:v>-0.22964000000000001</c:v>
                </c:pt>
                <c:pt idx="520">
                  <c:v>-0.22968</c:v>
                </c:pt>
                <c:pt idx="521">
                  <c:v>-0.22972000000000001</c:v>
                </c:pt>
                <c:pt idx="522">
                  <c:v>-0.22975999999999999</c:v>
                </c:pt>
                <c:pt idx="523">
                  <c:v>-0.2298</c:v>
                </c:pt>
                <c:pt idx="524">
                  <c:v>-0.22983999999999999</c:v>
                </c:pt>
                <c:pt idx="525">
                  <c:v>-0.22988</c:v>
                </c:pt>
                <c:pt idx="526">
                  <c:v>-0.22992000000000001</c:v>
                </c:pt>
                <c:pt idx="527">
                  <c:v>-0.22994999999999999</c:v>
                </c:pt>
                <c:pt idx="528">
                  <c:v>-0.22999</c:v>
                </c:pt>
                <c:pt idx="529">
                  <c:v>-0.23003000000000001</c:v>
                </c:pt>
                <c:pt idx="530">
                  <c:v>-0.23007</c:v>
                </c:pt>
                <c:pt idx="531">
                  <c:v>-0.23011000000000001</c:v>
                </c:pt>
                <c:pt idx="532">
                  <c:v>-0.23014999999999999</c:v>
                </c:pt>
                <c:pt idx="533">
                  <c:v>-0.23019000000000001</c:v>
                </c:pt>
                <c:pt idx="534">
                  <c:v>-0.23022999999999999</c:v>
                </c:pt>
                <c:pt idx="535">
                  <c:v>-0.23025999999999999</c:v>
                </c:pt>
                <c:pt idx="536">
                  <c:v>-0.2303</c:v>
                </c:pt>
                <c:pt idx="537">
                  <c:v>-0.23033999999999999</c:v>
                </c:pt>
                <c:pt idx="538">
                  <c:v>-0.23038</c:v>
                </c:pt>
                <c:pt idx="539">
                  <c:v>-0.23042000000000001</c:v>
                </c:pt>
                <c:pt idx="540">
                  <c:v>-0.23046</c:v>
                </c:pt>
                <c:pt idx="541">
                  <c:v>-0.23049</c:v>
                </c:pt>
                <c:pt idx="542">
                  <c:v>-0.23052</c:v>
                </c:pt>
                <c:pt idx="543">
                  <c:v>-0.23055999999999999</c:v>
                </c:pt>
                <c:pt idx="544">
                  <c:v>-0.23058999999999999</c:v>
                </c:pt>
                <c:pt idx="545">
                  <c:v>-0.23061999999999999</c:v>
                </c:pt>
                <c:pt idx="546">
                  <c:v>-0.23064999999999999</c:v>
                </c:pt>
                <c:pt idx="547">
                  <c:v>-0.23068</c:v>
                </c:pt>
                <c:pt idx="548">
                  <c:v>-0.23071</c:v>
                </c:pt>
                <c:pt idx="549">
                  <c:v>-0.23074</c:v>
                </c:pt>
                <c:pt idx="550">
                  <c:v>-0.23077</c:v>
                </c:pt>
                <c:pt idx="551">
                  <c:v>-0.23080000000000001</c:v>
                </c:pt>
                <c:pt idx="552">
                  <c:v>-0.23083999999999999</c:v>
                </c:pt>
                <c:pt idx="553">
                  <c:v>-0.23086999999999999</c:v>
                </c:pt>
                <c:pt idx="554">
                  <c:v>-0.23089999999999999</c:v>
                </c:pt>
                <c:pt idx="555">
                  <c:v>-0.23093</c:v>
                </c:pt>
                <c:pt idx="556">
                  <c:v>-0.23096</c:v>
                </c:pt>
                <c:pt idx="557">
                  <c:v>-0.23097999999999999</c:v>
                </c:pt>
                <c:pt idx="558">
                  <c:v>-0.23100999999999999</c:v>
                </c:pt>
                <c:pt idx="559">
                  <c:v>-0.23103000000000001</c:v>
                </c:pt>
                <c:pt idx="560">
                  <c:v>-0.23105000000000001</c:v>
                </c:pt>
                <c:pt idx="561">
                  <c:v>-0.23108000000000001</c:v>
                </c:pt>
                <c:pt idx="562">
                  <c:v>-0.2311</c:v>
                </c:pt>
                <c:pt idx="563">
                  <c:v>-0.23113</c:v>
                </c:pt>
                <c:pt idx="564">
                  <c:v>-0.23116</c:v>
                </c:pt>
                <c:pt idx="565">
                  <c:v>-0.23119000000000001</c:v>
                </c:pt>
                <c:pt idx="566">
                  <c:v>-0.23122000000000001</c:v>
                </c:pt>
                <c:pt idx="567">
                  <c:v>-0.23125000000000001</c:v>
                </c:pt>
                <c:pt idx="568">
                  <c:v>-0.23128000000000001</c:v>
                </c:pt>
                <c:pt idx="569">
                  <c:v>-0.23130999999999999</c:v>
                </c:pt>
                <c:pt idx="570">
                  <c:v>-0.23133999999999999</c:v>
                </c:pt>
                <c:pt idx="571">
                  <c:v>-0.23136999999999999</c:v>
                </c:pt>
                <c:pt idx="572">
                  <c:v>-0.23139999999999999</c:v>
                </c:pt>
                <c:pt idx="573">
                  <c:v>-0.23144000000000001</c:v>
                </c:pt>
                <c:pt idx="574">
                  <c:v>-0.23147000000000001</c:v>
                </c:pt>
                <c:pt idx="575">
                  <c:v>-0.23150000000000001</c:v>
                </c:pt>
                <c:pt idx="576">
                  <c:v>-0.23152</c:v>
                </c:pt>
                <c:pt idx="577">
                  <c:v>-0.23155000000000001</c:v>
                </c:pt>
                <c:pt idx="578">
                  <c:v>-0.23158000000000001</c:v>
                </c:pt>
                <c:pt idx="579">
                  <c:v>-0.2316</c:v>
                </c:pt>
                <c:pt idx="580">
                  <c:v>-0.23163</c:v>
                </c:pt>
                <c:pt idx="581">
                  <c:v>-0.23164999999999999</c:v>
                </c:pt>
                <c:pt idx="582">
                  <c:v>-0.23168</c:v>
                </c:pt>
                <c:pt idx="583">
                  <c:v>-0.23169999999999999</c:v>
                </c:pt>
                <c:pt idx="584">
                  <c:v>-0.23172000000000001</c:v>
                </c:pt>
                <c:pt idx="585">
                  <c:v>-0.23174</c:v>
                </c:pt>
                <c:pt idx="586">
                  <c:v>-0.23177</c:v>
                </c:pt>
                <c:pt idx="587">
                  <c:v>-0.23179</c:v>
                </c:pt>
                <c:pt idx="588">
                  <c:v>-0.23180999999999999</c:v>
                </c:pt>
                <c:pt idx="589">
                  <c:v>-0.23183999999999999</c:v>
                </c:pt>
                <c:pt idx="590">
                  <c:v>-0.23186000000000001</c:v>
                </c:pt>
                <c:pt idx="591">
                  <c:v>-0.23188</c:v>
                </c:pt>
                <c:pt idx="592">
                  <c:v>-0.23191000000000001</c:v>
                </c:pt>
                <c:pt idx="593">
                  <c:v>-0.23194000000000001</c:v>
                </c:pt>
                <c:pt idx="594">
                  <c:v>-0.23197000000000001</c:v>
                </c:pt>
                <c:pt idx="595">
                  <c:v>-0.23200000000000001</c:v>
                </c:pt>
                <c:pt idx="596">
                  <c:v>-0.23202999999999999</c:v>
                </c:pt>
                <c:pt idx="597">
                  <c:v>-0.23205000000000001</c:v>
                </c:pt>
                <c:pt idx="598">
                  <c:v>-0.23208000000000001</c:v>
                </c:pt>
                <c:pt idx="599">
                  <c:v>-0.2321</c:v>
                </c:pt>
                <c:pt idx="600">
                  <c:v>-0.23213</c:v>
                </c:pt>
                <c:pt idx="601">
                  <c:v>-0.23215</c:v>
                </c:pt>
                <c:pt idx="602">
                  <c:v>-0.23218</c:v>
                </c:pt>
                <c:pt idx="603">
                  <c:v>-0.23219999999999999</c:v>
                </c:pt>
                <c:pt idx="604">
                  <c:v>-0.23222999999999999</c:v>
                </c:pt>
                <c:pt idx="605">
                  <c:v>-0.23225999999999999</c:v>
                </c:pt>
                <c:pt idx="606">
                  <c:v>-0.23229</c:v>
                </c:pt>
                <c:pt idx="607">
                  <c:v>-0.23232</c:v>
                </c:pt>
                <c:pt idx="608">
                  <c:v>-0.23235</c:v>
                </c:pt>
                <c:pt idx="609">
                  <c:v>-0.23236999999999999</c:v>
                </c:pt>
                <c:pt idx="610">
                  <c:v>-0.2324</c:v>
                </c:pt>
                <c:pt idx="611">
                  <c:v>-0.23241999999999999</c:v>
                </c:pt>
                <c:pt idx="612">
                  <c:v>-0.23244999999999999</c:v>
                </c:pt>
                <c:pt idx="613">
                  <c:v>-0.23247000000000001</c:v>
                </c:pt>
                <c:pt idx="614">
                  <c:v>-0.23249</c:v>
                </c:pt>
                <c:pt idx="615">
                  <c:v>-0.23250999999999999</c:v>
                </c:pt>
                <c:pt idx="616">
                  <c:v>-0.23252999999999999</c:v>
                </c:pt>
                <c:pt idx="617">
                  <c:v>-0.23255000000000001</c:v>
                </c:pt>
                <c:pt idx="618">
                  <c:v>-0.23257</c:v>
                </c:pt>
                <c:pt idx="619">
                  <c:v>-0.2326</c:v>
                </c:pt>
                <c:pt idx="620">
                  <c:v>-0.23261999999999999</c:v>
                </c:pt>
                <c:pt idx="621">
                  <c:v>-0.23265</c:v>
                </c:pt>
                <c:pt idx="622">
                  <c:v>-0.23266999999999999</c:v>
                </c:pt>
                <c:pt idx="623">
                  <c:v>-0.23269999999999999</c:v>
                </c:pt>
                <c:pt idx="624">
                  <c:v>-0.23272000000000001</c:v>
                </c:pt>
                <c:pt idx="625">
                  <c:v>-0.23275000000000001</c:v>
                </c:pt>
                <c:pt idx="626">
                  <c:v>-0.23277999999999999</c:v>
                </c:pt>
                <c:pt idx="627">
                  <c:v>-0.23280000000000001</c:v>
                </c:pt>
                <c:pt idx="628">
                  <c:v>-0.23283000000000001</c:v>
                </c:pt>
                <c:pt idx="629">
                  <c:v>-0.23286000000000001</c:v>
                </c:pt>
                <c:pt idx="630">
                  <c:v>-0.23288</c:v>
                </c:pt>
                <c:pt idx="631">
                  <c:v>-0.23291000000000001</c:v>
                </c:pt>
                <c:pt idx="632">
                  <c:v>-0.23293</c:v>
                </c:pt>
                <c:pt idx="633">
                  <c:v>-0.23296</c:v>
                </c:pt>
                <c:pt idx="634">
                  <c:v>-0.23299</c:v>
                </c:pt>
                <c:pt idx="635">
                  <c:v>-0.23302</c:v>
                </c:pt>
                <c:pt idx="636">
                  <c:v>-0.23305000000000001</c:v>
                </c:pt>
                <c:pt idx="637">
                  <c:v>-0.23307</c:v>
                </c:pt>
                <c:pt idx="638">
                  <c:v>-0.2331</c:v>
                </c:pt>
                <c:pt idx="639">
                  <c:v>-0.23313</c:v>
                </c:pt>
                <c:pt idx="640">
                  <c:v>-0.23316000000000001</c:v>
                </c:pt>
                <c:pt idx="641">
                  <c:v>-0.23319000000000001</c:v>
                </c:pt>
                <c:pt idx="642">
                  <c:v>-0.23322000000000001</c:v>
                </c:pt>
                <c:pt idx="643">
                  <c:v>-0.23325000000000001</c:v>
                </c:pt>
                <c:pt idx="644">
                  <c:v>-0.23327999999999999</c:v>
                </c:pt>
                <c:pt idx="645">
                  <c:v>-0.23330000000000001</c:v>
                </c:pt>
                <c:pt idx="646">
                  <c:v>-0.23333000000000001</c:v>
                </c:pt>
                <c:pt idx="647">
                  <c:v>-0.23335</c:v>
                </c:pt>
                <c:pt idx="648">
                  <c:v>-0.23336999999999999</c:v>
                </c:pt>
                <c:pt idx="649">
                  <c:v>-0.23338999999999999</c:v>
                </c:pt>
                <c:pt idx="650">
                  <c:v>-0.23341999999999999</c:v>
                </c:pt>
                <c:pt idx="651">
                  <c:v>-0.23344000000000001</c:v>
                </c:pt>
                <c:pt idx="652">
                  <c:v>-0.23347000000000001</c:v>
                </c:pt>
                <c:pt idx="653">
                  <c:v>-0.23350000000000001</c:v>
                </c:pt>
                <c:pt idx="654">
                  <c:v>-0.23352999999999999</c:v>
                </c:pt>
                <c:pt idx="655">
                  <c:v>-0.23355999999999999</c:v>
                </c:pt>
                <c:pt idx="656">
                  <c:v>-0.23358999999999999</c:v>
                </c:pt>
                <c:pt idx="657">
                  <c:v>-0.23363</c:v>
                </c:pt>
                <c:pt idx="658">
                  <c:v>-0.23366000000000001</c:v>
                </c:pt>
                <c:pt idx="659">
                  <c:v>-0.23369000000000001</c:v>
                </c:pt>
                <c:pt idx="660">
                  <c:v>-0.23372000000000001</c:v>
                </c:pt>
                <c:pt idx="661">
                  <c:v>-0.23375000000000001</c:v>
                </c:pt>
                <c:pt idx="662">
                  <c:v>-0.23377999999999999</c:v>
                </c:pt>
                <c:pt idx="663">
                  <c:v>-0.23380999999999999</c:v>
                </c:pt>
                <c:pt idx="664">
                  <c:v>-0.23383999999999999</c:v>
                </c:pt>
                <c:pt idx="665">
                  <c:v>-0.23386999999999999</c:v>
                </c:pt>
                <c:pt idx="666">
                  <c:v>-0.23388999999999999</c:v>
                </c:pt>
                <c:pt idx="667">
                  <c:v>-0.23391999999999999</c:v>
                </c:pt>
                <c:pt idx="668">
                  <c:v>-0.23394999999999999</c:v>
                </c:pt>
                <c:pt idx="669">
                  <c:v>-0.23397999999999999</c:v>
                </c:pt>
                <c:pt idx="670">
                  <c:v>-0.23400000000000001</c:v>
                </c:pt>
                <c:pt idx="671">
                  <c:v>-0.23402999999999999</c:v>
                </c:pt>
                <c:pt idx="672">
                  <c:v>-0.23405999999999999</c:v>
                </c:pt>
                <c:pt idx="673">
                  <c:v>-0.23408000000000001</c:v>
                </c:pt>
                <c:pt idx="674">
                  <c:v>-0.23411000000000001</c:v>
                </c:pt>
                <c:pt idx="675">
                  <c:v>-0.23413999999999999</c:v>
                </c:pt>
                <c:pt idx="676">
                  <c:v>-0.23418</c:v>
                </c:pt>
                <c:pt idx="677">
                  <c:v>-0.23421</c:v>
                </c:pt>
                <c:pt idx="678">
                  <c:v>-0.23425000000000001</c:v>
                </c:pt>
                <c:pt idx="679">
                  <c:v>-0.23429</c:v>
                </c:pt>
                <c:pt idx="680">
                  <c:v>-0.23432</c:v>
                </c:pt>
                <c:pt idx="681">
                  <c:v>-0.23436000000000001</c:v>
                </c:pt>
                <c:pt idx="682">
                  <c:v>-0.2344</c:v>
                </c:pt>
                <c:pt idx="683">
                  <c:v>-0.23443</c:v>
                </c:pt>
                <c:pt idx="684">
                  <c:v>-0.23446</c:v>
                </c:pt>
                <c:pt idx="685">
                  <c:v>-0.23449</c:v>
                </c:pt>
                <c:pt idx="686">
                  <c:v>-0.23452000000000001</c:v>
                </c:pt>
                <c:pt idx="687">
                  <c:v>-0.23455000000000001</c:v>
                </c:pt>
                <c:pt idx="688">
                  <c:v>-0.23458000000000001</c:v>
                </c:pt>
                <c:pt idx="689">
                  <c:v>-0.23461000000000001</c:v>
                </c:pt>
                <c:pt idx="690">
                  <c:v>-0.23463999999999999</c:v>
                </c:pt>
                <c:pt idx="691">
                  <c:v>-0.23466999999999999</c:v>
                </c:pt>
                <c:pt idx="692">
                  <c:v>-0.23469999999999999</c:v>
                </c:pt>
                <c:pt idx="693">
                  <c:v>-0.23472999999999999</c:v>
                </c:pt>
                <c:pt idx="694">
                  <c:v>-0.23477000000000001</c:v>
                </c:pt>
                <c:pt idx="695">
                  <c:v>-0.23480000000000001</c:v>
                </c:pt>
                <c:pt idx="696">
                  <c:v>-0.23483999999999999</c:v>
                </c:pt>
                <c:pt idx="697">
                  <c:v>-0.23487</c:v>
                </c:pt>
                <c:pt idx="698">
                  <c:v>-0.2349</c:v>
                </c:pt>
                <c:pt idx="699">
                  <c:v>-0.23493</c:v>
                </c:pt>
                <c:pt idx="700">
                  <c:v>-0.23496</c:v>
                </c:pt>
                <c:pt idx="701">
                  <c:v>-0.23499</c:v>
                </c:pt>
                <c:pt idx="702">
                  <c:v>-0.23502000000000001</c:v>
                </c:pt>
                <c:pt idx="703">
                  <c:v>-0.23505000000000001</c:v>
                </c:pt>
                <c:pt idx="704">
                  <c:v>-0.23508000000000001</c:v>
                </c:pt>
                <c:pt idx="705">
                  <c:v>-0.23511000000000001</c:v>
                </c:pt>
                <c:pt idx="706">
                  <c:v>-0.23515</c:v>
                </c:pt>
                <c:pt idx="707">
                  <c:v>-0.23518</c:v>
                </c:pt>
                <c:pt idx="708">
                  <c:v>-0.23522000000000001</c:v>
                </c:pt>
                <c:pt idx="709">
                  <c:v>-0.23524999999999999</c:v>
                </c:pt>
                <c:pt idx="710">
                  <c:v>-0.23529</c:v>
                </c:pt>
                <c:pt idx="711">
                  <c:v>-0.23533000000000001</c:v>
                </c:pt>
                <c:pt idx="712">
                  <c:v>-0.23536000000000001</c:v>
                </c:pt>
                <c:pt idx="713">
                  <c:v>-0.2354</c:v>
                </c:pt>
                <c:pt idx="714">
                  <c:v>-0.23544000000000001</c:v>
                </c:pt>
                <c:pt idx="715">
                  <c:v>-0.23547000000000001</c:v>
                </c:pt>
                <c:pt idx="716">
                  <c:v>-0.23551</c:v>
                </c:pt>
                <c:pt idx="717">
                  <c:v>-0.23555000000000001</c:v>
                </c:pt>
                <c:pt idx="718">
                  <c:v>-0.23558000000000001</c:v>
                </c:pt>
                <c:pt idx="719">
                  <c:v>-0.23562</c:v>
                </c:pt>
                <c:pt idx="720">
                  <c:v>-0.23566000000000001</c:v>
                </c:pt>
                <c:pt idx="721">
                  <c:v>-0.23569999999999999</c:v>
                </c:pt>
                <c:pt idx="722">
                  <c:v>-0.23573</c:v>
                </c:pt>
                <c:pt idx="723">
                  <c:v>-0.23576</c:v>
                </c:pt>
                <c:pt idx="724">
                  <c:v>-0.23579</c:v>
                </c:pt>
                <c:pt idx="725">
                  <c:v>-0.23582</c:v>
                </c:pt>
                <c:pt idx="726">
                  <c:v>-0.23583999999999999</c:v>
                </c:pt>
                <c:pt idx="727">
                  <c:v>-0.23587</c:v>
                </c:pt>
                <c:pt idx="728">
                  <c:v>-0.23588999999999999</c:v>
                </c:pt>
                <c:pt idx="729">
                  <c:v>-0.23591999999999999</c:v>
                </c:pt>
                <c:pt idx="730">
                  <c:v>-0.23594000000000001</c:v>
                </c:pt>
                <c:pt idx="731">
                  <c:v>-0.23597000000000001</c:v>
                </c:pt>
                <c:pt idx="732">
                  <c:v>-0.23599999999999999</c:v>
                </c:pt>
                <c:pt idx="733">
                  <c:v>-0.23602999999999999</c:v>
                </c:pt>
                <c:pt idx="734">
                  <c:v>-0.23605999999999999</c:v>
                </c:pt>
                <c:pt idx="735">
                  <c:v>-0.23608999999999999</c:v>
                </c:pt>
                <c:pt idx="736">
                  <c:v>-0.23612</c:v>
                </c:pt>
                <c:pt idx="737">
                  <c:v>-0.23615</c:v>
                </c:pt>
                <c:pt idx="738">
                  <c:v>-0.23619000000000001</c:v>
                </c:pt>
                <c:pt idx="739">
                  <c:v>-0.23622000000000001</c:v>
                </c:pt>
                <c:pt idx="740">
                  <c:v>-0.23626</c:v>
                </c:pt>
                <c:pt idx="741">
                  <c:v>-0.23629</c:v>
                </c:pt>
                <c:pt idx="742">
                  <c:v>-0.23633000000000001</c:v>
                </c:pt>
                <c:pt idx="743">
                  <c:v>-0.23635999999999999</c:v>
                </c:pt>
                <c:pt idx="744">
                  <c:v>-0.2364</c:v>
                </c:pt>
                <c:pt idx="745">
                  <c:v>-0.23643</c:v>
                </c:pt>
                <c:pt idx="746">
                  <c:v>-0.23646</c:v>
                </c:pt>
                <c:pt idx="747">
                  <c:v>-0.23649000000000001</c:v>
                </c:pt>
                <c:pt idx="748">
                  <c:v>-0.23652000000000001</c:v>
                </c:pt>
                <c:pt idx="749">
                  <c:v>-0.23655000000000001</c:v>
                </c:pt>
                <c:pt idx="750">
                  <c:v>-0.23658000000000001</c:v>
                </c:pt>
                <c:pt idx="751">
                  <c:v>-0.23660999999999999</c:v>
                </c:pt>
                <c:pt idx="752">
                  <c:v>-0.23663000000000001</c:v>
                </c:pt>
                <c:pt idx="753">
                  <c:v>-0.23666000000000001</c:v>
                </c:pt>
                <c:pt idx="754">
                  <c:v>-0.23669000000000001</c:v>
                </c:pt>
                <c:pt idx="755">
                  <c:v>-0.23672000000000001</c:v>
                </c:pt>
                <c:pt idx="756">
                  <c:v>-0.23674999999999999</c:v>
                </c:pt>
                <c:pt idx="757">
                  <c:v>-0.23677000000000001</c:v>
                </c:pt>
                <c:pt idx="758">
                  <c:v>-0.23680000000000001</c:v>
                </c:pt>
                <c:pt idx="759">
                  <c:v>-0.23683000000000001</c:v>
                </c:pt>
                <c:pt idx="760">
                  <c:v>-0.23685999999999999</c:v>
                </c:pt>
                <c:pt idx="761">
                  <c:v>-0.23688999999999999</c:v>
                </c:pt>
                <c:pt idx="762">
                  <c:v>-0.23691999999999999</c:v>
                </c:pt>
                <c:pt idx="763">
                  <c:v>-0.23694999999999999</c:v>
                </c:pt>
                <c:pt idx="764">
                  <c:v>-0.23698</c:v>
                </c:pt>
                <c:pt idx="765">
                  <c:v>-0.23699999999999999</c:v>
                </c:pt>
                <c:pt idx="766">
                  <c:v>-0.23702999999999999</c:v>
                </c:pt>
                <c:pt idx="767">
                  <c:v>-0.23705000000000001</c:v>
                </c:pt>
                <c:pt idx="768">
                  <c:v>-0.23708000000000001</c:v>
                </c:pt>
                <c:pt idx="769">
                  <c:v>-0.23710999999999999</c:v>
                </c:pt>
                <c:pt idx="770">
                  <c:v>-0.23713999999999999</c:v>
                </c:pt>
                <c:pt idx="771">
                  <c:v>-0.23716999999999999</c:v>
                </c:pt>
                <c:pt idx="772">
                  <c:v>-0.23719999999999999</c:v>
                </c:pt>
                <c:pt idx="773">
                  <c:v>-0.23723</c:v>
                </c:pt>
                <c:pt idx="774">
                  <c:v>-0.23727000000000001</c:v>
                </c:pt>
                <c:pt idx="775">
                  <c:v>-0.23730000000000001</c:v>
                </c:pt>
                <c:pt idx="776">
                  <c:v>-0.23733000000000001</c:v>
                </c:pt>
                <c:pt idx="777">
                  <c:v>-0.23735999999999999</c:v>
                </c:pt>
                <c:pt idx="778">
                  <c:v>-0.23738000000000001</c:v>
                </c:pt>
                <c:pt idx="779">
                  <c:v>-0.23741000000000001</c:v>
                </c:pt>
                <c:pt idx="780">
                  <c:v>-0.23744000000000001</c:v>
                </c:pt>
                <c:pt idx="781">
                  <c:v>-0.23746</c:v>
                </c:pt>
                <c:pt idx="782">
                  <c:v>-0.23749000000000001</c:v>
                </c:pt>
                <c:pt idx="783">
                  <c:v>-0.23752000000000001</c:v>
                </c:pt>
                <c:pt idx="784">
                  <c:v>-0.23754</c:v>
                </c:pt>
                <c:pt idx="785">
                  <c:v>-0.23757</c:v>
                </c:pt>
                <c:pt idx="786">
                  <c:v>-0.23760999999999999</c:v>
                </c:pt>
                <c:pt idx="787">
                  <c:v>-0.23763999999999999</c:v>
                </c:pt>
                <c:pt idx="788">
                  <c:v>-0.23766999999999999</c:v>
                </c:pt>
                <c:pt idx="789">
                  <c:v>-0.23769999999999999</c:v>
                </c:pt>
                <c:pt idx="790">
                  <c:v>-0.23773</c:v>
                </c:pt>
                <c:pt idx="791">
                  <c:v>-0.23777000000000001</c:v>
                </c:pt>
                <c:pt idx="792">
                  <c:v>-0.23780000000000001</c:v>
                </c:pt>
                <c:pt idx="793">
                  <c:v>-0.23783000000000001</c:v>
                </c:pt>
                <c:pt idx="794">
                  <c:v>-0.23785999999999999</c:v>
                </c:pt>
                <c:pt idx="795">
                  <c:v>-0.2379</c:v>
                </c:pt>
                <c:pt idx="796">
                  <c:v>-0.23793</c:v>
                </c:pt>
                <c:pt idx="797">
                  <c:v>-0.23796</c:v>
                </c:pt>
                <c:pt idx="798">
                  <c:v>-0.23799000000000001</c:v>
                </c:pt>
                <c:pt idx="799">
                  <c:v>-0.23802000000000001</c:v>
                </c:pt>
                <c:pt idx="800">
                  <c:v>-0.23805000000000001</c:v>
                </c:pt>
                <c:pt idx="801">
                  <c:v>-0.23808000000000001</c:v>
                </c:pt>
                <c:pt idx="802">
                  <c:v>-0.23810999999999999</c:v>
                </c:pt>
                <c:pt idx="803">
                  <c:v>-0.23813999999999999</c:v>
                </c:pt>
                <c:pt idx="804">
                  <c:v>-0.23816999999999999</c:v>
                </c:pt>
                <c:pt idx="805">
                  <c:v>-0.2382</c:v>
                </c:pt>
                <c:pt idx="806">
                  <c:v>-0.23823</c:v>
                </c:pt>
                <c:pt idx="807">
                  <c:v>-0.23826</c:v>
                </c:pt>
                <c:pt idx="808">
                  <c:v>-0.23829</c:v>
                </c:pt>
                <c:pt idx="809">
                  <c:v>-0.23832999999999999</c:v>
                </c:pt>
                <c:pt idx="810">
                  <c:v>-0.23835999999999999</c:v>
                </c:pt>
                <c:pt idx="811">
                  <c:v>-0.23838999999999999</c:v>
                </c:pt>
                <c:pt idx="812">
                  <c:v>-0.23843</c:v>
                </c:pt>
                <c:pt idx="813">
                  <c:v>-0.23846000000000001</c:v>
                </c:pt>
                <c:pt idx="814">
                  <c:v>-0.23849000000000001</c:v>
                </c:pt>
                <c:pt idx="815">
                  <c:v>-0.23852000000000001</c:v>
                </c:pt>
                <c:pt idx="816">
                  <c:v>-0.23855000000000001</c:v>
                </c:pt>
                <c:pt idx="817">
                  <c:v>-0.23857999999999999</c:v>
                </c:pt>
                <c:pt idx="818">
                  <c:v>-0.23860000000000001</c:v>
                </c:pt>
                <c:pt idx="819">
                  <c:v>-0.23863000000000001</c:v>
                </c:pt>
                <c:pt idx="820">
                  <c:v>-0.23866000000000001</c:v>
                </c:pt>
                <c:pt idx="821">
                  <c:v>-0.23869000000000001</c:v>
                </c:pt>
                <c:pt idx="822">
                  <c:v>-0.23871999999999999</c:v>
                </c:pt>
                <c:pt idx="823">
                  <c:v>-0.23876</c:v>
                </c:pt>
                <c:pt idx="824">
                  <c:v>-0.23879</c:v>
                </c:pt>
                <c:pt idx="825">
                  <c:v>-0.23882999999999999</c:v>
                </c:pt>
                <c:pt idx="826">
                  <c:v>-0.23887</c:v>
                </c:pt>
                <c:pt idx="827">
                  <c:v>-0.2389</c:v>
                </c:pt>
                <c:pt idx="828">
                  <c:v>-0.23893</c:v>
                </c:pt>
                <c:pt idx="829">
                  <c:v>-0.23896000000000001</c:v>
                </c:pt>
                <c:pt idx="830">
                  <c:v>-0.23898</c:v>
                </c:pt>
                <c:pt idx="831">
                  <c:v>-0.23901</c:v>
                </c:pt>
                <c:pt idx="832">
                  <c:v>-0.23902999999999999</c:v>
                </c:pt>
                <c:pt idx="833">
                  <c:v>-0.23905000000000001</c:v>
                </c:pt>
                <c:pt idx="834">
                  <c:v>-0.23907</c:v>
                </c:pt>
                <c:pt idx="835">
                  <c:v>-0.23909</c:v>
                </c:pt>
                <c:pt idx="836">
                  <c:v>-0.23910999999999999</c:v>
                </c:pt>
                <c:pt idx="837">
                  <c:v>-0.23913999999999999</c:v>
                </c:pt>
                <c:pt idx="838">
                  <c:v>-0.23916999999999999</c:v>
                </c:pt>
                <c:pt idx="839">
                  <c:v>-0.2392</c:v>
                </c:pt>
                <c:pt idx="840">
                  <c:v>-0.23923</c:v>
                </c:pt>
                <c:pt idx="841">
                  <c:v>-0.23926</c:v>
                </c:pt>
                <c:pt idx="842">
                  <c:v>-0.23929</c:v>
                </c:pt>
                <c:pt idx="843">
                  <c:v>-0.23932</c:v>
                </c:pt>
                <c:pt idx="844">
                  <c:v>-0.23935000000000001</c:v>
                </c:pt>
                <c:pt idx="845">
                  <c:v>-0.23938000000000001</c:v>
                </c:pt>
                <c:pt idx="846">
                  <c:v>-0.23941000000000001</c:v>
                </c:pt>
                <c:pt idx="847">
                  <c:v>-0.23943999999999999</c:v>
                </c:pt>
                <c:pt idx="848">
                  <c:v>-0.23946999999999999</c:v>
                </c:pt>
                <c:pt idx="849">
                  <c:v>-0.23949999999999999</c:v>
                </c:pt>
                <c:pt idx="850">
                  <c:v>-0.23952999999999999</c:v>
                </c:pt>
                <c:pt idx="851">
                  <c:v>-0.23955000000000001</c:v>
                </c:pt>
                <c:pt idx="852">
                  <c:v>-0.23957999999999999</c:v>
                </c:pt>
                <c:pt idx="853">
                  <c:v>-0.23960000000000001</c:v>
                </c:pt>
                <c:pt idx="854">
                  <c:v>-0.23962</c:v>
                </c:pt>
                <c:pt idx="855">
                  <c:v>-0.23963000000000001</c:v>
                </c:pt>
                <c:pt idx="856">
                  <c:v>-0.23965</c:v>
                </c:pt>
                <c:pt idx="857">
                  <c:v>-0.23966999999999999</c:v>
                </c:pt>
                <c:pt idx="858">
                  <c:v>-0.23968999999999999</c:v>
                </c:pt>
                <c:pt idx="859">
                  <c:v>-0.23971999999999999</c:v>
                </c:pt>
                <c:pt idx="860">
                  <c:v>-0.23974000000000001</c:v>
                </c:pt>
                <c:pt idx="861">
                  <c:v>-0.23977000000000001</c:v>
                </c:pt>
                <c:pt idx="862">
                  <c:v>-0.23981</c:v>
                </c:pt>
                <c:pt idx="863">
                  <c:v>-0.23984</c:v>
                </c:pt>
                <c:pt idx="864">
                  <c:v>-0.23988000000000001</c:v>
                </c:pt>
                <c:pt idx="865">
                  <c:v>-0.23991000000000001</c:v>
                </c:pt>
                <c:pt idx="866">
                  <c:v>-0.23995</c:v>
                </c:pt>
                <c:pt idx="867">
                  <c:v>-0.23999000000000001</c:v>
                </c:pt>
                <c:pt idx="868">
                  <c:v>-0.24002000000000001</c:v>
                </c:pt>
                <c:pt idx="869">
                  <c:v>-0.24005000000000001</c:v>
                </c:pt>
                <c:pt idx="870">
                  <c:v>-0.24007000000000001</c:v>
                </c:pt>
                <c:pt idx="871">
                  <c:v>-0.24009</c:v>
                </c:pt>
                <c:pt idx="872">
                  <c:v>-0.24012</c:v>
                </c:pt>
                <c:pt idx="873">
                  <c:v>-0.24013999999999999</c:v>
                </c:pt>
                <c:pt idx="874">
                  <c:v>-0.24016999999999999</c:v>
                </c:pt>
                <c:pt idx="875">
                  <c:v>-0.2402</c:v>
                </c:pt>
                <c:pt idx="876">
                  <c:v>-0.24021999999999999</c:v>
                </c:pt>
                <c:pt idx="877">
                  <c:v>-0.24024999999999999</c:v>
                </c:pt>
                <c:pt idx="878">
                  <c:v>-0.24027999999999999</c:v>
                </c:pt>
                <c:pt idx="879">
                  <c:v>-0.24031</c:v>
                </c:pt>
                <c:pt idx="880">
                  <c:v>-0.24034</c:v>
                </c:pt>
                <c:pt idx="881">
                  <c:v>-0.24038000000000001</c:v>
                </c:pt>
                <c:pt idx="882">
                  <c:v>-0.24041000000000001</c:v>
                </c:pt>
                <c:pt idx="883">
                  <c:v>-0.24043999999999999</c:v>
                </c:pt>
                <c:pt idx="884">
                  <c:v>-0.24046999999999999</c:v>
                </c:pt>
                <c:pt idx="885">
                  <c:v>-0.24049999999999999</c:v>
                </c:pt>
                <c:pt idx="886">
                  <c:v>-0.24052999999999999</c:v>
                </c:pt>
                <c:pt idx="887">
                  <c:v>-0.24056</c:v>
                </c:pt>
                <c:pt idx="888">
                  <c:v>-0.24059</c:v>
                </c:pt>
                <c:pt idx="889">
                  <c:v>-0.24062</c:v>
                </c:pt>
                <c:pt idx="890">
                  <c:v>-0.24065</c:v>
                </c:pt>
                <c:pt idx="891">
                  <c:v>-0.24067</c:v>
                </c:pt>
                <c:pt idx="892">
                  <c:v>-0.24068999999999999</c:v>
                </c:pt>
                <c:pt idx="893">
                  <c:v>-0.24071999999999999</c:v>
                </c:pt>
                <c:pt idx="894">
                  <c:v>-0.24074000000000001</c:v>
                </c:pt>
                <c:pt idx="895">
                  <c:v>-0.24077000000000001</c:v>
                </c:pt>
                <c:pt idx="896">
                  <c:v>-0.24079</c:v>
                </c:pt>
                <c:pt idx="897">
                  <c:v>-0.24082000000000001</c:v>
                </c:pt>
                <c:pt idx="898">
                  <c:v>-0.24085000000000001</c:v>
                </c:pt>
                <c:pt idx="899">
                  <c:v>-0.24088999999999999</c:v>
                </c:pt>
                <c:pt idx="900">
                  <c:v>-0.24093000000000001</c:v>
                </c:pt>
                <c:pt idx="901">
                  <c:v>-0.24098</c:v>
                </c:pt>
                <c:pt idx="902">
                  <c:v>-0.24102000000000001</c:v>
                </c:pt>
                <c:pt idx="903">
                  <c:v>-0.24107000000000001</c:v>
                </c:pt>
                <c:pt idx="904">
                  <c:v>-0.24110000000000001</c:v>
                </c:pt>
                <c:pt idx="905">
                  <c:v>-0.24113999999999999</c:v>
                </c:pt>
                <c:pt idx="906">
                  <c:v>-0.24117</c:v>
                </c:pt>
                <c:pt idx="907">
                  <c:v>-0.24118999999999999</c:v>
                </c:pt>
                <c:pt idx="908">
                  <c:v>-0.24121000000000001</c:v>
                </c:pt>
                <c:pt idx="909">
                  <c:v>-0.24123</c:v>
                </c:pt>
                <c:pt idx="910">
                  <c:v>-0.24124000000000001</c:v>
                </c:pt>
                <c:pt idx="911">
                  <c:v>-0.24126</c:v>
                </c:pt>
                <c:pt idx="912">
                  <c:v>-0.24127000000000001</c:v>
                </c:pt>
                <c:pt idx="913">
                  <c:v>-0.24129</c:v>
                </c:pt>
                <c:pt idx="914">
                  <c:v>-0.24131</c:v>
                </c:pt>
                <c:pt idx="915">
                  <c:v>-0.24132999999999999</c:v>
                </c:pt>
                <c:pt idx="916">
                  <c:v>-0.24135999999999999</c:v>
                </c:pt>
                <c:pt idx="917">
                  <c:v>-0.24138999999999999</c:v>
                </c:pt>
                <c:pt idx="918">
                  <c:v>-0.24142</c:v>
                </c:pt>
                <c:pt idx="919">
                  <c:v>-0.24145</c:v>
                </c:pt>
                <c:pt idx="920">
                  <c:v>-0.24148</c:v>
                </c:pt>
                <c:pt idx="921">
                  <c:v>-0.24152000000000001</c:v>
                </c:pt>
                <c:pt idx="922">
                  <c:v>-0.24154999999999999</c:v>
                </c:pt>
                <c:pt idx="923">
                  <c:v>-0.24157999999999999</c:v>
                </c:pt>
                <c:pt idx="924">
                  <c:v>-0.24160999999999999</c:v>
                </c:pt>
                <c:pt idx="925">
                  <c:v>-0.24163000000000001</c:v>
                </c:pt>
                <c:pt idx="926">
                  <c:v>-0.24166000000000001</c:v>
                </c:pt>
                <c:pt idx="927">
                  <c:v>-0.24168000000000001</c:v>
                </c:pt>
                <c:pt idx="928">
                  <c:v>-0.24171000000000001</c:v>
                </c:pt>
                <c:pt idx="929">
                  <c:v>-0.24174000000000001</c:v>
                </c:pt>
                <c:pt idx="930">
                  <c:v>-0.24177000000000001</c:v>
                </c:pt>
                <c:pt idx="931">
                  <c:v>-0.24179999999999999</c:v>
                </c:pt>
                <c:pt idx="932">
                  <c:v>-0.24182999999999999</c:v>
                </c:pt>
                <c:pt idx="933">
                  <c:v>-0.24187</c:v>
                </c:pt>
                <c:pt idx="934">
                  <c:v>-0.2419</c:v>
                </c:pt>
                <c:pt idx="935">
                  <c:v>-0.24193000000000001</c:v>
                </c:pt>
                <c:pt idx="936">
                  <c:v>-0.24196000000000001</c:v>
                </c:pt>
                <c:pt idx="937">
                  <c:v>-0.24199000000000001</c:v>
                </c:pt>
                <c:pt idx="938">
                  <c:v>-0.24203</c:v>
                </c:pt>
                <c:pt idx="939">
                  <c:v>-0.24206</c:v>
                </c:pt>
                <c:pt idx="940">
                  <c:v>-0.24209</c:v>
                </c:pt>
                <c:pt idx="941">
                  <c:v>-0.24212</c:v>
                </c:pt>
                <c:pt idx="942">
                  <c:v>-0.24215</c:v>
                </c:pt>
                <c:pt idx="943">
                  <c:v>-0.24218000000000001</c:v>
                </c:pt>
                <c:pt idx="944">
                  <c:v>-0.24221000000000001</c:v>
                </c:pt>
                <c:pt idx="945">
                  <c:v>-0.24223</c:v>
                </c:pt>
                <c:pt idx="946">
                  <c:v>-0.24226</c:v>
                </c:pt>
                <c:pt idx="947">
                  <c:v>-0.24228</c:v>
                </c:pt>
                <c:pt idx="948">
                  <c:v>-0.24229999999999999</c:v>
                </c:pt>
                <c:pt idx="949">
                  <c:v>-0.24232000000000001</c:v>
                </c:pt>
                <c:pt idx="950">
                  <c:v>-0.24235000000000001</c:v>
                </c:pt>
                <c:pt idx="951">
                  <c:v>-0.24237</c:v>
                </c:pt>
                <c:pt idx="952">
                  <c:v>-0.24238999999999999</c:v>
                </c:pt>
                <c:pt idx="953">
                  <c:v>-0.24242</c:v>
                </c:pt>
                <c:pt idx="954">
                  <c:v>-0.24245</c:v>
                </c:pt>
                <c:pt idx="955">
                  <c:v>-0.24248</c:v>
                </c:pt>
                <c:pt idx="956">
                  <c:v>-0.24252000000000001</c:v>
                </c:pt>
                <c:pt idx="957">
                  <c:v>-0.24256</c:v>
                </c:pt>
                <c:pt idx="958">
                  <c:v>-0.24260000000000001</c:v>
                </c:pt>
                <c:pt idx="959">
                  <c:v>-0.24263000000000001</c:v>
                </c:pt>
                <c:pt idx="960">
                  <c:v>-0.24267</c:v>
                </c:pt>
                <c:pt idx="961">
                  <c:v>-0.24271000000000001</c:v>
                </c:pt>
                <c:pt idx="962">
                  <c:v>-0.24274000000000001</c:v>
                </c:pt>
                <c:pt idx="963">
                  <c:v>-0.24277000000000001</c:v>
                </c:pt>
                <c:pt idx="964">
                  <c:v>-0.24279999999999999</c:v>
                </c:pt>
                <c:pt idx="965">
                  <c:v>-0.24282999999999999</c:v>
                </c:pt>
                <c:pt idx="966">
                  <c:v>-0.24285999999999999</c:v>
                </c:pt>
                <c:pt idx="967">
                  <c:v>-0.24288999999999999</c:v>
                </c:pt>
                <c:pt idx="968">
                  <c:v>-0.24292</c:v>
                </c:pt>
                <c:pt idx="969">
                  <c:v>-0.24293999999999999</c:v>
                </c:pt>
                <c:pt idx="970">
                  <c:v>-0.24298</c:v>
                </c:pt>
                <c:pt idx="971">
                  <c:v>-0.24301</c:v>
                </c:pt>
                <c:pt idx="972">
                  <c:v>-0.24304000000000001</c:v>
                </c:pt>
                <c:pt idx="973">
                  <c:v>-0.24307000000000001</c:v>
                </c:pt>
                <c:pt idx="974">
                  <c:v>-0.24310000000000001</c:v>
                </c:pt>
                <c:pt idx="975">
                  <c:v>-0.24313000000000001</c:v>
                </c:pt>
                <c:pt idx="976">
                  <c:v>-0.24315000000000001</c:v>
                </c:pt>
                <c:pt idx="977">
                  <c:v>-0.24317</c:v>
                </c:pt>
                <c:pt idx="978">
                  <c:v>-0.24318999999999999</c:v>
                </c:pt>
                <c:pt idx="979">
                  <c:v>-0.24321000000000001</c:v>
                </c:pt>
                <c:pt idx="980">
                  <c:v>-0.24323</c:v>
                </c:pt>
                <c:pt idx="981">
                  <c:v>-0.24324999999999999</c:v>
                </c:pt>
                <c:pt idx="982">
                  <c:v>-0.24326999999999999</c:v>
                </c:pt>
                <c:pt idx="983">
                  <c:v>-0.24329999999999999</c:v>
                </c:pt>
                <c:pt idx="984">
                  <c:v>-0.24332000000000001</c:v>
                </c:pt>
                <c:pt idx="985">
                  <c:v>-0.24335000000000001</c:v>
                </c:pt>
                <c:pt idx="986">
                  <c:v>-0.24338000000000001</c:v>
                </c:pt>
                <c:pt idx="987">
                  <c:v>-0.24342</c:v>
                </c:pt>
                <c:pt idx="988">
                  <c:v>-0.24345</c:v>
                </c:pt>
                <c:pt idx="989">
                  <c:v>-0.24348</c:v>
                </c:pt>
                <c:pt idx="990">
                  <c:v>-0.24351999999999999</c:v>
                </c:pt>
                <c:pt idx="991">
                  <c:v>-0.24354999999999999</c:v>
                </c:pt>
                <c:pt idx="992">
                  <c:v>-0.24357999999999999</c:v>
                </c:pt>
                <c:pt idx="993">
                  <c:v>-0.24360999999999999</c:v>
                </c:pt>
                <c:pt idx="994">
                  <c:v>-0.24364</c:v>
                </c:pt>
                <c:pt idx="995">
                  <c:v>-0.24367</c:v>
                </c:pt>
                <c:pt idx="996">
                  <c:v>-0.2437</c:v>
                </c:pt>
                <c:pt idx="997">
                  <c:v>-0.24373</c:v>
                </c:pt>
                <c:pt idx="998">
                  <c:v>-0.24376</c:v>
                </c:pt>
                <c:pt idx="999">
                  <c:v>-0.24379000000000001</c:v>
                </c:pt>
                <c:pt idx="1000">
                  <c:v>-0.24382000000000001</c:v>
                </c:pt>
                <c:pt idx="1001">
                  <c:v>-0.24385000000000001</c:v>
                </c:pt>
                <c:pt idx="1002">
                  <c:v>-0.24388000000000001</c:v>
                </c:pt>
                <c:pt idx="1003">
                  <c:v>-0.24390000000000001</c:v>
                </c:pt>
                <c:pt idx="1004">
                  <c:v>-0.24392</c:v>
                </c:pt>
                <c:pt idx="1005">
                  <c:v>-0.24395</c:v>
                </c:pt>
                <c:pt idx="1006">
                  <c:v>-0.24396999999999999</c:v>
                </c:pt>
                <c:pt idx="1007">
                  <c:v>-0.24399000000000001</c:v>
                </c:pt>
                <c:pt idx="1008">
                  <c:v>-0.24401</c:v>
                </c:pt>
                <c:pt idx="1009">
                  <c:v>-0.24403</c:v>
                </c:pt>
                <c:pt idx="1010">
                  <c:v>-0.24404999999999999</c:v>
                </c:pt>
                <c:pt idx="1011">
                  <c:v>-0.24407999999999999</c:v>
                </c:pt>
                <c:pt idx="1012">
                  <c:v>-0.24410999999999999</c:v>
                </c:pt>
                <c:pt idx="1013">
                  <c:v>-0.24414</c:v>
                </c:pt>
                <c:pt idx="1014">
                  <c:v>-0.24415999999999999</c:v>
                </c:pt>
                <c:pt idx="1015">
                  <c:v>-0.24418999999999999</c:v>
                </c:pt>
                <c:pt idx="1016">
                  <c:v>-0.24421000000000001</c:v>
                </c:pt>
                <c:pt idx="1017">
                  <c:v>-0.24424000000000001</c:v>
                </c:pt>
                <c:pt idx="1018">
                  <c:v>-0.24426999999999999</c:v>
                </c:pt>
                <c:pt idx="1019">
                  <c:v>-0.24429999999999999</c:v>
                </c:pt>
                <c:pt idx="1020">
                  <c:v>-0.24432999999999999</c:v>
                </c:pt>
                <c:pt idx="1021">
                  <c:v>-0.24435999999999999</c:v>
                </c:pt>
                <c:pt idx="1022">
                  <c:v>-0.24440000000000001</c:v>
                </c:pt>
                <c:pt idx="1023">
                  <c:v>-0.24443000000000001</c:v>
                </c:pt>
                <c:pt idx="1024">
                  <c:v>-0.24446999999999999</c:v>
                </c:pt>
                <c:pt idx="1025">
                  <c:v>-0.2445</c:v>
                </c:pt>
                <c:pt idx="1026">
                  <c:v>-0.24453</c:v>
                </c:pt>
                <c:pt idx="1027">
                  <c:v>-0.24456</c:v>
                </c:pt>
                <c:pt idx="1028">
                  <c:v>-0.24459</c:v>
                </c:pt>
                <c:pt idx="1029">
                  <c:v>-0.24462</c:v>
                </c:pt>
                <c:pt idx="1030">
                  <c:v>-0.24465000000000001</c:v>
                </c:pt>
                <c:pt idx="1031">
                  <c:v>-0.24467</c:v>
                </c:pt>
                <c:pt idx="1032">
                  <c:v>-0.2447</c:v>
                </c:pt>
                <c:pt idx="1033">
                  <c:v>-0.24471999999999999</c:v>
                </c:pt>
                <c:pt idx="1034">
                  <c:v>-0.24475</c:v>
                </c:pt>
                <c:pt idx="1035">
                  <c:v>-0.24476999999999999</c:v>
                </c:pt>
                <c:pt idx="1036">
                  <c:v>-0.24479999999999999</c:v>
                </c:pt>
                <c:pt idx="1037">
                  <c:v>-0.24482000000000001</c:v>
                </c:pt>
                <c:pt idx="1038">
                  <c:v>-0.24485000000000001</c:v>
                </c:pt>
                <c:pt idx="1039">
                  <c:v>-0.24487</c:v>
                </c:pt>
                <c:pt idx="1040">
                  <c:v>-0.24490000000000001</c:v>
                </c:pt>
                <c:pt idx="1041">
                  <c:v>-0.24492</c:v>
                </c:pt>
                <c:pt idx="1042">
                  <c:v>-0.24495</c:v>
                </c:pt>
                <c:pt idx="1043">
                  <c:v>-0.24498</c:v>
                </c:pt>
                <c:pt idx="1044">
                  <c:v>-0.24501999999999999</c:v>
                </c:pt>
                <c:pt idx="1045">
                  <c:v>-0.24504999999999999</c:v>
                </c:pt>
                <c:pt idx="1046">
                  <c:v>-0.24507999999999999</c:v>
                </c:pt>
                <c:pt idx="1047">
                  <c:v>-0.24510999999999999</c:v>
                </c:pt>
                <c:pt idx="1048">
                  <c:v>-0.24515000000000001</c:v>
                </c:pt>
                <c:pt idx="1049">
                  <c:v>-0.24518000000000001</c:v>
                </c:pt>
                <c:pt idx="1050">
                  <c:v>-0.24521999999999999</c:v>
                </c:pt>
                <c:pt idx="1051">
                  <c:v>-0.24525</c:v>
                </c:pt>
                <c:pt idx="1052">
                  <c:v>-0.24529000000000001</c:v>
                </c:pt>
                <c:pt idx="1053">
                  <c:v>-0.24532000000000001</c:v>
                </c:pt>
                <c:pt idx="1054">
                  <c:v>-0.24535000000000001</c:v>
                </c:pt>
                <c:pt idx="1055">
                  <c:v>-0.24539</c:v>
                </c:pt>
                <c:pt idx="1056">
                  <c:v>-0.24542</c:v>
                </c:pt>
                <c:pt idx="1057">
                  <c:v>-0.24545</c:v>
                </c:pt>
                <c:pt idx="1058">
                  <c:v>-0.24549000000000001</c:v>
                </c:pt>
                <c:pt idx="1059">
                  <c:v>-0.24551999999999999</c:v>
                </c:pt>
                <c:pt idx="1060">
                  <c:v>-0.24554999999999999</c:v>
                </c:pt>
                <c:pt idx="1061">
                  <c:v>-0.24559</c:v>
                </c:pt>
                <c:pt idx="1062">
                  <c:v>-0.24562</c:v>
                </c:pt>
                <c:pt idx="1063">
                  <c:v>-0.24565000000000001</c:v>
                </c:pt>
                <c:pt idx="1064">
                  <c:v>-0.24568000000000001</c:v>
                </c:pt>
                <c:pt idx="1065">
                  <c:v>-0.24571000000000001</c:v>
                </c:pt>
                <c:pt idx="1066">
                  <c:v>-0.24573999999999999</c:v>
                </c:pt>
                <c:pt idx="1067">
                  <c:v>-0.24576999999999999</c:v>
                </c:pt>
                <c:pt idx="1068">
                  <c:v>-0.24579999999999999</c:v>
                </c:pt>
                <c:pt idx="1069">
                  <c:v>-0.24582999999999999</c:v>
                </c:pt>
                <c:pt idx="1070">
                  <c:v>-0.24586</c:v>
                </c:pt>
                <c:pt idx="1071">
                  <c:v>-0.24589</c:v>
                </c:pt>
                <c:pt idx="1072">
                  <c:v>-0.24593000000000001</c:v>
                </c:pt>
                <c:pt idx="1073">
                  <c:v>-0.24596000000000001</c:v>
                </c:pt>
                <c:pt idx="1074">
                  <c:v>-0.24598999999999999</c:v>
                </c:pt>
                <c:pt idx="1075">
                  <c:v>-0.24603</c:v>
                </c:pt>
                <c:pt idx="1076">
                  <c:v>-0.24606</c:v>
                </c:pt>
                <c:pt idx="1077">
                  <c:v>-0.24609</c:v>
                </c:pt>
                <c:pt idx="1078">
                  <c:v>-0.24612999999999999</c:v>
                </c:pt>
                <c:pt idx="1079">
                  <c:v>-0.24615000000000001</c:v>
                </c:pt>
                <c:pt idx="1080">
                  <c:v>-0.24618000000000001</c:v>
                </c:pt>
                <c:pt idx="1081">
                  <c:v>-0.24621000000000001</c:v>
                </c:pt>
                <c:pt idx="1082">
                  <c:v>-0.24623999999999999</c:v>
                </c:pt>
                <c:pt idx="1083">
                  <c:v>-0.24626999999999999</c:v>
                </c:pt>
                <c:pt idx="1084">
                  <c:v>-0.24629999999999999</c:v>
                </c:pt>
                <c:pt idx="1085">
                  <c:v>-0.24632999999999999</c:v>
                </c:pt>
                <c:pt idx="1086">
                  <c:v>-0.24636</c:v>
                </c:pt>
                <c:pt idx="1087">
                  <c:v>-0.24639</c:v>
                </c:pt>
                <c:pt idx="1088">
                  <c:v>-0.24642</c:v>
                </c:pt>
                <c:pt idx="1089">
                  <c:v>-0.24645</c:v>
                </c:pt>
                <c:pt idx="1090">
                  <c:v>-0.24646999999999999</c:v>
                </c:pt>
                <c:pt idx="1091">
                  <c:v>-0.2465</c:v>
                </c:pt>
                <c:pt idx="1092">
                  <c:v>-0.24653</c:v>
                </c:pt>
                <c:pt idx="1093">
                  <c:v>-0.24656</c:v>
                </c:pt>
                <c:pt idx="1094">
                  <c:v>-0.24659</c:v>
                </c:pt>
                <c:pt idx="1095">
                  <c:v>-0.24661</c:v>
                </c:pt>
                <c:pt idx="1096">
                  <c:v>-0.24664</c:v>
                </c:pt>
                <c:pt idx="1097">
                  <c:v>-0.24667</c:v>
                </c:pt>
                <c:pt idx="1098">
                  <c:v>-0.2467</c:v>
                </c:pt>
                <c:pt idx="1099">
                  <c:v>-0.24673</c:v>
                </c:pt>
                <c:pt idx="1100">
                  <c:v>-0.24676000000000001</c:v>
                </c:pt>
                <c:pt idx="1101">
                  <c:v>-0.24679999999999999</c:v>
                </c:pt>
                <c:pt idx="1102">
                  <c:v>-0.24682999999999999</c:v>
                </c:pt>
                <c:pt idx="1103">
                  <c:v>-0.24686</c:v>
                </c:pt>
                <c:pt idx="1104">
                  <c:v>-0.24689</c:v>
                </c:pt>
                <c:pt idx="1105">
                  <c:v>-0.24692</c:v>
                </c:pt>
                <c:pt idx="1106">
                  <c:v>-0.24696000000000001</c:v>
                </c:pt>
                <c:pt idx="1107">
                  <c:v>-0.24698999999999999</c:v>
                </c:pt>
                <c:pt idx="1108">
                  <c:v>-0.24701000000000001</c:v>
                </c:pt>
                <c:pt idx="1109">
                  <c:v>-0.24704000000000001</c:v>
                </c:pt>
                <c:pt idx="1110">
                  <c:v>-0.24706</c:v>
                </c:pt>
                <c:pt idx="1111">
                  <c:v>-0.24707999999999999</c:v>
                </c:pt>
                <c:pt idx="1112">
                  <c:v>-0.24709999999999999</c:v>
                </c:pt>
                <c:pt idx="1113">
                  <c:v>-0.24712000000000001</c:v>
                </c:pt>
                <c:pt idx="1114">
                  <c:v>-0.24714</c:v>
                </c:pt>
                <c:pt idx="1115">
                  <c:v>-0.24715999999999999</c:v>
                </c:pt>
                <c:pt idx="1116">
                  <c:v>-0.24717</c:v>
                </c:pt>
                <c:pt idx="1117">
                  <c:v>-0.24718999999999999</c:v>
                </c:pt>
                <c:pt idx="1118">
                  <c:v>-0.24721000000000001</c:v>
                </c:pt>
                <c:pt idx="1119">
                  <c:v>-0.24723000000000001</c:v>
                </c:pt>
                <c:pt idx="1120">
                  <c:v>-0.24723999999999999</c:v>
                </c:pt>
                <c:pt idx="1121">
                  <c:v>-0.24726000000000001</c:v>
                </c:pt>
                <c:pt idx="1122">
                  <c:v>-0.24729000000000001</c:v>
                </c:pt>
                <c:pt idx="1123">
                  <c:v>-0.24731</c:v>
                </c:pt>
                <c:pt idx="1124">
                  <c:v>-0.24732999999999999</c:v>
                </c:pt>
                <c:pt idx="1125">
                  <c:v>-0.24736</c:v>
                </c:pt>
                <c:pt idx="1126">
                  <c:v>-0.24739</c:v>
                </c:pt>
                <c:pt idx="1127">
                  <c:v>-0.24742</c:v>
                </c:pt>
                <c:pt idx="1128">
                  <c:v>-0.24743999999999999</c:v>
                </c:pt>
                <c:pt idx="1129">
                  <c:v>-0.24747</c:v>
                </c:pt>
                <c:pt idx="1130">
                  <c:v>-0.2475</c:v>
                </c:pt>
                <c:pt idx="1131">
                  <c:v>-0.24751999999999999</c:v>
                </c:pt>
                <c:pt idx="1132">
                  <c:v>-0.24754000000000001</c:v>
                </c:pt>
                <c:pt idx="1133">
                  <c:v>-0.24757000000000001</c:v>
                </c:pt>
                <c:pt idx="1134">
                  <c:v>-0.24759</c:v>
                </c:pt>
                <c:pt idx="1135">
                  <c:v>-0.24761</c:v>
                </c:pt>
                <c:pt idx="1136">
                  <c:v>-0.24764</c:v>
                </c:pt>
                <c:pt idx="1137">
                  <c:v>-0.24765999999999999</c:v>
                </c:pt>
                <c:pt idx="1138">
                  <c:v>-0.24768000000000001</c:v>
                </c:pt>
                <c:pt idx="1139">
                  <c:v>-0.24771000000000001</c:v>
                </c:pt>
                <c:pt idx="1140">
                  <c:v>-0.24773000000000001</c:v>
                </c:pt>
                <c:pt idx="1141">
                  <c:v>-0.24775</c:v>
                </c:pt>
                <c:pt idx="1142">
                  <c:v>-0.24778</c:v>
                </c:pt>
                <c:pt idx="1143">
                  <c:v>-0.24779999999999999</c:v>
                </c:pt>
                <c:pt idx="1144">
                  <c:v>-0.24782999999999999</c:v>
                </c:pt>
                <c:pt idx="1145">
                  <c:v>-0.24784999999999999</c:v>
                </c:pt>
                <c:pt idx="1146">
                  <c:v>-0.24787000000000001</c:v>
                </c:pt>
                <c:pt idx="1147">
                  <c:v>-0.24789</c:v>
                </c:pt>
                <c:pt idx="1148">
                  <c:v>-0.24790999999999999</c:v>
                </c:pt>
                <c:pt idx="1149">
                  <c:v>-0.24793000000000001</c:v>
                </c:pt>
                <c:pt idx="1150">
                  <c:v>-0.24795</c:v>
                </c:pt>
                <c:pt idx="1151">
                  <c:v>-0.24797</c:v>
                </c:pt>
                <c:pt idx="1152">
                  <c:v>-0.24798999999999999</c:v>
                </c:pt>
                <c:pt idx="1153">
                  <c:v>-0.24801000000000001</c:v>
                </c:pt>
                <c:pt idx="1154">
                  <c:v>-0.24803</c:v>
                </c:pt>
                <c:pt idx="1155">
                  <c:v>-0.24806</c:v>
                </c:pt>
                <c:pt idx="1156">
                  <c:v>-0.24807999999999999</c:v>
                </c:pt>
                <c:pt idx="1157">
                  <c:v>-0.24811</c:v>
                </c:pt>
                <c:pt idx="1158">
                  <c:v>-0.24814</c:v>
                </c:pt>
                <c:pt idx="1159">
                  <c:v>-0.24815999999999999</c:v>
                </c:pt>
                <c:pt idx="1160">
                  <c:v>-0.24818999999999999</c:v>
                </c:pt>
                <c:pt idx="1161">
                  <c:v>-0.24822</c:v>
                </c:pt>
                <c:pt idx="1162">
                  <c:v>-0.24825</c:v>
                </c:pt>
                <c:pt idx="1163">
                  <c:v>-0.24828</c:v>
                </c:pt>
                <c:pt idx="1164">
                  <c:v>-0.24831</c:v>
                </c:pt>
                <c:pt idx="1165">
                  <c:v>-0.24834000000000001</c:v>
                </c:pt>
                <c:pt idx="1166">
                  <c:v>-0.24837999999999999</c:v>
                </c:pt>
                <c:pt idx="1167">
                  <c:v>-0.24840999999999999</c:v>
                </c:pt>
                <c:pt idx="1168">
                  <c:v>-0.24843000000000001</c:v>
                </c:pt>
                <c:pt idx="1169">
                  <c:v>-0.24845999999999999</c:v>
                </c:pt>
                <c:pt idx="1170">
                  <c:v>-0.24848999999999999</c:v>
                </c:pt>
                <c:pt idx="1171">
                  <c:v>-0.24851999999999999</c:v>
                </c:pt>
                <c:pt idx="1172">
                  <c:v>-0.24854999999999999</c:v>
                </c:pt>
                <c:pt idx="1173">
                  <c:v>-0.24857000000000001</c:v>
                </c:pt>
                <c:pt idx="1174">
                  <c:v>-0.24859999999999999</c:v>
                </c:pt>
                <c:pt idx="1175">
                  <c:v>-0.24862000000000001</c:v>
                </c:pt>
                <c:pt idx="1176">
                  <c:v>-0.24865000000000001</c:v>
                </c:pt>
                <c:pt idx="1177">
                  <c:v>-0.24868000000000001</c:v>
                </c:pt>
                <c:pt idx="1178">
                  <c:v>-0.24870999999999999</c:v>
                </c:pt>
                <c:pt idx="1179">
                  <c:v>-0.24873999999999999</c:v>
                </c:pt>
                <c:pt idx="1180">
                  <c:v>-0.24876999999999999</c:v>
                </c:pt>
                <c:pt idx="1181">
                  <c:v>-0.24879999999999999</c:v>
                </c:pt>
                <c:pt idx="1182">
                  <c:v>-0.24883</c:v>
                </c:pt>
                <c:pt idx="1183">
                  <c:v>-0.24886</c:v>
                </c:pt>
                <c:pt idx="1184">
                  <c:v>-0.24889</c:v>
                </c:pt>
                <c:pt idx="1185">
                  <c:v>-0.24892</c:v>
                </c:pt>
                <c:pt idx="1186">
                  <c:v>-0.24895</c:v>
                </c:pt>
                <c:pt idx="1187">
                  <c:v>-0.24898999999999999</c:v>
                </c:pt>
                <c:pt idx="1188">
                  <c:v>-0.24901000000000001</c:v>
                </c:pt>
                <c:pt idx="1189">
                  <c:v>-0.24904000000000001</c:v>
                </c:pt>
                <c:pt idx="1190">
                  <c:v>-0.24907000000000001</c:v>
                </c:pt>
                <c:pt idx="1191">
                  <c:v>-0.24909999999999999</c:v>
                </c:pt>
                <c:pt idx="1192">
                  <c:v>-0.24912999999999999</c:v>
                </c:pt>
                <c:pt idx="1193">
                  <c:v>-0.24915000000000001</c:v>
                </c:pt>
                <c:pt idx="1194">
                  <c:v>-0.24918000000000001</c:v>
                </c:pt>
                <c:pt idx="1195">
                  <c:v>-0.2492</c:v>
                </c:pt>
                <c:pt idx="1196">
                  <c:v>-0.24923000000000001</c:v>
                </c:pt>
                <c:pt idx="1197">
                  <c:v>-0.24925</c:v>
                </c:pt>
                <c:pt idx="1198">
                  <c:v>-0.24928</c:v>
                </c:pt>
                <c:pt idx="1199">
                  <c:v>-0.24931</c:v>
                </c:pt>
                <c:pt idx="1200">
                  <c:v>-0.24934000000000001</c:v>
                </c:pt>
                <c:pt idx="1201">
                  <c:v>-0.24937000000000001</c:v>
                </c:pt>
                <c:pt idx="1202">
                  <c:v>-0.24940000000000001</c:v>
                </c:pt>
                <c:pt idx="1203">
                  <c:v>-0.24943000000000001</c:v>
                </c:pt>
                <c:pt idx="1204">
                  <c:v>-0.24945999999999999</c:v>
                </c:pt>
                <c:pt idx="1205">
                  <c:v>-0.24948999999999999</c:v>
                </c:pt>
                <c:pt idx="1206">
                  <c:v>-0.24951999999999999</c:v>
                </c:pt>
                <c:pt idx="1207">
                  <c:v>-0.24954999999999999</c:v>
                </c:pt>
                <c:pt idx="1208">
                  <c:v>-0.24958</c:v>
                </c:pt>
                <c:pt idx="1209">
                  <c:v>-0.24961</c:v>
                </c:pt>
                <c:pt idx="1210">
                  <c:v>-0.24962999999999999</c:v>
                </c:pt>
                <c:pt idx="1211">
                  <c:v>-0.24965999999999999</c:v>
                </c:pt>
                <c:pt idx="1212">
                  <c:v>-0.24968000000000001</c:v>
                </c:pt>
                <c:pt idx="1213">
                  <c:v>-0.24970999999999999</c:v>
                </c:pt>
                <c:pt idx="1214">
                  <c:v>-0.24973000000000001</c:v>
                </c:pt>
                <c:pt idx="1215">
                  <c:v>-0.24975</c:v>
                </c:pt>
                <c:pt idx="1216">
                  <c:v>-0.24976999999999999</c:v>
                </c:pt>
                <c:pt idx="1217">
                  <c:v>-0.24979000000000001</c:v>
                </c:pt>
                <c:pt idx="1218">
                  <c:v>-0.24981999999999999</c:v>
                </c:pt>
                <c:pt idx="1219">
                  <c:v>-0.24984000000000001</c:v>
                </c:pt>
                <c:pt idx="1220">
                  <c:v>-0.24987000000000001</c:v>
                </c:pt>
                <c:pt idx="1221">
                  <c:v>-0.24990000000000001</c:v>
                </c:pt>
                <c:pt idx="1222">
                  <c:v>-0.24993000000000001</c:v>
                </c:pt>
                <c:pt idx="1223">
                  <c:v>-0.24995999999999999</c:v>
                </c:pt>
                <c:pt idx="1224">
                  <c:v>-0.24998999999999999</c:v>
                </c:pt>
                <c:pt idx="1225">
                  <c:v>-0.25001000000000001</c:v>
                </c:pt>
                <c:pt idx="1226">
                  <c:v>-0.25003999999999998</c:v>
                </c:pt>
                <c:pt idx="1227">
                  <c:v>-0.25006</c:v>
                </c:pt>
                <c:pt idx="1228">
                  <c:v>-0.25008000000000002</c:v>
                </c:pt>
                <c:pt idx="1229">
                  <c:v>-0.25011</c:v>
                </c:pt>
                <c:pt idx="1230">
                  <c:v>-0.25013000000000002</c:v>
                </c:pt>
                <c:pt idx="1231">
                  <c:v>-0.25015999999999999</c:v>
                </c:pt>
                <c:pt idx="1232">
                  <c:v>-0.25018000000000001</c:v>
                </c:pt>
                <c:pt idx="1233">
                  <c:v>-0.25019999999999998</c:v>
                </c:pt>
                <c:pt idx="1234">
                  <c:v>-0.25023000000000001</c:v>
                </c:pt>
                <c:pt idx="1235">
                  <c:v>-0.25025999999999998</c:v>
                </c:pt>
                <c:pt idx="1236">
                  <c:v>-0.25029000000000001</c:v>
                </c:pt>
                <c:pt idx="1237">
                  <c:v>-0.25031999999999999</c:v>
                </c:pt>
                <c:pt idx="1238">
                  <c:v>-0.25034000000000001</c:v>
                </c:pt>
                <c:pt idx="1239">
                  <c:v>-0.25036999999999998</c:v>
                </c:pt>
                <c:pt idx="1240">
                  <c:v>-0.25040000000000001</c:v>
                </c:pt>
                <c:pt idx="1241">
                  <c:v>-0.25042999999999999</c:v>
                </c:pt>
                <c:pt idx="1242">
                  <c:v>-0.25046000000000002</c:v>
                </c:pt>
                <c:pt idx="1243">
                  <c:v>-0.25047999999999998</c:v>
                </c:pt>
                <c:pt idx="1244">
                  <c:v>-0.25051000000000001</c:v>
                </c:pt>
                <c:pt idx="1245">
                  <c:v>-0.25052999999999997</c:v>
                </c:pt>
                <c:pt idx="1246">
                  <c:v>-0.25056</c:v>
                </c:pt>
                <c:pt idx="1247">
                  <c:v>-0.25058000000000002</c:v>
                </c:pt>
                <c:pt idx="1248">
                  <c:v>-0.25059999999999999</c:v>
                </c:pt>
                <c:pt idx="1249">
                  <c:v>-0.25062000000000001</c:v>
                </c:pt>
                <c:pt idx="1250">
                  <c:v>-0.25063999999999997</c:v>
                </c:pt>
                <c:pt idx="1251">
                  <c:v>-0.25067</c:v>
                </c:pt>
                <c:pt idx="1252">
                  <c:v>-0.25069000000000002</c:v>
                </c:pt>
                <c:pt idx="1253">
                  <c:v>-0.25072</c:v>
                </c:pt>
                <c:pt idx="1254">
                  <c:v>-0.25074000000000002</c:v>
                </c:pt>
                <c:pt idx="1255">
                  <c:v>-0.25076999999999999</c:v>
                </c:pt>
                <c:pt idx="1256">
                  <c:v>-0.25080000000000002</c:v>
                </c:pt>
                <c:pt idx="1257">
                  <c:v>-0.25081999999999999</c:v>
                </c:pt>
                <c:pt idx="1258">
                  <c:v>-0.25086000000000003</c:v>
                </c:pt>
                <c:pt idx="1259">
                  <c:v>-0.25089</c:v>
                </c:pt>
                <c:pt idx="1260">
                  <c:v>-0.25091999999999998</c:v>
                </c:pt>
                <c:pt idx="1261">
                  <c:v>-0.25095000000000001</c:v>
                </c:pt>
                <c:pt idx="1262">
                  <c:v>-0.25097999999999998</c:v>
                </c:pt>
                <c:pt idx="1263">
                  <c:v>-0.25101000000000001</c:v>
                </c:pt>
                <c:pt idx="1264">
                  <c:v>-0.25102999999999998</c:v>
                </c:pt>
                <c:pt idx="1265">
                  <c:v>-0.25106000000000001</c:v>
                </c:pt>
                <c:pt idx="1266">
                  <c:v>-0.25108999999999998</c:v>
                </c:pt>
                <c:pt idx="1267">
                  <c:v>-0.25111</c:v>
                </c:pt>
                <c:pt idx="1268">
                  <c:v>-0.25113999999999997</c:v>
                </c:pt>
                <c:pt idx="1269">
                  <c:v>-0.25115999999999999</c:v>
                </c:pt>
                <c:pt idx="1270">
                  <c:v>-0.25119000000000002</c:v>
                </c:pt>
                <c:pt idx="1271">
                  <c:v>-0.25120999999999999</c:v>
                </c:pt>
                <c:pt idx="1272">
                  <c:v>-0.25124000000000002</c:v>
                </c:pt>
                <c:pt idx="1273">
                  <c:v>-0.25126999999999999</c:v>
                </c:pt>
                <c:pt idx="1274">
                  <c:v>-0.25129000000000001</c:v>
                </c:pt>
                <c:pt idx="1275">
                  <c:v>-0.25130999999999998</c:v>
                </c:pt>
                <c:pt idx="1276">
                  <c:v>-0.25134000000000001</c:v>
                </c:pt>
                <c:pt idx="1277">
                  <c:v>-0.25135999999999997</c:v>
                </c:pt>
                <c:pt idx="1278">
                  <c:v>-0.25136999999999998</c:v>
                </c:pt>
                <c:pt idx="1279">
                  <c:v>-0.25139</c:v>
                </c:pt>
                <c:pt idx="1280">
                  <c:v>-0.25141000000000002</c:v>
                </c:pt>
                <c:pt idx="1281">
                  <c:v>-0.25142999999999999</c:v>
                </c:pt>
                <c:pt idx="1282">
                  <c:v>-0.25145000000000001</c:v>
                </c:pt>
                <c:pt idx="1283">
                  <c:v>-0.25147999999999998</c:v>
                </c:pt>
                <c:pt idx="1284">
                  <c:v>-0.2515</c:v>
                </c:pt>
                <c:pt idx="1285">
                  <c:v>-0.25152999999999998</c:v>
                </c:pt>
                <c:pt idx="1286">
                  <c:v>-0.25156000000000001</c:v>
                </c:pt>
                <c:pt idx="1287">
                  <c:v>-0.25158000000000003</c:v>
                </c:pt>
                <c:pt idx="1288">
                  <c:v>-0.25161</c:v>
                </c:pt>
                <c:pt idx="1289">
                  <c:v>-0.25163999999999997</c:v>
                </c:pt>
                <c:pt idx="1290">
                  <c:v>-0.25167</c:v>
                </c:pt>
                <c:pt idx="1291">
                  <c:v>-0.25169000000000002</c:v>
                </c:pt>
                <c:pt idx="1292">
                  <c:v>-0.25172</c:v>
                </c:pt>
                <c:pt idx="1293">
                  <c:v>-0.25174000000000002</c:v>
                </c:pt>
                <c:pt idx="1294">
                  <c:v>-0.25176999999999999</c:v>
                </c:pt>
                <c:pt idx="1295">
                  <c:v>-0.25180000000000002</c:v>
                </c:pt>
                <c:pt idx="1296">
                  <c:v>-0.25183</c:v>
                </c:pt>
                <c:pt idx="1297">
                  <c:v>-0.25186999999999998</c:v>
                </c:pt>
                <c:pt idx="1298">
                  <c:v>-0.25190000000000001</c:v>
                </c:pt>
                <c:pt idx="1299">
                  <c:v>-0.25192999999999999</c:v>
                </c:pt>
                <c:pt idx="1300">
                  <c:v>-0.25196000000000002</c:v>
                </c:pt>
                <c:pt idx="1301">
                  <c:v>-0.25197999999999998</c:v>
                </c:pt>
                <c:pt idx="1302">
                  <c:v>-0.25201000000000001</c:v>
                </c:pt>
                <c:pt idx="1303">
                  <c:v>-0.25202999999999998</c:v>
                </c:pt>
                <c:pt idx="1304">
                  <c:v>-0.25205</c:v>
                </c:pt>
                <c:pt idx="1305">
                  <c:v>-0.25207000000000002</c:v>
                </c:pt>
                <c:pt idx="1306">
                  <c:v>-0.25209999999999999</c:v>
                </c:pt>
                <c:pt idx="1307">
                  <c:v>-0.25212000000000001</c:v>
                </c:pt>
                <c:pt idx="1308">
                  <c:v>-0.25213999999999998</c:v>
                </c:pt>
                <c:pt idx="1309">
                  <c:v>-0.25217000000000001</c:v>
                </c:pt>
                <c:pt idx="1310">
                  <c:v>-0.25219000000000003</c:v>
                </c:pt>
                <c:pt idx="1311">
                  <c:v>-0.25222</c:v>
                </c:pt>
                <c:pt idx="1312">
                  <c:v>-0.25224000000000002</c:v>
                </c:pt>
                <c:pt idx="1313">
                  <c:v>-0.25226999999999999</c:v>
                </c:pt>
                <c:pt idx="1314">
                  <c:v>-0.25230000000000002</c:v>
                </c:pt>
                <c:pt idx="1315">
                  <c:v>-0.25233</c:v>
                </c:pt>
                <c:pt idx="1316">
                  <c:v>-0.25235999999999997</c:v>
                </c:pt>
                <c:pt idx="1317">
                  <c:v>-0.25239</c:v>
                </c:pt>
                <c:pt idx="1318">
                  <c:v>-0.25241999999999998</c:v>
                </c:pt>
                <c:pt idx="1319">
                  <c:v>-0.25245000000000001</c:v>
                </c:pt>
                <c:pt idx="1320">
                  <c:v>-0.25248999999999999</c:v>
                </c:pt>
                <c:pt idx="1321">
                  <c:v>-0.25252999999999998</c:v>
                </c:pt>
                <c:pt idx="1322">
                  <c:v>-0.25256000000000001</c:v>
                </c:pt>
                <c:pt idx="1323">
                  <c:v>-0.25259999999999999</c:v>
                </c:pt>
                <c:pt idx="1324">
                  <c:v>-0.25263000000000002</c:v>
                </c:pt>
                <c:pt idx="1325">
                  <c:v>-0.25266</c:v>
                </c:pt>
                <c:pt idx="1326">
                  <c:v>-0.25269000000000003</c:v>
                </c:pt>
                <c:pt idx="1327">
                  <c:v>-0.25272</c:v>
                </c:pt>
                <c:pt idx="1328">
                  <c:v>-0.25274999999999997</c:v>
                </c:pt>
                <c:pt idx="1329">
                  <c:v>-0.25278</c:v>
                </c:pt>
                <c:pt idx="1330">
                  <c:v>-0.25280999999999998</c:v>
                </c:pt>
                <c:pt idx="1331">
                  <c:v>-0.25284000000000001</c:v>
                </c:pt>
                <c:pt idx="1332">
                  <c:v>-0.25286999999999998</c:v>
                </c:pt>
                <c:pt idx="1333">
                  <c:v>-0.25290000000000001</c:v>
                </c:pt>
                <c:pt idx="1334">
                  <c:v>-0.25292999999999999</c:v>
                </c:pt>
                <c:pt idx="1335">
                  <c:v>-0.25296000000000002</c:v>
                </c:pt>
                <c:pt idx="1336">
                  <c:v>-0.253</c:v>
                </c:pt>
                <c:pt idx="1337">
                  <c:v>-0.25302999999999998</c:v>
                </c:pt>
                <c:pt idx="1338">
                  <c:v>-0.25306000000000001</c:v>
                </c:pt>
                <c:pt idx="1339">
                  <c:v>-0.25308999999999998</c:v>
                </c:pt>
                <c:pt idx="1340">
                  <c:v>-0.25311</c:v>
                </c:pt>
                <c:pt idx="1341">
                  <c:v>-0.25313000000000002</c:v>
                </c:pt>
                <c:pt idx="1342">
                  <c:v>-0.25316</c:v>
                </c:pt>
                <c:pt idx="1343">
                  <c:v>-0.25318000000000002</c:v>
                </c:pt>
                <c:pt idx="1344">
                  <c:v>-0.25319999999999998</c:v>
                </c:pt>
                <c:pt idx="1345">
                  <c:v>-0.25323000000000001</c:v>
                </c:pt>
                <c:pt idx="1346">
                  <c:v>-0.25325999999999999</c:v>
                </c:pt>
                <c:pt idx="1347">
                  <c:v>-0.25329000000000002</c:v>
                </c:pt>
                <c:pt idx="1348">
                  <c:v>-0.25331999999999999</c:v>
                </c:pt>
                <c:pt idx="1349">
                  <c:v>-0.25335000000000002</c:v>
                </c:pt>
                <c:pt idx="1350">
                  <c:v>-0.25337999999999999</c:v>
                </c:pt>
                <c:pt idx="1351">
                  <c:v>-0.25341000000000002</c:v>
                </c:pt>
                <c:pt idx="1352">
                  <c:v>-0.25344</c:v>
                </c:pt>
                <c:pt idx="1353">
                  <c:v>-0.25346999999999997</c:v>
                </c:pt>
                <c:pt idx="1354">
                  <c:v>-0.2535</c:v>
                </c:pt>
                <c:pt idx="1355">
                  <c:v>-0.25352000000000002</c:v>
                </c:pt>
                <c:pt idx="1356">
                  <c:v>-0.25355</c:v>
                </c:pt>
                <c:pt idx="1357">
                  <c:v>-0.25357000000000002</c:v>
                </c:pt>
                <c:pt idx="1358">
                  <c:v>-0.25359999999999999</c:v>
                </c:pt>
                <c:pt idx="1359">
                  <c:v>-0.25362000000000001</c:v>
                </c:pt>
                <c:pt idx="1360">
                  <c:v>-0.25363999999999998</c:v>
                </c:pt>
                <c:pt idx="1361">
                  <c:v>-0.25366</c:v>
                </c:pt>
                <c:pt idx="1362">
                  <c:v>-0.25367000000000001</c:v>
                </c:pt>
                <c:pt idx="1363">
                  <c:v>-0.25369000000000003</c:v>
                </c:pt>
                <c:pt idx="1364">
                  <c:v>-0.25370999999999999</c:v>
                </c:pt>
                <c:pt idx="1365">
                  <c:v>-0.25372</c:v>
                </c:pt>
                <c:pt idx="1366">
                  <c:v>-0.25374000000000002</c:v>
                </c:pt>
                <c:pt idx="1367">
                  <c:v>-0.25374999999999998</c:v>
                </c:pt>
                <c:pt idx="1368">
                  <c:v>-0.25377</c:v>
                </c:pt>
                <c:pt idx="1369">
                  <c:v>-0.25380000000000003</c:v>
                </c:pt>
                <c:pt idx="1370">
                  <c:v>-0.25381999999999999</c:v>
                </c:pt>
                <c:pt idx="1371">
                  <c:v>-0.25385000000000002</c:v>
                </c:pt>
                <c:pt idx="1372">
                  <c:v>-0.25387999999999999</c:v>
                </c:pt>
                <c:pt idx="1373">
                  <c:v>-0.25391000000000002</c:v>
                </c:pt>
                <c:pt idx="1374">
                  <c:v>-0.25394</c:v>
                </c:pt>
                <c:pt idx="1375">
                  <c:v>-0.25396999999999997</c:v>
                </c:pt>
                <c:pt idx="1376">
                  <c:v>-0.25398999999999999</c:v>
                </c:pt>
                <c:pt idx="1377">
                  <c:v>-0.25401000000000001</c:v>
                </c:pt>
                <c:pt idx="1378">
                  <c:v>-0.25402999999999998</c:v>
                </c:pt>
                <c:pt idx="1379">
                  <c:v>-0.25405</c:v>
                </c:pt>
                <c:pt idx="1380">
                  <c:v>-0.25407000000000002</c:v>
                </c:pt>
                <c:pt idx="1381">
                  <c:v>-0.25408999999999998</c:v>
                </c:pt>
                <c:pt idx="1382">
                  <c:v>-0.25412000000000001</c:v>
                </c:pt>
                <c:pt idx="1383">
                  <c:v>-0.25413999999999998</c:v>
                </c:pt>
                <c:pt idx="1384">
                  <c:v>-0.25416</c:v>
                </c:pt>
                <c:pt idx="1385">
                  <c:v>-0.25419000000000003</c:v>
                </c:pt>
                <c:pt idx="1386">
                  <c:v>-0.25422</c:v>
                </c:pt>
                <c:pt idx="1387">
                  <c:v>-0.25424000000000002</c:v>
                </c:pt>
                <c:pt idx="1388">
                  <c:v>-0.25425999999999999</c:v>
                </c:pt>
                <c:pt idx="1389">
                  <c:v>-0.25429000000000002</c:v>
                </c:pt>
                <c:pt idx="1390">
                  <c:v>-0.25430999999999998</c:v>
                </c:pt>
                <c:pt idx="1391">
                  <c:v>-0.25433</c:v>
                </c:pt>
                <c:pt idx="1392">
                  <c:v>-0.25435000000000002</c:v>
                </c:pt>
                <c:pt idx="1393">
                  <c:v>-0.25436999999999999</c:v>
                </c:pt>
                <c:pt idx="1394">
                  <c:v>-0.25439000000000001</c:v>
                </c:pt>
                <c:pt idx="1395">
                  <c:v>-0.25441999999999998</c:v>
                </c:pt>
                <c:pt idx="1396">
                  <c:v>-0.25444</c:v>
                </c:pt>
                <c:pt idx="1397">
                  <c:v>-0.25446000000000002</c:v>
                </c:pt>
                <c:pt idx="1398">
                  <c:v>-0.25448999999999999</c:v>
                </c:pt>
                <c:pt idx="1399">
                  <c:v>-0.25451000000000001</c:v>
                </c:pt>
                <c:pt idx="1400">
                  <c:v>-0.25453999999999999</c:v>
                </c:pt>
                <c:pt idx="1401">
                  <c:v>-0.25456000000000001</c:v>
                </c:pt>
                <c:pt idx="1402">
                  <c:v>-0.25457999999999997</c:v>
                </c:pt>
                <c:pt idx="1403">
                  <c:v>-0.25461</c:v>
                </c:pt>
                <c:pt idx="1404">
                  <c:v>-0.25463000000000002</c:v>
                </c:pt>
                <c:pt idx="1405">
                  <c:v>-0.25466</c:v>
                </c:pt>
                <c:pt idx="1406">
                  <c:v>-0.25469000000000003</c:v>
                </c:pt>
                <c:pt idx="1407">
                  <c:v>-0.25470999999999999</c:v>
                </c:pt>
                <c:pt idx="1408">
                  <c:v>-0.25474000000000002</c:v>
                </c:pt>
                <c:pt idx="1409">
                  <c:v>-0.25477</c:v>
                </c:pt>
                <c:pt idx="1410">
                  <c:v>-0.25479000000000002</c:v>
                </c:pt>
                <c:pt idx="1411">
                  <c:v>-0.25481999999999999</c:v>
                </c:pt>
                <c:pt idx="1412">
                  <c:v>-0.25485000000000002</c:v>
                </c:pt>
                <c:pt idx="1413">
                  <c:v>-0.25486999999999999</c:v>
                </c:pt>
                <c:pt idx="1414">
                  <c:v>-0.25489000000000001</c:v>
                </c:pt>
                <c:pt idx="1415">
                  <c:v>-0.25491999999999998</c:v>
                </c:pt>
                <c:pt idx="1416">
                  <c:v>-0.25494</c:v>
                </c:pt>
                <c:pt idx="1417">
                  <c:v>-0.25496000000000002</c:v>
                </c:pt>
                <c:pt idx="1418">
                  <c:v>-0.25497999999999998</c:v>
                </c:pt>
                <c:pt idx="1419">
                  <c:v>-0.255</c:v>
                </c:pt>
                <c:pt idx="1420">
                  <c:v>-0.25502000000000002</c:v>
                </c:pt>
                <c:pt idx="1421">
                  <c:v>-0.25503999999999999</c:v>
                </c:pt>
                <c:pt idx="1422">
                  <c:v>-0.25506000000000001</c:v>
                </c:pt>
                <c:pt idx="1423">
                  <c:v>-0.25507999999999997</c:v>
                </c:pt>
                <c:pt idx="1424">
                  <c:v>-0.25509999999999999</c:v>
                </c:pt>
                <c:pt idx="1425">
                  <c:v>-0.25513000000000002</c:v>
                </c:pt>
                <c:pt idx="1426">
                  <c:v>-0.25516</c:v>
                </c:pt>
                <c:pt idx="1427">
                  <c:v>-0.25518999999999997</c:v>
                </c:pt>
                <c:pt idx="1428">
                  <c:v>-0.25520999999999999</c:v>
                </c:pt>
                <c:pt idx="1429">
                  <c:v>-0.25524000000000002</c:v>
                </c:pt>
                <c:pt idx="1430">
                  <c:v>-0.25527</c:v>
                </c:pt>
                <c:pt idx="1431">
                  <c:v>-0.25529000000000002</c:v>
                </c:pt>
                <c:pt idx="1432">
                  <c:v>-0.25531999999999999</c:v>
                </c:pt>
                <c:pt idx="1433">
                  <c:v>-0.25534000000000001</c:v>
                </c:pt>
                <c:pt idx="1434">
                  <c:v>-0.25535999999999998</c:v>
                </c:pt>
                <c:pt idx="1435">
                  <c:v>-0.25536999999999999</c:v>
                </c:pt>
                <c:pt idx="1436">
                  <c:v>-0.25539000000000001</c:v>
                </c:pt>
                <c:pt idx="1437">
                  <c:v>-0.25540000000000002</c:v>
                </c:pt>
                <c:pt idx="1438">
                  <c:v>-0.25541000000000003</c:v>
                </c:pt>
                <c:pt idx="1439">
                  <c:v>-0.25541999999999998</c:v>
                </c:pt>
                <c:pt idx="1440">
                  <c:v>-0.25542999999999999</c:v>
                </c:pt>
                <c:pt idx="1441">
                  <c:v>-0.25545000000000001</c:v>
                </c:pt>
                <c:pt idx="1442">
                  <c:v>-0.25546999999999997</c:v>
                </c:pt>
                <c:pt idx="1443">
                  <c:v>-0.25547999999999998</c:v>
                </c:pt>
                <c:pt idx="1444">
                  <c:v>-0.2555</c:v>
                </c:pt>
                <c:pt idx="1445">
                  <c:v>-0.25552000000000002</c:v>
                </c:pt>
                <c:pt idx="1446">
                  <c:v>-0.25555</c:v>
                </c:pt>
                <c:pt idx="1447">
                  <c:v>-0.25557000000000002</c:v>
                </c:pt>
                <c:pt idx="1448">
                  <c:v>-0.25559999999999999</c:v>
                </c:pt>
                <c:pt idx="1449">
                  <c:v>-0.25563000000000002</c:v>
                </c:pt>
                <c:pt idx="1450">
                  <c:v>-0.25564999999999999</c:v>
                </c:pt>
                <c:pt idx="1451">
                  <c:v>-0.25568000000000002</c:v>
                </c:pt>
                <c:pt idx="1452">
                  <c:v>-0.25569999999999998</c:v>
                </c:pt>
                <c:pt idx="1453">
                  <c:v>-0.25573000000000001</c:v>
                </c:pt>
                <c:pt idx="1454">
                  <c:v>-0.25574999999999998</c:v>
                </c:pt>
                <c:pt idx="1455">
                  <c:v>-0.25577</c:v>
                </c:pt>
                <c:pt idx="1456">
                  <c:v>-0.25579000000000002</c:v>
                </c:pt>
                <c:pt idx="1457">
                  <c:v>-0.25580999999999998</c:v>
                </c:pt>
                <c:pt idx="1458">
                  <c:v>-0.25583</c:v>
                </c:pt>
                <c:pt idx="1459">
                  <c:v>-0.25584000000000001</c:v>
                </c:pt>
                <c:pt idx="1460">
                  <c:v>-0.25585999999999998</c:v>
                </c:pt>
                <c:pt idx="1461">
                  <c:v>-0.25588</c:v>
                </c:pt>
                <c:pt idx="1462">
                  <c:v>-0.25590000000000002</c:v>
                </c:pt>
                <c:pt idx="1463">
                  <c:v>-0.25591999999999998</c:v>
                </c:pt>
                <c:pt idx="1464">
                  <c:v>-0.25594</c:v>
                </c:pt>
                <c:pt idx="1465">
                  <c:v>-0.25595000000000001</c:v>
                </c:pt>
                <c:pt idx="1466">
                  <c:v>-0.25596999999999998</c:v>
                </c:pt>
                <c:pt idx="1467">
                  <c:v>-0.25599</c:v>
                </c:pt>
                <c:pt idx="1468">
                  <c:v>-0.25601000000000002</c:v>
                </c:pt>
                <c:pt idx="1469">
                  <c:v>-0.25602000000000003</c:v>
                </c:pt>
                <c:pt idx="1470">
                  <c:v>-0.25603999999999999</c:v>
                </c:pt>
                <c:pt idx="1471">
                  <c:v>-0.25605</c:v>
                </c:pt>
                <c:pt idx="1472">
                  <c:v>-0.25607000000000002</c:v>
                </c:pt>
                <c:pt idx="1473">
                  <c:v>-0.25607999999999997</c:v>
                </c:pt>
                <c:pt idx="1474">
                  <c:v>-0.25609999999999999</c:v>
                </c:pt>
                <c:pt idx="1475">
                  <c:v>-0.25612000000000001</c:v>
                </c:pt>
                <c:pt idx="1476">
                  <c:v>-0.25613999999999998</c:v>
                </c:pt>
                <c:pt idx="1477">
                  <c:v>-0.25616</c:v>
                </c:pt>
                <c:pt idx="1478">
                  <c:v>-0.25618000000000002</c:v>
                </c:pt>
                <c:pt idx="1479">
                  <c:v>-0.25620999999999999</c:v>
                </c:pt>
                <c:pt idx="1480">
                  <c:v>-0.25624000000000002</c:v>
                </c:pt>
                <c:pt idx="1481">
                  <c:v>-0.25627</c:v>
                </c:pt>
                <c:pt idx="1482">
                  <c:v>-0.25629999999999997</c:v>
                </c:pt>
                <c:pt idx="1483">
                  <c:v>-0.25634000000000001</c:v>
                </c:pt>
                <c:pt idx="1484">
                  <c:v>-0.25636999999999999</c:v>
                </c:pt>
                <c:pt idx="1485">
                  <c:v>-0.25641000000000003</c:v>
                </c:pt>
                <c:pt idx="1486">
                  <c:v>-0.25644</c:v>
                </c:pt>
                <c:pt idx="1487">
                  <c:v>-0.25646999999999998</c:v>
                </c:pt>
                <c:pt idx="1488">
                  <c:v>-0.25650000000000001</c:v>
                </c:pt>
                <c:pt idx="1489">
                  <c:v>-0.25652999999999998</c:v>
                </c:pt>
                <c:pt idx="1490">
                  <c:v>-0.25655</c:v>
                </c:pt>
                <c:pt idx="1491">
                  <c:v>-0.25657999999999997</c:v>
                </c:pt>
                <c:pt idx="1492">
                  <c:v>-0.25659999999999999</c:v>
                </c:pt>
                <c:pt idx="1493">
                  <c:v>-0.25662000000000001</c:v>
                </c:pt>
                <c:pt idx="1494">
                  <c:v>-0.25663000000000002</c:v>
                </c:pt>
                <c:pt idx="1495">
                  <c:v>-0.25664999999999999</c:v>
                </c:pt>
                <c:pt idx="1496">
                  <c:v>-0.25666</c:v>
                </c:pt>
                <c:pt idx="1497">
                  <c:v>-0.25668000000000002</c:v>
                </c:pt>
                <c:pt idx="1498">
                  <c:v>-0.25668999999999997</c:v>
                </c:pt>
                <c:pt idx="1499">
                  <c:v>-0.25670999999999999</c:v>
                </c:pt>
                <c:pt idx="1500">
                  <c:v>-0.25674000000000002</c:v>
                </c:pt>
                <c:pt idx="1501">
                  <c:v>-0.25675999999999999</c:v>
                </c:pt>
                <c:pt idx="1502">
                  <c:v>-0.25679000000000002</c:v>
                </c:pt>
                <c:pt idx="1503">
                  <c:v>-0.25681999999999999</c:v>
                </c:pt>
                <c:pt idx="1504">
                  <c:v>-0.25684000000000001</c:v>
                </c:pt>
                <c:pt idx="1505">
                  <c:v>-0.25686999999999999</c:v>
                </c:pt>
                <c:pt idx="1506">
                  <c:v>-0.25690000000000002</c:v>
                </c:pt>
                <c:pt idx="1507">
                  <c:v>-0.25692999999999999</c:v>
                </c:pt>
                <c:pt idx="1508">
                  <c:v>-0.25696000000000002</c:v>
                </c:pt>
                <c:pt idx="1509">
                  <c:v>-0.25699</c:v>
                </c:pt>
                <c:pt idx="1510">
                  <c:v>-0.25702000000000003</c:v>
                </c:pt>
                <c:pt idx="1511">
                  <c:v>-0.25706000000000001</c:v>
                </c:pt>
                <c:pt idx="1512">
                  <c:v>-0.25708999999999999</c:v>
                </c:pt>
                <c:pt idx="1513">
                  <c:v>-0.25713000000000003</c:v>
                </c:pt>
                <c:pt idx="1514">
                  <c:v>-0.25716</c:v>
                </c:pt>
                <c:pt idx="1515">
                  <c:v>-0.25718999999999997</c:v>
                </c:pt>
                <c:pt idx="1516">
                  <c:v>-0.25722</c:v>
                </c:pt>
                <c:pt idx="1517">
                  <c:v>-0.25724999999999998</c:v>
                </c:pt>
                <c:pt idx="1518">
                  <c:v>-0.25728000000000001</c:v>
                </c:pt>
                <c:pt idx="1519">
                  <c:v>-0.25729999999999997</c:v>
                </c:pt>
                <c:pt idx="1520">
                  <c:v>-0.25733</c:v>
                </c:pt>
                <c:pt idx="1521">
                  <c:v>-0.25736999999999999</c:v>
                </c:pt>
                <c:pt idx="1522">
                  <c:v>-0.25740000000000002</c:v>
                </c:pt>
                <c:pt idx="1523">
                  <c:v>-0.25742999999999999</c:v>
                </c:pt>
                <c:pt idx="1524">
                  <c:v>-0.25746000000000002</c:v>
                </c:pt>
                <c:pt idx="1525">
                  <c:v>-0.25750000000000001</c:v>
                </c:pt>
                <c:pt idx="1526">
                  <c:v>-0.25752999999999998</c:v>
                </c:pt>
                <c:pt idx="1527">
                  <c:v>-0.25756000000000001</c:v>
                </c:pt>
                <c:pt idx="1528">
                  <c:v>-0.25758999999999999</c:v>
                </c:pt>
                <c:pt idx="1529">
                  <c:v>-0.25761000000000001</c:v>
                </c:pt>
                <c:pt idx="1530">
                  <c:v>-0.25763000000000003</c:v>
                </c:pt>
                <c:pt idx="1531">
                  <c:v>-0.25764999999999999</c:v>
                </c:pt>
                <c:pt idx="1532">
                  <c:v>-0.25767000000000001</c:v>
                </c:pt>
                <c:pt idx="1533">
                  <c:v>-0.25768999999999997</c:v>
                </c:pt>
                <c:pt idx="1534">
                  <c:v>-0.25770999999999999</c:v>
                </c:pt>
                <c:pt idx="1535">
                  <c:v>-0.25774000000000002</c:v>
                </c:pt>
                <c:pt idx="1536">
                  <c:v>-0.25775999999999999</c:v>
                </c:pt>
                <c:pt idx="1537">
                  <c:v>-0.25779000000000002</c:v>
                </c:pt>
                <c:pt idx="1538">
                  <c:v>-0.25781999999999999</c:v>
                </c:pt>
                <c:pt idx="1539">
                  <c:v>-0.25785000000000002</c:v>
                </c:pt>
                <c:pt idx="1540">
                  <c:v>-0.25788</c:v>
                </c:pt>
                <c:pt idx="1541">
                  <c:v>-0.25791999999999998</c:v>
                </c:pt>
                <c:pt idx="1542">
                  <c:v>-0.25795000000000001</c:v>
                </c:pt>
                <c:pt idx="1543">
                  <c:v>-0.25797999999999999</c:v>
                </c:pt>
                <c:pt idx="1544">
                  <c:v>-0.25801000000000002</c:v>
                </c:pt>
                <c:pt idx="1545">
                  <c:v>-0.25803999999999999</c:v>
                </c:pt>
                <c:pt idx="1546">
                  <c:v>-0.25807999999999998</c:v>
                </c:pt>
                <c:pt idx="1547">
                  <c:v>-0.25811000000000001</c:v>
                </c:pt>
                <c:pt idx="1548">
                  <c:v>-0.25814999999999999</c:v>
                </c:pt>
                <c:pt idx="1549">
                  <c:v>-0.25818999999999998</c:v>
                </c:pt>
                <c:pt idx="1550">
                  <c:v>-0.25822000000000001</c:v>
                </c:pt>
                <c:pt idx="1551">
                  <c:v>-0.25825999999999999</c:v>
                </c:pt>
                <c:pt idx="1552">
                  <c:v>-0.25829000000000002</c:v>
                </c:pt>
                <c:pt idx="1553">
                  <c:v>-0.25831999999999999</c:v>
                </c:pt>
                <c:pt idx="1554">
                  <c:v>-0.25834000000000001</c:v>
                </c:pt>
                <c:pt idx="1555">
                  <c:v>-0.25835999999999998</c:v>
                </c:pt>
                <c:pt idx="1556">
                  <c:v>-0.25838</c:v>
                </c:pt>
                <c:pt idx="1557">
                  <c:v>-0.25840000000000002</c:v>
                </c:pt>
                <c:pt idx="1558">
                  <c:v>-0.25841999999999998</c:v>
                </c:pt>
                <c:pt idx="1559">
                  <c:v>-0.25844</c:v>
                </c:pt>
                <c:pt idx="1560">
                  <c:v>-0.25846000000000002</c:v>
                </c:pt>
                <c:pt idx="1561">
                  <c:v>-0.25847999999999999</c:v>
                </c:pt>
                <c:pt idx="1562">
                  <c:v>-0.25851000000000002</c:v>
                </c:pt>
                <c:pt idx="1563">
                  <c:v>-0.25853999999999999</c:v>
                </c:pt>
                <c:pt idx="1564">
                  <c:v>-0.25857000000000002</c:v>
                </c:pt>
                <c:pt idx="1565">
                  <c:v>-0.25858999999999999</c:v>
                </c:pt>
                <c:pt idx="1566">
                  <c:v>-0.25862000000000002</c:v>
                </c:pt>
                <c:pt idx="1567">
                  <c:v>-0.25863999999999998</c:v>
                </c:pt>
                <c:pt idx="1568">
                  <c:v>-0.25866</c:v>
                </c:pt>
                <c:pt idx="1569">
                  <c:v>-0.25868000000000002</c:v>
                </c:pt>
                <c:pt idx="1570">
                  <c:v>-0.25869999999999999</c:v>
                </c:pt>
                <c:pt idx="1571">
                  <c:v>-0.25872000000000001</c:v>
                </c:pt>
                <c:pt idx="1572">
                  <c:v>-0.25874999999999998</c:v>
                </c:pt>
                <c:pt idx="1573">
                  <c:v>-0.25877</c:v>
                </c:pt>
                <c:pt idx="1574">
                  <c:v>-0.25879999999999997</c:v>
                </c:pt>
                <c:pt idx="1575">
                  <c:v>-0.25883</c:v>
                </c:pt>
                <c:pt idx="1576">
                  <c:v>-0.25885999999999998</c:v>
                </c:pt>
                <c:pt idx="1577">
                  <c:v>-0.25889000000000001</c:v>
                </c:pt>
                <c:pt idx="1578">
                  <c:v>-0.25891999999999998</c:v>
                </c:pt>
                <c:pt idx="1579">
                  <c:v>-0.25896000000000002</c:v>
                </c:pt>
                <c:pt idx="1580">
                  <c:v>-0.25899</c:v>
                </c:pt>
                <c:pt idx="1581">
                  <c:v>-0.25901999999999997</c:v>
                </c:pt>
                <c:pt idx="1582">
                  <c:v>-0.25905</c:v>
                </c:pt>
                <c:pt idx="1583">
                  <c:v>-0.25907999999999998</c:v>
                </c:pt>
                <c:pt idx="1584">
                  <c:v>-0.2591</c:v>
                </c:pt>
                <c:pt idx="1585">
                  <c:v>-0.25913000000000003</c:v>
                </c:pt>
                <c:pt idx="1586">
                  <c:v>-0.25914999999999999</c:v>
                </c:pt>
                <c:pt idx="1587">
                  <c:v>-0.25917000000000001</c:v>
                </c:pt>
                <c:pt idx="1588">
                  <c:v>-0.25919999999999999</c:v>
                </c:pt>
                <c:pt idx="1589">
                  <c:v>-0.25922000000000001</c:v>
                </c:pt>
                <c:pt idx="1590">
                  <c:v>-0.25924000000000003</c:v>
                </c:pt>
                <c:pt idx="1591">
                  <c:v>-0.25925999999999999</c:v>
                </c:pt>
                <c:pt idx="1592">
                  <c:v>-0.25928000000000001</c:v>
                </c:pt>
                <c:pt idx="1593">
                  <c:v>-0.25929999999999997</c:v>
                </c:pt>
                <c:pt idx="1594">
                  <c:v>-0.25931999999999999</c:v>
                </c:pt>
                <c:pt idx="1595">
                  <c:v>-0.25933</c:v>
                </c:pt>
                <c:pt idx="1596">
                  <c:v>-0.25935000000000002</c:v>
                </c:pt>
                <c:pt idx="1597">
                  <c:v>-0.25935999999999998</c:v>
                </c:pt>
                <c:pt idx="1598">
                  <c:v>-0.25938</c:v>
                </c:pt>
                <c:pt idx="1599">
                  <c:v>-0.25940000000000002</c:v>
                </c:pt>
                <c:pt idx="1600">
                  <c:v>-0.25941999999999998</c:v>
                </c:pt>
                <c:pt idx="1601">
                  <c:v>-0.25944</c:v>
                </c:pt>
                <c:pt idx="1602">
                  <c:v>-0.25946000000000002</c:v>
                </c:pt>
                <c:pt idx="1603">
                  <c:v>-0.25947999999999999</c:v>
                </c:pt>
                <c:pt idx="1604">
                  <c:v>-0.25950000000000001</c:v>
                </c:pt>
                <c:pt idx="1605">
                  <c:v>-0.25952999999999998</c:v>
                </c:pt>
                <c:pt idx="1606">
                  <c:v>-0.25955</c:v>
                </c:pt>
                <c:pt idx="1607">
                  <c:v>-0.25957000000000002</c:v>
                </c:pt>
                <c:pt idx="1608">
                  <c:v>-0.2596</c:v>
                </c:pt>
                <c:pt idx="1609">
                  <c:v>-0.25962000000000002</c:v>
                </c:pt>
                <c:pt idx="1610">
                  <c:v>-0.25963000000000003</c:v>
                </c:pt>
                <c:pt idx="1611">
                  <c:v>-0.25964999999999999</c:v>
                </c:pt>
                <c:pt idx="1612">
                  <c:v>-0.25967000000000001</c:v>
                </c:pt>
                <c:pt idx="1613">
                  <c:v>-0.25968999999999998</c:v>
                </c:pt>
                <c:pt idx="1614">
                  <c:v>-0.25971</c:v>
                </c:pt>
                <c:pt idx="1615">
                  <c:v>-0.25972000000000001</c:v>
                </c:pt>
                <c:pt idx="1616">
                  <c:v>-0.25974000000000003</c:v>
                </c:pt>
                <c:pt idx="1617">
                  <c:v>-0.25975999999999999</c:v>
                </c:pt>
                <c:pt idx="1618">
                  <c:v>-0.25979000000000002</c:v>
                </c:pt>
                <c:pt idx="1619">
                  <c:v>-0.25980999999999999</c:v>
                </c:pt>
                <c:pt idx="1620">
                  <c:v>-0.25983000000000001</c:v>
                </c:pt>
                <c:pt idx="1621">
                  <c:v>-0.25985999999999998</c:v>
                </c:pt>
                <c:pt idx="1622">
                  <c:v>-0.25988</c:v>
                </c:pt>
                <c:pt idx="1623">
                  <c:v>-0.25990000000000002</c:v>
                </c:pt>
                <c:pt idx="1624">
                  <c:v>-0.25991999999999998</c:v>
                </c:pt>
                <c:pt idx="1625">
                  <c:v>-0.25994</c:v>
                </c:pt>
                <c:pt idx="1626">
                  <c:v>-0.25996000000000002</c:v>
                </c:pt>
                <c:pt idx="1627">
                  <c:v>-0.25997999999999999</c:v>
                </c:pt>
                <c:pt idx="1628">
                  <c:v>-0.26</c:v>
                </c:pt>
                <c:pt idx="1629">
                  <c:v>-0.26001000000000002</c:v>
                </c:pt>
                <c:pt idx="1630">
                  <c:v>-0.26002999999999998</c:v>
                </c:pt>
                <c:pt idx="1631">
                  <c:v>-0.26005</c:v>
                </c:pt>
                <c:pt idx="1632">
                  <c:v>-0.26007000000000002</c:v>
                </c:pt>
                <c:pt idx="1633">
                  <c:v>-0.26008999999999999</c:v>
                </c:pt>
                <c:pt idx="1634">
                  <c:v>-0.26011000000000001</c:v>
                </c:pt>
                <c:pt idx="1635">
                  <c:v>-0.26012999999999997</c:v>
                </c:pt>
                <c:pt idx="1636">
                  <c:v>-0.26014999999999999</c:v>
                </c:pt>
                <c:pt idx="1637">
                  <c:v>-0.26017000000000001</c:v>
                </c:pt>
                <c:pt idx="1638">
                  <c:v>-0.26018999999999998</c:v>
                </c:pt>
                <c:pt idx="1639">
                  <c:v>-0.26021</c:v>
                </c:pt>
                <c:pt idx="1640">
                  <c:v>-0.26023000000000002</c:v>
                </c:pt>
                <c:pt idx="1641">
                  <c:v>-0.26025999999999999</c:v>
                </c:pt>
                <c:pt idx="1642">
                  <c:v>-0.26028000000000001</c:v>
                </c:pt>
                <c:pt idx="1643">
                  <c:v>-0.26030999999999999</c:v>
                </c:pt>
                <c:pt idx="1644">
                  <c:v>-0.26034000000000002</c:v>
                </c:pt>
                <c:pt idx="1645">
                  <c:v>-0.26035999999999998</c:v>
                </c:pt>
                <c:pt idx="1646">
                  <c:v>-0.26038</c:v>
                </c:pt>
                <c:pt idx="1647">
                  <c:v>-0.26040999999999997</c:v>
                </c:pt>
                <c:pt idx="1648">
                  <c:v>-0.26041999999999998</c:v>
                </c:pt>
                <c:pt idx="1649">
                  <c:v>-0.26044</c:v>
                </c:pt>
                <c:pt idx="1650">
                  <c:v>-0.26046000000000002</c:v>
                </c:pt>
                <c:pt idx="1651">
                  <c:v>-0.26047999999999999</c:v>
                </c:pt>
                <c:pt idx="1652">
                  <c:v>-0.26049</c:v>
                </c:pt>
                <c:pt idx="1653">
                  <c:v>-0.26051000000000002</c:v>
                </c:pt>
                <c:pt idx="1654">
                  <c:v>-0.26052999999999998</c:v>
                </c:pt>
                <c:pt idx="1655">
                  <c:v>-0.26056000000000001</c:v>
                </c:pt>
                <c:pt idx="1656">
                  <c:v>-0.26057999999999998</c:v>
                </c:pt>
                <c:pt idx="1657">
                  <c:v>-0.26061000000000001</c:v>
                </c:pt>
                <c:pt idx="1658">
                  <c:v>-0.26062999999999997</c:v>
                </c:pt>
                <c:pt idx="1659">
                  <c:v>-0.26066</c:v>
                </c:pt>
                <c:pt idx="1660">
                  <c:v>-0.26068999999999998</c:v>
                </c:pt>
                <c:pt idx="1661">
                  <c:v>-0.26072000000000001</c:v>
                </c:pt>
                <c:pt idx="1662">
                  <c:v>-0.26074000000000003</c:v>
                </c:pt>
                <c:pt idx="1663">
                  <c:v>-0.26075999999999999</c:v>
                </c:pt>
                <c:pt idx="1664">
                  <c:v>-0.26078000000000001</c:v>
                </c:pt>
                <c:pt idx="1665">
                  <c:v>-0.26079999999999998</c:v>
                </c:pt>
                <c:pt idx="1666">
                  <c:v>-0.26082</c:v>
                </c:pt>
                <c:pt idx="1667">
                  <c:v>-0.26084000000000002</c:v>
                </c:pt>
                <c:pt idx="1668">
                  <c:v>-0.26085999999999998</c:v>
                </c:pt>
                <c:pt idx="1669">
                  <c:v>-0.26089000000000001</c:v>
                </c:pt>
                <c:pt idx="1670">
                  <c:v>-0.26090999999999998</c:v>
                </c:pt>
                <c:pt idx="1671">
                  <c:v>-0.26094000000000001</c:v>
                </c:pt>
                <c:pt idx="1672">
                  <c:v>-0.26096999999999998</c:v>
                </c:pt>
                <c:pt idx="1673">
                  <c:v>-0.26100000000000001</c:v>
                </c:pt>
                <c:pt idx="1674">
                  <c:v>-0.26102999999999998</c:v>
                </c:pt>
                <c:pt idx="1675">
                  <c:v>-0.26106000000000001</c:v>
                </c:pt>
                <c:pt idx="1676">
                  <c:v>-0.26108999999999999</c:v>
                </c:pt>
                <c:pt idx="1677">
                  <c:v>-0.26112000000000002</c:v>
                </c:pt>
                <c:pt idx="1678">
                  <c:v>-0.26113999999999998</c:v>
                </c:pt>
                <c:pt idx="1679">
                  <c:v>-0.26117000000000001</c:v>
                </c:pt>
                <c:pt idx="1680">
                  <c:v>-0.26118999999999998</c:v>
                </c:pt>
                <c:pt idx="1681">
                  <c:v>-0.26121</c:v>
                </c:pt>
                <c:pt idx="1682">
                  <c:v>-0.26123000000000002</c:v>
                </c:pt>
                <c:pt idx="1683">
                  <c:v>-0.26124999999999998</c:v>
                </c:pt>
                <c:pt idx="1684">
                  <c:v>-0.26127</c:v>
                </c:pt>
                <c:pt idx="1685">
                  <c:v>-0.26128000000000001</c:v>
                </c:pt>
                <c:pt idx="1686">
                  <c:v>-0.26129999999999998</c:v>
                </c:pt>
                <c:pt idx="1687">
                  <c:v>-0.26133000000000001</c:v>
                </c:pt>
                <c:pt idx="1688">
                  <c:v>-0.26135000000000003</c:v>
                </c:pt>
                <c:pt idx="1689">
                  <c:v>-0.26138</c:v>
                </c:pt>
                <c:pt idx="1690">
                  <c:v>-0.26140999999999998</c:v>
                </c:pt>
                <c:pt idx="1691">
                  <c:v>-0.26144000000000001</c:v>
                </c:pt>
                <c:pt idx="1692">
                  <c:v>-0.26146999999999998</c:v>
                </c:pt>
                <c:pt idx="1693">
                  <c:v>-0.26150000000000001</c:v>
                </c:pt>
                <c:pt idx="1694">
                  <c:v>-0.26152999999999998</c:v>
                </c:pt>
                <c:pt idx="1695">
                  <c:v>-0.26156000000000001</c:v>
                </c:pt>
                <c:pt idx="1696">
                  <c:v>-0.26158999999999999</c:v>
                </c:pt>
                <c:pt idx="1697">
                  <c:v>-0.26162000000000002</c:v>
                </c:pt>
                <c:pt idx="1698">
                  <c:v>-0.26164999999999999</c:v>
                </c:pt>
                <c:pt idx="1699">
                  <c:v>-0.26167000000000001</c:v>
                </c:pt>
                <c:pt idx="1700">
                  <c:v>-0.26169999999999999</c:v>
                </c:pt>
                <c:pt idx="1701">
                  <c:v>-0.26172000000000001</c:v>
                </c:pt>
                <c:pt idx="1702">
                  <c:v>-0.26174999999999998</c:v>
                </c:pt>
                <c:pt idx="1703">
                  <c:v>-0.26177</c:v>
                </c:pt>
                <c:pt idx="1704">
                  <c:v>-0.26179000000000002</c:v>
                </c:pt>
                <c:pt idx="1705">
                  <c:v>-0.26182</c:v>
                </c:pt>
                <c:pt idx="1706">
                  <c:v>-0.26184000000000002</c:v>
                </c:pt>
                <c:pt idx="1707">
                  <c:v>-0.26186999999999999</c:v>
                </c:pt>
                <c:pt idx="1708">
                  <c:v>-0.26189000000000001</c:v>
                </c:pt>
                <c:pt idx="1709">
                  <c:v>-0.26191999999999999</c:v>
                </c:pt>
                <c:pt idx="1710">
                  <c:v>-0.26195000000000002</c:v>
                </c:pt>
                <c:pt idx="1711">
                  <c:v>-0.26196999999999998</c:v>
                </c:pt>
                <c:pt idx="1712">
                  <c:v>-0.26200000000000001</c:v>
                </c:pt>
                <c:pt idx="1713">
                  <c:v>-0.26202999999999999</c:v>
                </c:pt>
                <c:pt idx="1714">
                  <c:v>-0.26205000000000001</c:v>
                </c:pt>
                <c:pt idx="1715">
                  <c:v>-0.26207999999999998</c:v>
                </c:pt>
                <c:pt idx="1716">
                  <c:v>-0.2621</c:v>
                </c:pt>
                <c:pt idx="1717">
                  <c:v>-0.26212000000000002</c:v>
                </c:pt>
                <c:pt idx="1718">
                  <c:v>-0.26212999999999997</c:v>
                </c:pt>
                <c:pt idx="1719">
                  <c:v>-0.26214999999999999</c:v>
                </c:pt>
                <c:pt idx="1720">
                  <c:v>-0.26217000000000001</c:v>
                </c:pt>
                <c:pt idx="1721">
                  <c:v>-0.26219999999999999</c:v>
                </c:pt>
                <c:pt idx="1722">
                  <c:v>-0.26222000000000001</c:v>
                </c:pt>
                <c:pt idx="1723">
                  <c:v>-0.26223999999999997</c:v>
                </c:pt>
                <c:pt idx="1724">
                  <c:v>-0.26225999999999999</c:v>
                </c:pt>
                <c:pt idx="1725">
                  <c:v>-0.26229000000000002</c:v>
                </c:pt>
                <c:pt idx="1726">
                  <c:v>-0.26230999999999999</c:v>
                </c:pt>
                <c:pt idx="1727">
                  <c:v>-0.26233000000000001</c:v>
                </c:pt>
                <c:pt idx="1728">
                  <c:v>-0.26235000000000003</c:v>
                </c:pt>
                <c:pt idx="1729">
                  <c:v>-0.26238</c:v>
                </c:pt>
                <c:pt idx="1730">
                  <c:v>-0.26240000000000002</c:v>
                </c:pt>
                <c:pt idx="1731">
                  <c:v>-0.26241999999999999</c:v>
                </c:pt>
                <c:pt idx="1732">
                  <c:v>-0.26244000000000001</c:v>
                </c:pt>
                <c:pt idx="1733">
                  <c:v>-0.26245000000000002</c:v>
                </c:pt>
                <c:pt idx="1734">
                  <c:v>-0.26246999999999998</c:v>
                </c:pt>
                <c:pt idx="1735">
                  <c:v>-0.26249</c:v>
                </c:pt>
                <c:pt idx="1736">
                  <c:v>-0.26250000000000001</c:v>
                </c:pt>
                <c:pt idx="1737">
                  <c:v>-0.26251999999999998</c:v>
                </c:pt>
                <c:pt idx="1738">
                  <c:v>-0.26254</c:v>
                </c:pt>
                <c:pt idx="1739">
                  <c:v>-0.26256000000000002</c:v>
                </c:pt>
                <c:pt idx="1740">
                  <c:v>-0.26257000000000003</c:v>
                </c:pt>
                <c:pt idx="1741">
                  <c:v>-0.2626</c:v>
                </c:pt>
                <c:pt idx="1742">
                  <c:v>-0.26262000000000002</c:v>
                </c:pt>
                <c:pt idx="1743">
                  <c:v>-0.26263999999999998</c:v>
                </c:pt>
                <c:pt idx="1744">
                  <c:v>-0.26267000000000001</c:v>
                </c:pt>
                <c:pt idx="1745">
                  <c:v>-0.26268999999999998</c:v>
                </c:pt>
                <c:pt idx="1746">
                  <c:v>-0.26272000000000001</c:v>
                </c:pt>
                <c:pt idx="1747">
                  <c:v>-0.26273999999999997</c:v>
                </c:pt>
                <c:pt idx="1748">
                  <c:v>-0.26275999999999999</c:v>
                </c:pt>
                <c:pt idx="1749">
                  <c:v>-0.26278000000000001</c:v>
                </c:pt>
                <c:pt idx="1750">
                  <c:v>-0.26279999999999998</c:v>
                </c:pt>
                <c:pt idx="1751">
                  <c:v>-0.26282</c:v>
                </c:pt>
                <c:pt idx="1752">
                  <c:v>-0.26284000000000002</c:v>
                </c:pt>
                <c:pt idx="1753">
                  <c:v>-0.26285999999999998</c:v>
                </c:pt>
                <c:pt idx="1754">
                  <c:v>-0.26288</c:v>
                </c:pt>
                <c:pt idx="1755">
                  <c:v>-0.26290000000000002</c:v>
                </c:pt>
                <c:pt idx="1756">
                  <c:v>-0.26290999999999998</c:v>
                </c:pt>
                <c:pt idx="1757">
                  <c:v>-0.26293</c:v>
                </c:pt>
                <c:pt idx="1758">
                  <c:v>-0.26295000000000002</c:v>
                </c:pt>
                <c:pt idx="1759">
                  <c:v>-0.26296999999999998</c:v>
                </c:pt>
                <c:pt idx="1760">
                  <c:v>-0.26297999999999999</c:v>
                </c:pt>
                <c:pt idx="1761">
                  <c:v>-0.26300000000000001</c:v>
                </c:pt>
                <c:pt idx="1762">
                  <c:v>-0.26301999999999998</c:v>
                </c:pt>
                <c:pt idx="1763">
                  <c:v>-0.26304</c:v>
                </c:pt>
                <c:pt idx="1764">
                  <c:v>-0.26306000000000002</c:v>
                </c:pt>
                <c:pt idx="1765">
                  <c:v>-0.26307999999999998</c:v>
                </c:pt>
                <c:pt idx="1766">
                  <c:v>-0.2631</c:v>
                </c:pt>
                <c:pt idx="1767">
                  <c:v>-0.26312000000000002</c:v>
                </c:pt>
                <c:pt idx="1768">
                  <c:v>-0.26313999999999999</c:v>
                </c:pt>
                <c:pt idx="1769">
                  <c:v>-0.26316000000000001</c:v>
                </c:pt>
                <c:pt idx="1770">
                  <c:v>-0.26318999999999998</c:v>
                </c:pt>
                <c:pt idx="1771">
                  <c:v>-0.26321</c:v>
                </c:pt>
                <c:pt idx="1772">
                  <c:v>-0.26323999999999997</c:v>
                </c:pt>
                <c:pt idx="1773">
                  <c:v>-0.26325999999999999</c:v>
                </c:pt>
                <c:pt idx="1774">
                  <c:v>-0.26328000000000001</c:v>
                </c:pt>
                <c:pt idx="1775">
                  <c:v>-0.26329999999999998</c:v>
                </c:pt>
                <c:pt idx="1776">
                  <c:v>-0.26333000000000001</c:v>
                </c:pt>
                <c:pt idx="1777">
                  <c:v>-0.26335999999999998</c:v>
                </c:pt>
                <c:pt idx="1778">
                  <c:v>-0.26339000000000001</c:v>
                </c:pt>
                <c:pt idx="1779">
                  <c:v>-0.26341999999999999</c:v>
                </c:pt>
                <c:pt idx="1780">
                  <c:v>-0.26345000000000002</c:v>
                </c:pt>
                <c:pt idx="1781">
                  <c:v>-0.26346999999999998</c:v>
                </c:pt>
                <c:pt idx="1782">
                  <c:v>-0.26350000000000001</c:v>
                </c:pt>
                <c:pt idx="1783">
                  <c:v>-0.26352999999999999</c:v>
                </c:pt>
                <c:pt idx="1784">
                  <c:v>-0.26356000000000002</c:v>
                </c:pt>
                <c:pt idx="1785">
                  <c:v>-0.26357999999999998</c:v>
                </c:pt>
                <c:pt idx="1786">
                  <c:v>-0.2636</c:v>
                </c:pt>
                <c:pt idx="1787">
                  <c:v>-0.26362000000000002</c:v>
                </c:pt>
                <c:pt idx="1788">
                  <c:v>-0.26363999999999999</c:v>
                </c:pt>
                <c:pt idx="1789">
                  <c:v>-0.26365</c:v>
                </c:pt>
                <c:pt idx="1790">
                  <c:v>-0.26367000000000002</c:v>
                </c:pt>
                <c:pt idx="1791">
                  <c:v>-0.26368000000000003</c:v>
                </c:pt>
                <c:pt idx="1792">
                  <c:v>-0.26369999999999999</c:v>
                </c:pt>
                <c:pt idx="1793">
                  <c:v>-0.26371</c:v>
                </c:pt>
                <c:pt idx="1794">
                  <c:v>-0.26373000000000002</c:v>
                </c:pt>
                <c:pt idx="1795">
                  <c:v>-0.26374999999999998</c:v>
                </c:pt>
                <c:pt idx="1796">
                  <c:v>-0.26377</c:v>
                </c:pt>
                <c:pt idx="1797">
                  <c:v>-0.26379000000000002</c:v>
                </c:pt>
                <c:pt idx="1798">
                  <c:v>-0.26382</c:v>
                </c:pt>
                <c:pt idx="1799">
                  <c:v>-0.26384000000000002</c:v>
                </c:pt>
                <c:pt idx="1800">
                  <c:v>-0.26386999999999999</c:v>
                </c:pt>
                <c:pt idx="1801">
                  <c:v>-0.26389000000000001</c:v>
                </c:pt>
                <c:pt idx="1802">
                  <c:v>-0.26391999999999999</c:v>
                </c:pt>
                <c:pt idx="1803">
                  <c:v>-0.26394000000000001</c:v>
                </c:pt>
                <c:pt idx="1804">
                  <c:v>-0.26396999999999998</c:v>
                </c:pt>
                <c:pt idx="1805">
                  <c:v>-0.26399</c:v>
                </c:pt>
                <c:pt idx="1806">
                  <c:v>-0.26401000000000002</c:v>
                </c:pt>
                <c:pt idx="1807">
                  <c:v>-0.26402999999999999</c:v>
                </c:pt>
                <c:pt idx="1808">
                  <c:v>-0.26406000000000002</c:v>
                </c:pt>
                <c:pt idx="1809">
                  <c:v>-0.26407999999999998</c:v>
                </c:pt>
                <c:pt idx="1810">
                  <c:v>-0.2641</c:v>
                </c:pt>
                <c:pt idx="1811">
                  <c:v>-0.26412000000000002</c:v>
                </c:pt>
                <c:pt idx="1812">
                  <c:v>-0.26415</c:v>
                </c:pt>
                <c:pt idx="1813">
                  <c:v>-0.26417000000000002</c:v>
                </c:pt>
                <c:pt idx="1814">
                  <c:v>-0.26418999999999998</c:v>
                </c:pt>
                <c:pt idx="1815">
                  <c:v>-0.26421</c:v>
                </c:pt>
                <c:pt idx="1816">
                  <c:v>-0.26423999999999997</c:v>
                </c:pt>
                <c:pt idx="1817">
                  <c:v>-0.26425999999999999</c:v>
                </c:pt>
                <c:pt idx="1818">
                  <c:v>-0.26428000000000001</c:v>
                </c:pt>
                <c:pt idx="1819">
                  <c:v>-0.26430999999999999</c:v>
                </c:pt>
                <c:pt idx="1820">
                  <c:v>-0.26433000000000001</c:v>
                </c:pt>
                <c:pt idx="1821">
                  <c:v>-0.26434999999999997</c:v>
                </c:pt>
                <c:pt idx="1822">
                  <c:v>-0.26436999999999999</c:v>
                </c:pt>
                <c:pt idx="1823">
                  <c:v>-0.26439000000000001</c:v>
                </c:pt>
                <c:pt idx="1824">
                  <c:v>-0.26440999999999998</c:v>
                </c:pt>
                <c:pt idx="1825">
                  <c:v>-0.26443</c:v>
                </c:pt>
                <c:pt idx="1826">
                  <c:v>-0.26445999999999997</c:v>
                </c:pt>
                <c:pt idx="1827">
                  <c:v>-0.26449</c:v>
                </c:pt>
                <c:pt idx="1828">
                  <c:v>-0.26451000000000002</c:v>
                </c:pt>
                <c:pt idx="1829">
                  <c:v>-0.26454</c:v>
                </c:pt>
                <c:pt idx="1830">
                  <c:v>-0.26456000000000002</c:v>
                </c:pt>
                <c:pt idx="1831">
                  <c:v>-0.26458999999999999</c:v>
                </c:pt>
                <c:pt idx="1832">
                  <c:v>-0.26462000000000002</c:v>
                </c:pt>
                <c:pt idx="1833">
                  <c:v>-0.26465</c:v>
                </c:pt>
                <c:pt idx="1834">
                  <c:v>-0.26467000000000002</c:v>
                </c:pt>
                <c:pt idx="1835">
                  <c:v>-0.26468999999999998</c:v>
                </c:pt>
                <c:pt idx="1836">
                  <c:v>-0.26471</c:v>
                </c:pt>
                <c:pt idx="1837">
                  <c:v>-0.26473000000000002</c:v>
                </c:pt>
                <c:pt idx="1838">
                  <c:v>-0.26474999999999999</c:v>
                </c:pt>
                <c:pt idx="1839">
                  <c:v>-0.26478000000000002</c:v>
                </c:pt>
                <c:pt idx="1840">
                  <c:v>-0.26479999999999998</c:v>
                </c:pt>
                <c:pt idx="1841">
                  <c:v>-0.26482</c:v>
                </c:pt>
                <c:pt idx="1842">
                  <c:v>-0.26484000000000002</c:v>
                </c:pt>
                <c:pt idx="1843">
                  <c:v>-0.26486999999999999</c:v>
                </c:pt>
                <c:pt idx="1844">
                  <c:v>-0.26489000000000001</c:v>
                </c:pt>
                <c:pt idx="1845">
                  <c:v>-0.26490999999999998</c:v>
                </c:pt>
                <c:pt idx="1846">
                  <c:v>-0.26494000000000001</c:v>
                </c:pt>
                <c:pt idx="1847">
                  <c:v>-0.26495999999999997</c:v>
                </c:pt>
                <c:pt idx="1848">
                  <c:v>-0.26497999999999999</c:v>
                </c:pt>
                <c:pt idx="1849">
                  <c:v>-0.26501000000000002</c:v>
                </c:pt>
                <c:pt idx="1850">
                  <c:v>-0.26502999999999999</c:v>
                </c:pt>
                <c:pt idx="1851">
                  <c:v>-0.26506000000000002</c:v>
                </c:pt>
                <c:pt idx="1852">
                  <c:v>-0.26507999999999998</c:v>
                </c:pt>
                <c:pt idx="1853">
                  <c:v>-0.2651</c:v>
                </c:pt>
                <c:pt idx="1854">
                  <c:v>-0.26512000000000002</c:v>
                </c:pt>
                <c:pt idx="1855">
                  <c:v>-0.26513999999999999</c:v>
                </c:pt>
                <c:pt idx="1856">
                  <c:v>-0.26516000000000001</c:v>
                </c:pt>
                <c:pt idx="1857">
                  <c:v>-0.26518000000000003</c:v>
                </c:pt>
                <c:pt idx="1858">
                  <c:v>-0.26519999999999999</c:v>
                </c:pt>
                <c:pt idx="1859">
                  <c:v>-0.26522000000000001</c:v>
                </c:pt>
                <c:pt idx="1860">
                  <c:v>-0.26523999999999998</c:v>
                </c:pt>
                <c:pt idx="1861">
                  <c:v>-0.26526</c:v>
                </c:pt>
                <c:pt idx="1862">
                  <c:v>-0.26528000000000002</c:v>
                </c:pt>
                <c:pt idx="1863">
                  <c:v>-0.26529999999999998</c:v>
                </c:pt>
                <c:pt idx="1864">
                  <c:v>-0.26532</c:v>
                </c:pt>
                <c:pt idx="1865">
                  <c:v>-0.26534999999999997</c:v>
                </c:pt>
                <c:pt idx="1866">
                  <c:v>-0.26536999999999999</c:v>
                </c:pt>
                <c:pt idx="1867">
                  <c:v>-0.26540000000000002</c:v>
                </c:pt>
                <c:pt idx="1868">
                  <c:v>-0.26541999999999999</c:v>
                </c:pt>
                <c:pt idx="1869">
                  <c:v>-0.26545000000000002</c:v>
                </c:pt>
                <c:pt idx="1870">
                  <c:v>-0.26546999999999998</c:v>
                </c:pt>
                <c:pt idx="1871">
                  <c:v>-0.26549</c:v>
                </c:pt>
                <c:pt idx="1872">
                  <c:v>-0.26550000000000001</c:v>
                </c:pt>
                <c:pt idx="1873">
                  <c:v>-0.26551999999999998</c:v>
                </c:pt>
                <c:pt idx="1874">
                  <c:v>-0.26552999999999999</c:v>
                </c:pt>
                <c:pt idx="1875">
                  <c:v>-0.26555000000000001</c:v>
                </c:pt>
                <c:pt idx="1876">
                  <c:v>-0.26556999999999997</c:v>
                </c:pt>
                <c:pt idx="1877">
                  <c:v>-0.26557999999999998</c:v>
                </c:pt>
                <c:pt idx="1878">
                  <c:v>-0.2656</c:v>
                </c:pt>
                <c:pt idx="1879">
                  <c:v>-0.26562000000000002</c:v>
                </c:pt>
                <c:pt idx="1880">
                  <c:v>-0.26563999999999999</c:v>
                </c:pt>
                <c:pt idx="1881">
                  <c:v>-0.26567000000000002</c:v>
                </c:pt>
                <c:pt idx="1882">
                  <c:v>-0.26568999999999998</c:v>
                </c:pt>
                <c:pt idx="1883">
                  <c:v>-0.26572000000000001</c:v>
                </c:pt>
                <c:pt idx="1884">
                  <c:v>-0.26573999999999998</c:v>
                </c:pt>
                <c:pt idx="1885">
                  <c:v>-0.26576</c:v>
                </c:pt>
                <c:pt idx="1886">
                  <c:v>-0.26578000000000002</c:v>
                </c:pt>
                <c:pt idx="1887">
                  <c:v>-0.26580999999999999</c:v>
                </c:pt>
                <c:pt idx="1888">
                  <c:v>-0.26583000000000001</c:v>
                </c:pt>
                <c:pt idx="1889">
                  <c:v>-0.26584999999999998</c:v>
                </c:pt>
                <c:pt idx="1890">
                  <c:v>-0.26587</c:v>
                </c:pt>
                <c:pt idx="1891">
                  <c:v>-0.26589000000000002</c:v>
                </c:pt>
                <c:pt idx="1892">
                  <c:v>-0.26590000000000003</c:v>
                </c:pt>
                <c:pt idx="1893">
                  <c:v>-0.26591999999999999</c:v>
                </c:pt>
                <c:pt idx="1894">
                  <c:v>-0.26593</c:v>
                </c:pt>
                <c:pt idx="1895">
                  <c:v>-0.26595000000000002</c:v>
                </c:pt>
                <c:pt idx="1896">
                  <c:v>-0.26596999999999998</c:v>
                </c:pt>
                <c:pt idx="1897">
                  <c:v>-0.26599</c:v>
                </c:pt>
                <c:pt idx="1898">
                  <c:v>-0.26601000000000002</c:v>
                </c:pt>
                <c:pt idx="1899">
                  <c:v>-0.26602999999999999</c:v>
                </c:pt>
                <c:pt idx="1900">
                  <c:v>-0.26606000000000002</c:v>
                </c:pt>
                <c:pt idx="1901">
                  <c:v>-0.26607999999999998</c:v>
                </c:pt>
                <c:pt idx="1902">
                  <c:v>-0.26611000000000001</c:v>
                </c:pt>
                <c:pt idx="1903">
                  <c:v>-0.26612999999999998</c:v>
                </c:pt>
                <c:pt idx="1904">
                  <c:v>-0.26616000000000001</c:v>
                </c:pt>
                <c:pt idx="1905">
                  <c:v>-0.26618000000000003</c:v>
                </c:pt>
                <c:pt idx="1906">
                  <c:v>-0.26621</c:v>
                </c:pt>
                <c:pt idx="1907">
                  <c:v>-0.26623000000000002</c:v>
                </c:pt>
                <c:pt idx="1908">
                  <c:v>-0.26626</c:v>
                </c:pt>
                <c:pt idx="1909">
                  <c:v>-0.26628000000000002</c:v>
                </c:pt>
                <c:pt idx="1910">
                  <c:v>-0.26630999999999999</c:v>
                </c:pt>
                <c:pt idx="1911">
                  <c:v>-0.26633000000000001</c:v>
                </c:pt>
                <c:pt idx="1912">
                  <c:v>-0.26634999999999998</c:v>
                </c:pt>
                <c:pt idx="1913">
                  <c:v>-0.26637</c:v>
                </c:pt>
                <c:pt idx="1914">
                  <c:v>-0.26639000000000002</c:v>
                </c:pt>
                <c:pt idx="1915">
                  <c:v>-0.26640999999999998</c:v>
                </c:pt>
                <c:pt idx="1916">
                  <c:v>-0.26643</c:v>
                </c:pt>
                <c:pt idx="1917">
                  <c:v>-0.26644000000000001</c:v>
                </c:pt>
                <c:pt idx="1918">
                  <c:v>-0.26645999999999997</c:v>
                </c:pt>
                <c:pt idx="1919">
                  <c:v>-0.26647999999999999</c:v>
                </c:pt>
                <c:pt idx="1920">
                  <c:v>-0.26651000000000002</c:v>
                </c:pt>
                <c:pt idx="1921">
                  <c:v>-0.26652999999999999</c:v>
                </c:pt>
                <c:pt idx="1922">
                  <c:v>-0.26655000000000001</c:v>
                </c:pt>
                <c:pt idx="1923">
                  <c:v>-0.26656999999999997</c:v>
                </c:pt>
                <c:pt idx="1924">
                  <c:v>-0.2666</c:v>
                </c:pt>
                <c:pt idx="1925">
                  <c:v>-0.26662000000000002</c:v>
                </c:pt>
                <c:pt idx="1926">
                  <c:v>-0.26663999999999999</c:v>
                </c:pt>
                <c:pt idx="1927">
                  <c:v>-0.26667000000000002</c:v>
                </c:pt>
                <c:pt idx="1928">
                  <c:v>-0.26668999999999998</c:v>
                </c:pt>
                <c:pt idx="1929">
                  <c:v>-0.26672000000000001</c:v>
                </c:pt>
                <c:pt idx="1930">
                  <c:v>-0.26673999999999998</c:v>
                </c:pt>
                <c:pt idx="1931">
                  <c:v>-0.26677000000000001</c:v>
                </c:pt>
                <c:pt idx="1932">
                  <c:v>-0.26679000000000003</c:v>
                </c:pt>
                <c:pt idx="1933">
                  <c:v>-0.26680999999999999</c:v>
                </c:pt>
                <c:pt idx="1934">
                  <c:v>-0.26683000000000001</c:v>
                </c:pt>
                <c:pt idx="1935">
                  <c:v>-0.26684999999999998</c:v>
                </c:pt>
                <c:pt idx="1936">
                  <c:v>-0.26687</c:v>
                </c:pt>
                <c:pt idx="1937">
                  <c:v>-0.26690000000000003</c:v>
                </c:pt>
                <c:pt idx="1938">
                  <c:v>-0.26691999999999999</c:v>
                </c:pt>
                <c:pt idx="1939">
                  <c:v>-0.26695000000000002</c:v>
                </c:pt>
                <c:pt idx="1940">
                  <c:v>-0.26696999999999999</c:v>
                </c:pt>
                <c:pt idx="1941">
                  <c:v>-0.26700000000000002</c:v>
                </c:pt>
                <c:pt idx="1942">
                  <c:v>-0.26702999999999999</c:v>
                </c:pt>
                <c:pt idx="1943">
                  <c:v>-0.26706000000000002</c:v>
                </c:pt>
                <c:pt idx="1944">
                  <c:v>-0.26708999999999999</c:v>
                </c:pt>
                <c:pt idx="1945">
                  <c:v>-0.26711000000000001</c:v>
                </c:pt>
                <c:pt idx="1946">
                  <c:v>-0.26712999999999998</c:v>
                </c:pt>
                <c:pt idx="1947">
                  <c:v>-0.26715</c:v>
                </c:pt>
                <c:pt idx="1948">
                  <c:v>-0.26717999999999997</c:v>
                </c:pt>
                <c:pt idx="1949">
                  <c:v>-0.26719999999999999</c:v>
                </c:pt>
                <c:pt idx="1950">
                  <c:v>-0.26722000000000001</c:v>
                </c:pt>
                <c:pt idx="1951">
                  <c:v>-0.26724999999999999</c:v>
                </c:pt>
                <c:pt idx="1952">
                  <c:v>-0.26727000000000001</c:v>
                </c:pt>
                <c:pt idx="1953">
                  <c:v>-0.26729000000000003</c:v>
                </c:pt>
                <c:pt idx="1954">
                  <c:v>-0.26730999999999999</c:v>
                </c:pt>
                <c:pt idx="1955">
                  <c:v>-0.26734000000000002</c:v>
                </c:pt>
                <c:pt idx="1956">
                  <c:v>-0.26735999999999999</c:v>
                </c:pt>
                <c:pt idx="1957">
                  <c:v>-0.26739000000000002</c:v>
                </c:pt>
                <c:pt idx="1958">
                  <c:v>-0.26740999999999998</c:v>
                </c:pt>
                <c:pt idx="1959">
                  <c:v>-0.26744000000000001</c:v>
                </c:pt>
                <c:pt idx="1960">
                  <c:v>-0.26745999999999998</c:v>
                </c:pt>
                <c:pt idx="1961">
                  <c:v>-0.26749000000000001</c:v>
                </c:pt>
                <c:pt idx="1962">
                  <c:v>-0.26751000000000003</c:v>
                </c:pt>
                <c:pt idx="1963">
                  <c:v>-0.26754</c:v>
                </c:pt>
                <c:pt idx="1964">
                  <c:v>-0.26756000000000002</c:v>
                </c:pt>
                <c:pt idx="1965">
                  <c:v>-0.26758999999999999</c:v>
                </c:pt>
                <c:pt idx="1966">
                  <c:v>-0.26761000000000001</c:v>
                </c:pt>
                <c:pt idx="1967">
                  <c:v>-0.26762999999999998</c:v>
                </c:pt>
                <c:pt idx="1968">
                  <c:v>-0.26765</c:v>
                </c:pt>
                <c:pt idx="1969">
                  <c:v>-0.26767000000000002</c:v>
                </c:pt>
                <c:pt idx="1970">
                  <c:v>-0.26768999999999998</c:v>
                </c:pt>
                <c:pt idx="1971">
                  <c:v>-0.26769999999999999</c:v>
                </c:pt>
                <c:pt idx="1972">
                  <c:v>-0.26772000000000001</c:v>
                </c:pt>
                <c:pt idx="1973">
                  <c:v>-0.26773999999999998</c:v>
                </c:pt>
                <c:pt idx="1974">
                  <c:v>-0.26776</c:v>
                </c:pt>
                <c:pt idx="1975">
                  <c:v>-0.26777000000000001</c:v>
                </c:pt>
                <c:pt idx="1976">
                  <c:v>-0.26778999999999997</c:v>
                </c:pt>
                <c:pt idx="1977">
                  <c:v>-0.26780999999999999</c:v>
                </c:pt>
                <c:pt idx="1978">
                  <c:v>-0.26783000000000001</c:v>
                </c:pt>
                <c:pt idx="1979">
                  <c:v>-0.26785999999999999</c:v>
                </c:pt>
                <c:pt idx="1980">
                  <c:v>-0.26788000000000001</c:v>
                </c:pt>
                <c:pt idx="1981">
                  <c:v>-0.26790000000000003</c:v>
                </c:pt>
                <c:pt idx="1982">
                  <c:v>-0.26791999999999999</c:v>
                </c:pt>
                <c:pt idx="1983">
                  <c:v>-0.26794000000000001</c:v>
                </c:pt>
                <c:pt idx="1984">
                  <c:v>-0.26795999999999998</c:v>
                </c:pt>
                <c:pt idx="1985">
                  <c:v>-0.26798</c:v>
                </c:pt>
                <c:pt idx="1986">
                  <c:v>-0.26800000000000002</c:v>
                </c:pt>
                <c:pt idx="1987">
                  <c:v>-0.26801999999999998</c:v>
                </c:pt>
                <c:pt idx="1988">
                  <c:v>-0.26802999999999999</c:v>
                </c:pt>
                <c:pt idx="1989">
                  <c:v>-0.26805000000000001</c:v>
                </c:pt>
                <c:pt idx="1990">
                  <c:v>-0.26806999999999997</c:v>
                </c:pt>
                <c:pt idx="1991">
                  <c:v>-0.2681</c:v>
                </c:pt>
                <c:pt idx="1992">
                  <c:v>-0.26812000000000002</c:v>
                </c:pt>
                <c:pt idx="1993">
                  <c:v>-0.26815</c:v>
                </c:pt>
                <c:pt idx="1994">
                  <c:v>-0.26817000000000002</c:v>
                </c:pt>
                <c:pt idx="1995">
                  <c:v>-0.26818999999999998</c:v>
                </c:pt>
                <c:pt idx="1996">
                  <c:v>-0.26821</c:v>
                </c:pt>
                <c:pt idx="1997">
                  <c:v>-0.26823000000000002</c:v>
                </c:pt>
                <c:pt idx="1998">
                  <c:v>-0.26824999999999999</c:v>
                </c:pt>
                <c:pt idx="1999">
                  <c:v>-0.26827000000000001</c:v>
                </c:pt>
                <c:pt idx="2000">
                  <c:v>-0.26828999999999997</c:v>
                </c:pt>
                <c:pt idx="2001">
                  <c:v>-0.26830999999999999</c:v>
                </c:pt>
                <c:pt idx="2002">
                  <c:v>-0.26833000000000001</c:v>
                </c:pt>
                <c:pt idx="2003">
                  <c:v>-0.26834000000000002</c:v>
                </c:pt>
                <c:pt idx="2004">
                  <c:v>-0.26835999999999999</c:v>
                </c:pt>
                <c:pt idx="2005">
                  <c:v>-0.26838000000000001</c:v>
                </c:pt>
                <c:pt idx="2006">
                  <c:v>-0.26840000000000003</c:v>
                </c:pt>
                <c:pt idx="2007">
                  <c:v>-0.26840999999999998</c:v>
                </c:pt>
                <c:pt idx="2008">
                  <c:v>-0.26843</c:v>
                </c:pt>
                <c:pt idx="2009">
                  <c:v>-0.26845000000000002</c:v>
                </c:pt>
                <c:pt idx="2010">
                  <c:v>-0.26846999999999999</c:v>
                </c:pt>
                <c:pt idx="2011">
                  <c:v>-0.26849000000000001</c:v>
                </c:pt>
                <c:pt idx="2012">
                  <c:v>-0.26851999999999998</c:v>
                </c:pt>
                <c:pt idx="2013">
                  <c:v>-0.26854</c:v>
                </c:pt>
                <c:pt idx="2014">
                  <c:v>-0.26856999999999998</c:v>
                </c:pt>
                <c:pt idx="2015">
                  <c:v>-0.26859</c:v>
                </c:pt>
                <c:pt idx="2016">
                  <c:v>-0.26861000000000002</c:v>
                </c:pt>
                <c:pt idx="2017">
                  <c:v>-0.26863999999999999</c:v>
                </c:pt>
                <c:pt idx="2018">
                  <c:v>-0.26866000000000001</c:v>
                </c:pt>
                <c:pt idx="2019">
                  <c:v>-0.26867999999999997</c:v>
                </c:pt>
                <c:pt idx="2020">
                  <c:v>-0.26868999999999998</c:v>
                </c:pt>
                <c:pt idx="2021">
                  <c:v>-0.26871</c:v>
                </c:pt>
                <c:pt idx="2022">
                  <c:v>-0.26873000000000002</c:v>
                </c:pt>
                <c:pt idx="2023">
                  <c:v>-0.26874999999999999</c:v>
                </c:pt>
                <c:pt idx="2024">
                  <c:v>-0.26877000000000001</c:v>
                </c:pt>
                <c:pt idx="2025">
                  <c:v>-0.26878999999999997</c:v>
                </c:pt>
                <c:pt idx="2026">
                  <c:v>-0.26882</c:v>
                </c:pt>
                <c:pt idx="2027">
                  <c:v>-0.26884000000000002</c:v>
                </c:pt>
                <c:pt idx="2028">
                  <c:v>-0.26887</c:v>
                </c:pt>
                <c:pt idx="2029">
                  <c:v>-0.26889000000000002</c:v>
                </c:pt>
                <c:pt idx="2030">
                  <c:v>-0.26890999999999998</c:v>
                </c:pt>
                <c:pt idx="2031">
                  <c:v>-0.26894000000000001</c:v>
                </c:pt>
                <c:pt idx="2032">
                  <c:v>-0.26895999999999998</c:v>
                </c:pt>
                <c:pt idx="2033">
                  <c:v>-0.26898</c:v>
                </c:pt>
                <c:pt idx="2034">
                  <c:v>-0.26900000000000002</c:v>
                </c:pt>
                <c:pt idx="2035">
                  <c:v>-0.26901999999999998</c:v>
                </c:pt>
                <c:pt idx="2036">
                  <c:v>-0.26904</c:v>
                </c:pt>
                <c:pt idx="2037">
                  <c:v>-0.26905000000000001</c:v>
                </c:pt>
                <c:pt idx="2038">
                  <c:v>-0.26906999999999998</c:v>
                </c:pt>
                <c:pt idx="2039">
                  <c:v>-0.26907999999999999</c:v>
                </c:pt>
                <c:pt idx="2040">
                  <c:v>-0.26910000000000001</c:v>
                </c:pt>
                <c:pt idx="2041">
                  <c:v>-0.26911000000000002</c:v>
                </c:pt>
                <c:pt idx="2042">
                  <c:v>-0.26912999999999998</c:v>
                </c:pt>
                <c:pt idx="2043">
                  <c:v>-0.26913999999999999</c:v>
                </c:pt>
                <c:pt idx="2044">
                  <c:v>-0.26915</c:v>
                </c:pt>
                <c:pt idx="2045">
                  <c:v>-0.26917000000000002</c:v>
                </c:pt>
                <c:pt idx="2046">
                  <c:v>-0.26917999999999997</c:v>
                </c:pt>
                <c:pt idx="2047">
                  <c:v>-0.26919999999999999</c:v>
                </c:pt>
                <c:pt idx="2048">
                  <c:v>-0.26921</c:v>
                </c:pt>
                <c:pt idx="2049">
                  <c:v>-0.26923000000000002</c:v>
                </c:pt>
                <c:pt idx="2050">
                  <c:v>-0.26924999999999999</c:v>
                </c:pt>
                <c:pt idx="2051">
                  <c:v>-0.26927000000000001</c:v>
                </c:pt>
                <c:pt idx="2052">
                  <c:v>-0.26928999999999997</c:v>
                </c:pt>
                <c:pt idx="2053">
                  <c:v>-0.26932</c:v>
                </c:pt>
                <c:pt idx="2054">
                  <c:v>-0.26934000000000002</c:v>
                </c:pt>
                <c:pt idx="2055">
                  <c:v>-0.26937</c:v>
                </c:pt>
                <c:pt idx="2056">
                  <c:v>-0.26939999999999997</c:v>
                </c:pt>
                <c:pt idx="2057">
                  <c:v>-0.26943</c:v>
                </c:pt>
                <c:pt idx="2058">
                  <c:v>-0.26945999999999998</c:v>
                </c:pt>
                <c:pt idx="2059">
                  <c:v>-0.26950000000000002</c:v>
                </c:pt>
                <c:pt idx="2060">
                  <c:v>-0.26952999999999999</c:v>
                </c:pt>
                <c:pt idx="2061">
                  <c:v>-0.26955000000000001</c:v>
                </c:pt>
                <c:pt idx="2062">
                  <c:v>-0.26957999999999999</c:v>
                </c:pt>
                <c:pt idx="2063">
                  <c:v>-0.26960000000000001</c:v>
                </c:pt>
                <c:pt idx="2064">
                  <c:v>-0.26962999999999998</c:v>
                </c:pt>
                <c:pt idx="2065">
                  <c:v>-0.26965</c:v>
                </c:pt>
                <c:pt idx="2066">
                  <c:v>-0.26967999999999998</c:v>
                </c:pt>
                <c:pt idx="2067">
                  <c:v>-0.2697</c:v>
                </c:pt>
                <c:pt idx="2068">
                  <c:v>-0.26972000000000002</c:v>
                </c:pt>
                <c:pt idx="2069">
                  <c:v>-0.26973999999999998</c:v>
                </c:pt>
                <c:pt idx="2070">
                  <c:v>-0.26974999999999999</c:v>
                </c:pt>
                <c:pt idx="2071">
                  <c:v>-0.26977000000000001</c:v>
                </c:pt>
                <c:pt idx="2072">
                  <c:v>-0.26978999999999997</c:v>
                </c:pt>
                <c:pt idx="2073">
                  <c:v>-0.26980999999999999</c:v>
                </c:pt>
                <c:pt idx="2074">
                  <c:v>-0.26983000000000001</c:v>
                </c:pt>
                <c:pt idx="2075">
                  <c:v>-0.26984999999999998</c:v>
                </c:pt>
                <c:pt idx="2076">
                  <c:v>-0.26987</c:v>
                </c:pt>
                <c:pt idx="2077">
                  <c:v>-0.26989000000000002</c:v>
                </c:pt>
                <c:pt idx="2078">
                  <c:v>-0.26990999999999998</c:v>
                </c:pt>
                <c:pt idx="2079">
                  <c:v>-0.26993</c:v>
                </c:pt>
                <c:pt idx="2080">
                  <c:v>-0.26995000000000002</c:v>
                </c:pt>
                <c:pt idx="2081">
                  <c:v>-0.26996999999999999</c:v>
                </c:pt>
                <c:pt idx="2082">
                  <c:v>-0.26999000000000001</c:v>
                </c:pt>
                <c:pt idx="2083">
                  <c:v>-0.27000999999999997</c:v>
                </c:pt>
                <c:pt idx="2084">
                  <c:v>-0.27002999999999999</c:v>
                </c:pt>
                <c:pt idx="2085">
                  <c:v>-0.27006000000000002</c:v>
                </c:pt>
                <c:pt idx="2086">
                  <c:v>-0.27007999999999999</c:v>
                </c:pt>
                <c:pt idx="2087">
                  <c:v>-0.27010000000000001</c:v>
                </c:pt>
                <c:pt idx="2088">
                  <c:v>-0.27012000000000003</c:v>
                </c:pt>
                <c:pt idx="2089">
                  <c:v>-0.27013999999999999</c:v>
                </c:pt>
                <c:pt idx="2090">
                  <c:v>-0.27016000000000001</c:v>
                </c:pt>
                <c:pt idx="2091">
                  <c:v>-0.27017999999999998</c:v>
                </c:pt>
                <c:pt idx="2092">
                  <c:v>-0.27021000000000001</c:v>
                </c:pt>
                <c:pt idx="2093">
                  <c:v>-0.27023000000000003</c:v>
                </c:pt>
                <c:pt idx="2094">
                  <c:v>-0.27026</c:v>
                </c:pt>
                <c:pt idx="2095">
                  <c:v>-0.27028999999999997</c:v>
                </c:pt>
                <c:pt idx="2096">
                  <c:v>-0.27032</c:v>
                </c:pt>
                <c:pt idx="2097">
                  <c:v>-0.27034999999999998</c:v>
                </c:pt>
                <c:pt idx="2098">
                  <c:v>-0.27038000000000001</c:v>
                </c:pt>
                <c:pt idx="2099">
                  <c:v>-0.27039999999999997</c:v>
                </c:pt>
                <c:pt idx="2100">
                  <c:v>-0.27041999999999999</c:v>
                </c:pt>
                <c:pt idx="2101">
                  <c:v>-0.27044000000000001</c:v>
                </c:pt>
                <c:pt idx="2102">
                  <c:v>-0.27045000000000002</c:v>
                </c:pt>
                <c:pt idx="2103">
                  <c:v>-0.27045999999999998</c:v>
                </c:pt>
                <c:pt idx="2104">
                  <c:v>-0.27045999999999998</c:v>
                </c:pt>
                <c:pt idx="2105">
                  <c:v>-0.27046999999999999</c:v>
                </c:pt>
                <c:pt idx="2106">
                  <c:v>-0.27049000000000001</c:v>
                </c:pt>
                <c:pt idx="2107">
                  <c:v>-0.27050000000000002</c:v>
                </c:pt>
                <c:pt idx="2108">
                  <c:v>-0.27051999999999998</c:v>
                </c:pt>
                <c:pt idx="2109">
                  <c:v>-0.27054</c:v>
                </c:pt>
                <c:pt idx="2110">
                  <c:v>-0.27056999999999998</c:v>
                </c:pt>
                <c:pt idx="2111">
                  <c:v>-0.27059</c:v>
                </c:pt>
                <c:pt idx="2112">
                  <c:v>-0.27062000000000003</c:v>
                </c:pt>
                <c:pt idx="2113">
                  <c:v>-0.27063999999999999</c:v>
                </c:pt>
                <c:pt idx="2114">
                  <c:v>-0.27067000000000002</c:v>
                </c:pt>
                <c:pt idx="2115">
                  <c:v>-0.27068999999999999</c:v>
                </c:pt>
                <c:pt idx="2116">
                  <c:v>-0.27072000000000002</c:v>
                </c:pt>
                <c:pt idx="2117">
                  <c:v>-0.27073000000000003</c:v>
                </c:pt>
                <c:pt idx="2118">
                  <c:v>-0.27074999999999999</c:v>
                </c:pt>
                <c:pt idx="2119">
                  <c:v>-0.27077000000000001</c:v>
                </c:pt>
                <c:pt idx="2120">
                  <c:v>-0.27078000000000002</c:v>
                </c:pt>
                <c:pt idx="2121">
                  <c:v>-0.27079999999999999</c:v>
                </c:pt>
                <c:pt idx="2122">
                  <c:v>-0.27081</c:v>
                </c:pt>
                <c:pt idx="2123">
                  <c:v>-0.27083000000000002</c:v>
                </c:pt>
                <c:pt idx="2124">
                  <c:v>-0.27084000000000003</c:v>
                </c:pt>
                <c:pt idx="2125">
                  <c:v>-0.27085999999999999</c:v>
                </c:pt>
                <c:pt idx="2126">
                  <c:v>-0.27088000000000001</c:v>
                </c:pt>
                <c:pt idx="2127">
                  <c:v>-0.27089999999999997</c:v>
                </c:pt>
                <c:pt idx="2128">
                  <c:v>-0.27091999999999999</c:v>
                </c:pt>
                <c:pt idx="2129">
                  <c:v>-0.27094000000000001</c:v>
                </c:pt>
                <c:pt idx="2130">
                  <c:v>-0.27096999999999999</c:v>
                </c:pt>
                <c:pt idx="2131">
                  <c:v>-0.27099000000000001</c:v>
                </c:pt>
                <c:pt idx="2132">
                  <c:v>-0.27101999999999998</c:v>
                </c:pt>
                <c:pt idx="2133">
                  <c:v>-0.27105000000000001</c:v>
                </c:pt>
                <c:pt idx="2134">
                  <c:v>-0.27106999999999998</c:v>
                </c:pt>
                <c:pt idx="2135">
                  <c:v>-0.27110000000000001</c:v>
                </c:pt>
                <c:pt idx="2136">
                  <c:v>-0.27112000000000003</c:v>
                </c:pt>
                <c:pt idx="2137">
                  <c:v>-0.27115</c:v>
                </c:pt>
                <c:pt idx="2138">
                  <c:v>-0.27117000000000002</c:v>
                </c:pt>
                <c:pt idx="2139">
                  <c:v>-0.27118999999999999</c:v>
                </c:pt>
                <c:pt idx="2140">
                  <c:v>-0.27121000000000001</c:v>
                </c:pt>
                <c:pt idx="2141">
                  <c:v>-0.27123000000000003</c:v>
                </c:pt>
                <c:pt idx="2142">
                  <c:v>-0.27123999999999998</c:v>
                </c:pt>
                <c:pt idx="2143">
                  <c:v>-0.27124999999999999</c:v>
                </c:pt>
                <c:pt idx="2144">
                  <c:v>-0.27127000000000001</c:v>
                </c:pt>
                <c:pt idx="2145">
                  <c:v>-0.27128999999999998</c:v>
                </c:pt>
                <c:pt idx="2146">
                  <c:v>-0.27129999999999999</c:v>
                </c:pt>
                <c:pt idx="2147">
                  <c:v>-0.27132000000000001</c:v>
                </c:pt>
                <c:pt idx="2148">
                  <c:v>-0.27134000000000003</c:v>
                </c:pt>
                <c:pt idx="2149">
                  <c:v>-0.27135999999999999</c:v>
                </c:pt>
                <c:pt idx="2150">
                  <c:v>-0.27138000000000001</c:v>
                </c:pt>
                <c:pt idx="2151">
                  <c:v>-0.27139999999999997</c:v>
                </c:pt>
                <c:pt idx="2152">
                  <c:v>-0.27141999999999999</c:v>
                </c:pt>
                <c:pt idx="2153">
                  <c:v>-0.27143</c:v>
                </c:pt>
                <c:pt idx="2154">
                  <c:v>-0.27145000000000002</c:v>
                </c:pt>
                <c:pt idx="2155">
                  <c:v>-0.27145999999999998</c:v>
                </c:pt>
                <c:pt idx="2156">
                  <c:v>-0.27148</c:v>
                </c:pt>
                <c:pt idx="2157">
                  <c:v>-0.27150000000000002</c:v>
                </c:pt>
                <c:pt idx="2158">
                  <c:v>-0.27151999999999998</c:v>
                </c:pt>
                <c:pt idx="2159">
                  <c:v>-0.27154</c:v>
                </c:pt>
                <c:pt idx="2160">
                  <c:v>-0.27156000000000002</c:v>
                </c:pt>
                <c:pt idx="2161">
                  <c:v>-0.27157999999999999</c:v>
                </c:pt>
                <c:pt idx="2162">
                  <c:v>-0.27161000000000002</c:v>
                </c:pt>
                <c:pt idx="2163">
                  <c:v>-0.27162999999999998</c:v>
                </c:pt>
                <c:pt idx="2164">
                  <c:v>-0.27166000000000001</c:v>
                </c:pt>
                <c:pt idx="2165">
                  <c:v>-0.27167999999999998</c:v>
                </c:pt>
                <c:pt idx="2166">
                  <c:v>-0.2717</c:v>
                </c:pt>
                <c:pt idx="2167">
                  <c:v>-0.27172000000000002</c:v>
                </c:pt>
                <c:pt idx="2168">
                  <c:v>-0.27173999999999998</c:v>
                </c:pt>
                <c:pt idx="2169">
                  <c:v>-0.27174999999999999</c:v>
                </c:pt>
                <c:pt idx="2170">
                  <c:v>-0.27177000000000001</c:v>
                </c:pt>
                <c:pt idx="2171">
                  <c:v>-0.27178999999999998</c:v>
                </c:pt>
                <c:pt idx="2172">
                  <c:v>-0.27179999999999999</c:v>
                </c:pt>
                <c:pt idx="2173">
                  <c:v>-0.27182000000000001</c:v>
                </c:pt>
                <c:pt idx="2174">
                  <c:v>-0.27183000000000002</c:v>
                </c:pt>
                <c:pt idx="2175">
                  <c:v>-0.27184999999999998</c:v>
                </c:pt>
                <c:pt idx="2176">
                  <c:v>-0.27187</c:v>
                </c:pt>
                <c:pt idx="2177">
                  <c:v>-0.27188000000000001</c:v>
                </c:pt>
                <c:pt idx="2178">
                  <c:v>-0.27189999999999998</c:v>
                </c:pt>
                <c:pt idx="2179">
                  <c:v>-0.27192</c:v>
                </c:pt>
                <c:pt idx="2180">
                  <c:v>-0.27194000000000002</c:v>
                </c:pt>
                <c:pt idx="2181">
                  <c:v>-0.27195000000000003</c:v>
                </c:pt>
                <c:pt idx="2182">
                  <c:v>-0.27196999999999999</c:v>
                </c:pt>
                <c:pt idx="2183">
                  <c:v>-0.27199000000000001</c:v>
                </c:pt>
                <c:pt idx="2184">
                  <c:v>-0.27200999999999997</c:v>
                </c:pt>
                <c:pt idx="2185">
                  <c:v>-0.27201999999999998</c:v>
                </c:pt>
                <c:pt idx="2186">
                  <c:v>-0.27204</c:v>
                </c:pt>
                <c:pt idx="2187">
                  <c:v>-0.27205000000000001</c:v>
                </c:pt>
                <c:pt idx="2188">
                  <c:v>-0.27206999999999998</c:v>
                </c:pt>
                <c:pt idx="2189">
                  <c:v>-0.27209</c:v>
                </c:pt>
                <c:pt idx="2190">
                  <c:v>-0.27211000000000002</c:v>
                </c:pt>
                <c:pt idx="2191">
                  <c:v>-0.27211999999999997</c:v>
                </c:pt>
                <c:pt idx="2192">
                  <c:v>-0.27213999999999999</c:v>
                </c:pt>
                <c:pt idx="2193">
                  <c:v>-0.27217000000000002</c:v>
                </c:pt>
                <c:pt idx="2194">
                  <c:v>-0.27218999999999999</c:v>
                </c:pt>
                <c:pt idx="2195">
                  <c:v>-0.27222000000000002</c:v>
                </c:pt>
                <c:pt idx="2196">
                  <c:v>-0.27224999999999999</c:v>
                </c:pt>
                <c:pt idx="2197">
                  <c:v>-0.27227000000000001</c:v>
                </c:pt>
                <c:pt idx="2198">
                  <c:v>-0.27229999999999999</c:v>
                </c:pt>
                <c:pt idx="2199">
                  <c:v>-0.27233000000000002</c:v>
                </c:pt>
                <c:pt idx="2200">
                  <c:v>-0.27235999999999999</c:v>
                </c:pt>
                <c:pt idx="2201">
                  <c:v>-0.27238000000000001</c:v>
                </c:pt>
                <c:pt idx="2202">
                  <c:v>-0.27239999999999998</c:v>
                </c:pt>
                <c:pt idx="2203">
                  <c:v>-0.27242</c:v>
                </c:pt>
                <c:pt idx="2204">
                  <c:v>-0.27244000000000002</c:v>
                </c:pt>
                <c:pt idx="2205">
                  <c:v>-0.27245999999999998</c:v>
                </c:pt>
                <c:pt idx="2206">
                  <c:v>-0.27248</c:v>
                </c:pt>
                <c:pt idx="2207">
                  <c:v>-0.27250000000000002</c:v>
                </c:pt>
                <c:pt idx="2208">
                  <c:v>-0.27250999999999997</c:v>
                </c:pt>
                <c:pt idx="2209">
                  <c:v>-0.27252999999999999</c:v>
                </c:pt>
                <c:pt idx="2210">
                  <c:v>-0.27255000000000001</c:v>
                </c:pt>
                <c:pt idx="2211">
                  <c:v>-0.27256999999999998</c:v>
                </c:pt>
                <c:pt idx="2212">
                  <c:v>-0.27260000000000001</c:v>
                </c:pt>
                <c:pt idx="2213">
                  <c:v>-0.27261999999999997</c:v>
                </c:pt>
                <c:pt idx="2214">
                  <c:v>-0.27265</c:v>
                </c:pt>
                <c:pt idx="2215">
                  <c:v>-0.27267000000000002</c:v>
                </c:pt>
                <c:pt idx="2216">
                  <c:v>-0.2727</c:v>
                </c:pt>
                <c:pt idx="2217">
                  <c:v>-0.27272000000000002</c:v>
                </c:pt>
                <c:pt idx="2218">
                  <c:v>-0.27274999999999999</c:v>
                </c:pt>
                <c:pt idx="2219">
                  <c:v>-0.27277000000000001</c:v>
                </c:pt>
                <c:pt idx="2220">
                  <c:v>-0.27278999999999998</c:v>
                </c:pt>
                <c:pt idx="2221">
                  <c:v>-0.27282000000000001</c:v>
                </c:pt>
                <c:pt idx="2222">
                  <c:v>-0.27284000000000003</c:v>
                </c:pt>
                <c:pt idx="2223">
                  <c:v>-0.27284999999999998</c:v>
                </c:pt>
                <c:pt idx="2224">
                  <c:v>-0.27287</c:v>
                </c:pt>
                <c:pt idx="2225">
                  <c:v>-0.27289000000000002</c:v>
                </c:pt>
                <c:pt idx="2226">
                  <c:v>-0.27290999999999999</c:v>
                </c:pt>
                <c:pt idx="2227">
                  <c:v>-0.27292</c:v>
                </c:pt>
                <c:pt idx="2228">
                  <c:v>-0.27294000000000002</c:v>
                </c:pt>
                <c:pt idx="2229">
                  <c:v>-0.27295999999999998</c:v>
                </c:pt>
                <c:pt idx="2230">
                  <c:v>-0.27298</c:v>
                </c:pt>
                <c:pt idx="2231">
                  <c:v>-0.27300000000000002</c:v>
                </c:pt>
                <c:pt idx="2232">
                  <c:v>-0.27302999999999999</c:v>
                </c:pt>
                <c:pt idx="2233">
                  <c:v>-0.27305000000000001</c:v>
                </c:pt>
                <c:pt idx="2234">
                  <c:v>-0.27306999999999998</c:v>
                </c:pt>
                <c:pt idx="2235">
                  <c:v>-0.27310000000000001</c:v>
                </c:pt>
                <c:pt idx="2236">
                  <c:v>-0.27311999999999997</c:v>
                </c:pt>
                <c:pt idx="2237">
                  <c:v>-0.27313999999999999</c:v>
                </c:pt>
                <c:pt idx="2238">
                  <c:v>-0.27316000000000001</c:v>
                </c:pt>
                <c:pt idx="2239">
                  <c:v>-0.27317999999999998</c:v>
                </c:pt>
                <c:pt idx="2240">
                  <c:v>-0.2732</c:v>
                </c:pt>
                <c:pt idx="2241">
                  <c:v>-0.27321000000000001</c:v>
                </c:pt>
                <c:pt idx="2242">
                  <c:v>-0.27322999999999997</c:v>
                </c:pt>
                <c:pt idx="2243">
                  <c:v>-0.27324999999999999</c:v>
                </c:pt>
                <c:pt idx="2244">
                  <c:v>-0.27327000000000001</c:v>
                </c:pt>
                <c:pt idx="2245">
                  <c:v>-0.27328999999999998</c:v>
                </c:pt>
                <c:pt idx="2246">
                  <c:v>-0.27331</c:v>
                </c:pt>
                <c:pt idx="2247">
                  <c:v>-0.27333000000000002</c:v>
                </c:pt>
                <c:pt idx="2248">
                  <c:v>-0.27334999999999998</c:v>
                </c:pt>
                <c:pt idx="2249">
                  <c:v>-0.27338000000000001</c:v>
                </c:pt>
                <c:pt idx="2250">
                  <c:v>-0.27339999999999998</c:v>
                </c:pt>
                <c:pt idx="2251">
                  <c:v>-0.27342</c:v>
                </c:pt>
                <c:pt idx="2252">
                  <c:v>-0.27344000000000002</c:v>
                </c:pt>
                <c:pt idx="2253">
                  <c:v>-0.27345999999999998</c:v>
                </c:pt>
                <c:pt idx="2254">
                  <c:v>-0.27349000000000001</c:v>
                </c:pt>
                <c:pt idx="2255">
                  <c:v>-0.27350999999999998</c:v>
                </c:pt>
                <c:pt idx="2256">
                  <c:v>-0.27353</c:v>
                </c:pt>
                <c:pt idx="2257">
                  <c:v>-0.27356000000000003</c:v>
                </c:pt>
                <c:pt idx="2258">
                  <c:v>-0.27357999999999999</c:v>
                </c:pt>
                <c:pt idx="2259">
                  <c:v>-0.27360000000000001</c:v>
                </c:pt>
                <c:pt idx="2260">
                  <c:v>-0.27361999999999997</c:v>
                </c:pt>
                <c:pt idx="2261">
                  <c:v>-0.27362999999999998</c:v>
                </c:pt>
                <c:pt idx="2262">
                  <c:v>-0.27365</c:v>
                </c:pt>
                <c:pt idx="2263">
                  <c:v>-0.27367000000000002</c:v>
                </c:pt>
                <c:pt idx="2264">
                  <c:v>-0.27367999999999998</c:v>
                </c:pt>
                <c:pt idx="2265">
                  <c:v>-0.2737</c:v>
                </c:pt>
                <c:pt idx="2266">
                  <c:v>-0.27372000000000002</c:v>
                </c:pt>
                <c:pt idx="2267">
                  <c:v>-0.27373999999999998</c:v>
                </c:pt>
                <c:pt idx="2268">
                  <c:v>-0.27376</c:v>
                </c:pt>
                <c:pt idx="2269">
                  <c:v>-0.27378000000000002</c:v>
                </c:pt>
                <c:pt idx="2270">
                  <c:v>-0.27379999999999999</c:v>
                </c:pt>
                <c:pt idx="2271">
                  <c:v>-0.27383000000000002</c:v>
                </c:pt>
                <c:pt idx="2272">
                  <c:v>-0.27385999999999999</c:v>
                </c:pt>
                <c:pt idx="2273">
                  <c:v>-0.27388000000000001</c:v>
                </c:pt>
                <c:pt idx="2274">
                  <c:v>-0.27390999999999999</c:v>
                </c:pt>
                <c:pt idx="2275">
                  <c:v>-0.27393000000000001</c:v>
                </c:pt>
                <c:pt idx="2276">
                  <c:v>-0.27395999999999998</c:v>
                </c:pt>
                <c:pt idx="2277">
                  <c:v>-0.27398</c:v>
                </c:pt>
                <c:pt idx="2278">
                  <c:v>-0.27400000000000002</c:v>
                </c:pt>
                <c:pt idx="2279">
                  <c:v>-0.27401999999999999</c:v>
                </c:pt>
                <c:pt idx="2280">
                  <c:v>-0.27404000000000001</c:v>
                </c:pt>
                <c:pt idx="2281">
                  <c:v>-0.27406000000000003</c:v>
                </c:pt>
                <c:pt idx="2282">
                  <c:v>-0.27406999999999998</c:v>
                </c:pt>
                <c:pt idx="2283">
                  <c:v>-0.27409</c:v>
                </c:pt>
                <c:pt idx="2284">
                  <c:v>-0.27411000000000002</c:v>
                </c:pt>
                <c:pt idx="2285">
                  <c:v>-0.27412999999999998</c:v>
                </c:pt>
                <c:pt idx="2286">
                  <c:v>-0.27413999999999999</c:v>
                </c:pt>
                <c:pt idx="2287">
                  <c:v>-0.27416000000000001</c:v>
                </c:pt>
                <c:pt idx="2288">
                  <c:v>-0.27417000000000002</c:v>
                </c:pt>
                <c:pt idx="2289">
                  <c:v>-0.27417999999999998</c:v>
                </c:pt>
                <c:pt idx="2290">
                  <c:v>-0.27418999999999999</c:v>
                </c:pt>
                <c:pt idx="2291">
                  <c:v>-0.2742</c:v>
                </c:pt>
                <c:pt idx="2292">
                  <c:v>-0.27421000000000001</c:v>
                </c:pt>
                <c:pt idx="2293">
                  <c:v>-0.27422000000000002</c:v>
                </c:pt>
                <c:pt idx="2294">
                  <c:v>-0.27422999999999997</c:v>
                </c:pt>
                <c:pt idx="2295">
                  <c:v>-0.27424999999999999</c:v>
                </c:pt>
                <c:pt idx="2296">
                  <c:v>-0.27426</c:v>
                </c:pt>
                <c:pt idx="2297">
                  <c:v>-0.27427000000000001</c:v>
                </c:pt>
                <c:pt idx="2298">
                  <c:v>-0.27428000000000002</c:v>
                </c:pt>
                <c:pt idx="2299">
                  <c:v>-0.27429999999999999</c:v>
                </c:pt>
                <c:pt idx="2300">
                  <c:v>-0.27431</c:v>
                </c:pt>
                <c:pt idx="2301">
                  <c:v>-0.27433000000000002</c:v>
                </c:pt>
                <c:pt idx="2302">
                  <c:v>-0.27433999999999997</c:v>
                </c:pt>
                <c:pt idx="2303">
                  <c:v>-0.27435999999999999</c:v>
                </c:pt>
                <c:pt idx="2304">
                  <c:v>-0.27438000000000001</c:v>
                </c:pt>
                <c:pt idx="2305">
                  <c:v>-0.27439999999999998</c:v>
                </c:pt>
                <c:pt idx="2306">
                  <c:v>-0.27442</c:v>
                </c:pt>
                <c:pt idx="2307">
                  <c:v>-0.27444000000000002</c:v>
                </c:pt>
                <c:pt idx="2308">
                  <c:v>-0.27446999999999999</c:v>
                </c:pt>
                <c:pt idx="2309">
                  <c:v>-0.27449000000000001</c:v>
                </c:pt>
                <c:pt idx="2310">
                  <c:v>-0.27450999999999998</c:v>
                </c:pt>
                <c:pt idx="2311">
                  <c:v>-0.27453</c:v>
                </c:pt>
                <c:pt idx="2312">
                  <c:v>-0.27455000000000002</c:v>
                </c:pt>
                <c:pt idx="2313">
                  <c:v>-0.27456999999999998</c:v>
                </c:pt>
                <c:pt idx="2314">
                  <c:v>-0.27459</c:v>
                </c:pt>
                <c:pt idx="2315">
                  <c:v>-0.27460000000000001</c:v>
                </c:pt>
                <c:pt idx="2316">
                  <c:v>-0.27461000000000002</c:v>
                </c:pt>
                <c:pt idx="2317">
                  <c:v>-0.27461999999999998</c:v>
                </c:pt>
                <c:pt idx="2318">
                  <c:v>-0.27462999999999999</c:v>
                </c:pt>
                <c:pt idx="2319">
                  <c:v>-0.27464</c:v>
                </c:pt>
                <c:pt idx="2320">
                  <c:v>-0.27465000000000001</c:v>
                </c:pt>
                <c:pt idx="2321">
                  <c:v>-0.27465000000000001</c:v>
                </c:pt>
                <c:pt idx="2322">
                  <c:v>-0.27466000000000002</c:v>
                </c:pt>
                <c:pt idx="2323">
                  <c:v>-0.27467999999999998</c:v>
                </c:pt>
                <c:pt idx="2324">
                  <c:v>-0.27468999999999999</c:v>
                </c:pt>
                <c:pt idx="2325">
                  <c:v>-0.27471000000000001</c:v>
                </c:pt>
                <c:pt idx="2326">
                  <c:v>-0.27472999999999997</c:v>
                </c:pt>
                <c:pt idx="2327">
                  <c:v>-0.27474999999999999</c:v>
                </c:pt>
                <c:pt idx="2328">
                  <c:v>-0.27477000000000001</c:v>
                </c:pt>
                <c:pt idx="2329">
                  <c:v>-0.27479999999999999</c:v>
                </c:pt>
                <c:pt idx="2330">
                  <c:v>-0.27482000000000001</c:v>
                </c:pt>
                <c:pt idx="2331">
                  <c:v>-0.27483999999999997</c:v>
                </c:pt>
                <c:pt idx="2332">
                  <c:v>-0.27485999999999999</c:v>
                </c:pt>
                <c:pt idx="2333">
                  <c:v>-0.27488000000000001</c:v>
                </c:pt>
                <c:pt idx="2334">
                  <c:v>-0.27489999999999998</c:v>
                </c:pt>
                <c:pt idx="2335">
                  <c:v>-0.27492</c:v>
                </c:pt>
                <c:pt idx="2336">
                  <c:v>-0.27494000000000002</c:v>
                </c:pt>
                <c:pt idx="2337">
                  <c:v>-0.27495999999999998</c:v>
                </c:pt>
                <c:pt idx="2338">
                  <c:v>-0.27498</c:v>
                </c:pt>
                <c:pt idx="2339">
                  <c:v>-0.27500999999999998</c:v>
                </c:pt>
                <c:pt idx="2340">
                  <c:v>-0.27503</c:v>
                </c:pt>
                <c:pt idx="2341">
                  <c:v>-0.27505000000000002</c:v>
                </c:pt>
                <c:pt idx="2342">
                  <c:v>-0.27506999999999998</c:v>
                </c:pt>
                <c:pt idx="2343">
                  <c:v>-0.27510000000000001</c:v>
                </c:pt>
                <c:pt idx="2344">
                  <c:v>-0.27511999999999998</c:v>
                </c:pt>
                <c:pt idx="2345">
                  <c:v>-0.27512999999999999</c:v>
                </c:pt>
                <c:pt idx="2346">
                  <c:v>-0.27515000000000001</c:v>
                </c:pt>
                <c:pt idx="2347">
                  <c:v>-0.27517000000000003</c:v>
                </c:pt>
                <c:pt idx="2348">
                  <c:v>-0.27518999999999999</c:v>
                </c:pt>
                <c:pt idx="2349">
                  <c:v>-0.27521000000000001</c:v>
                </c:pt>
                <c:pt idx="2350">
                  <c:v>-0.27522000000000002</c:v>
                </c:pt>
                <c:pt idx="2351">
                  <c:v>-0.27523999999999998</c:v>
                </c:pt>
                <c:pt idx="2352">
                  <c:v>-0.27526</c:v>
                </c:pt>
                <c:pt idx="2353">
                  <c:v>-0.27527000000000001</c:v>
                </c:pt>
                <c:pt idx="2354">
                  <c:v>-0.27528999999999998</c:v>
                </c:pt>
                <c:pt idx="2355">
                  <c:v>-0.27531</c:v>
                </c:pt>
                <c:pt idx="2356">
                  <c:v>-0.27533000000000002</c:v>
                </c:pt>
                <c:pt idx="2357">
                  <c:v>-0.27533999999999997</c:v>
                </c:pt>
                <c:pt idx="2358">
                  <c:v>-0.27535999999999999</c:v>
                </c:pt>
                <c:pt idx="2359">
                  <c:v>-0.27538000000000001</c:v>
                </c:pt>
                <c:pt idx="2360">
                  <c:v>-0.27540999999999999</c:v>
                </c:pt>
                <c:pt idx="2361">
                  <c:v>-0.27543000000000001</c:v>
                </c:pt>
                <c:pt idx="2362">
                  <c:v>-0.27545999999999998</c:v>
                </c:pt>
                <c:pt idx="2363">
                  <c:v>-0.27549000000000001</c:v>
                </c:pt>
                <c:pt idx="2364">
                  <c:v>-0.27550999999999998</c:v>
                </c:pt>
                <c:pt idx="2365">
                  <c:v>-0.27553</c:v>
                </c:pt>
                <c:pt idx="2366">
                  <c:v>-0.27556000000000003</c:v>
                </c:pt>
                <c:pt idx="2367">
                  <c:v>-0.27557999999999999</c:v>
                </c:pt>
                <c:pt idx="2368">
                  <c:v>-0.27560000000000001</c:v>
                </c:pt>
                <c:pt idx="2369">
                  <c:v>-0.27561000000000002</c:v>
                </c:pt>
                <c:pt idx="2370">
                  <c:v>-0.27562999999999999</c:v>
                </c:pt>
                <c:pt idx="2371">
                  <c:v>-0.27564</c:v>
                </c:pt>
                <c:pt idx="2372">
                  <c:v>-0.27565000000000001</c:v>
                </c:pt>
                <c:pt idx="2373">
                  <c:v>-0.27566000000000002</c:v>
                </c:pt>
                <c:pt idx="2374">
                  <c:v>-0.27567000000000003</c:v>
                </c:pt>
                <c:pt idx="2375">
                  <c:v>-0.27567999999999998</c:v>
                </c:pt>
                <c:pt idx="2376">
                  <c:v>-0.2757</c:v>
                </c:pt>
                <c:pt idx="2377">
                  <c:v>-0.27572000000000002</c:v>
                </c:pt>
                <c:pt idx="2378">
                  <c:v>-0.27572999999999998</c:v>
                </c:pt>
                <c:pt idx="2379">
                  <c:v>-0.27575</c:v>
                </c:pt>
                <c:pt idx="2380">
                  <c:v>-0.27578000000000003</c:v>
                </c:pt>
                <c:pt idx="2381">
                  <c:v>-0.27579999999999999</c:v>
                </c:pt>
                <c:pt idx="2382">
                  <c:v>-0.27582000000000001</c:v>
                </c:pt>
                <c:pt idx="2383">
                  <c:v>-0.27584999999999998</c:v>
                </c:pt>
                <c:pt idx="2384">
                  <c:v>-0.27587</c:v>
                </c:pt>
                <c:pt idx="2385">
                  <c:v>-0.27589000000000002</c:v>
                </c:pt>
                <c:pt idx="2386">
                  <c:v>-0.27590999999999999</c:v>
                </c:pt>
                <c:pt idx="2387">
                  <c:v>-0.27593000000000001</c:v>
                </c:pt>
                <c:pt idx="2388">
                  <c:v>-0.27595999999999998</c:v>
                </c:pt>
                <c:pt idx="2389">
                  <c:v>-0.27598</c:v>
                </c:pt>
                <c:pt idx="2390">
                  <c:v>-0.27600000000000002</c:v>
                </c:pt>
                <c:pt idx="2391">
                  <c:v>-0.27601999999999999</c:v>
                </c:pt>
                <c:pt idx="2392">
                  <c:v>-0.27604000000000001</c:v>
                </c:pt>
                <c:pt idx="2393">
                  <c:v>-0.27606000000000003</c:v>
                </c:pt>
                <c:pt idx="2394">
                  <c:v>-0.27607999999999999</c:v>
                </c:pt>
                <c:pt idx="2395">
                  <c:v>-0.27610000000000001</c:v>
                </c:pt>
                <c:pt idx="2396">
                  <c:v>-0.27611999999999998</c:v>
                </c:pt>
                <c:pt idx="2397">
                  <c:v>-0.27614</c:v>
                </c:pt>
                <c:pt idx="2398">
                  <c:v>-0.27617000000000003</c:v>
                </c:pt>
                <c:pt idx="2399">
                  <c:v>-0.27618999999999999</c:v>
                </c:pt>
                <c:pt idx="2400">
                  <c:v>-0.27621000000000001</c:v>
                </c:pt>
                <c:pt idx="2401">
                  <c:v>-0.27622999999999998</c:v>
                </c:pt>
                <c:pt idx="2402">
                  <c:v>-0.27625</c:v>
                </c:pt>
                <c:pt idx="2403">
                  <c:v>-0.27627000000000002</c:v>
                </c:pt>
                <c:pt idx="2404">
                  <c:v>-0.27628999999999998</c:v>
                </c:pt>
                <c:pt idx="2405">
                  <c:v>-0.27629999999999999</c:v>
                </c:pt>
                <c:pt idx="2406">
                  <c:v>-0.27632000000000001</c:v>
                </c:pt>
                <c:pt idx="2407">
                  <c:v>-0.27633000000000002</c:v>
                </c:pt>
                <c:pt idx="2408">
                  <c:v>-0.27634999999999998</c:v>
                </c:pt>
                <c:pt idx="2409">
                  <c:v>-0.27635999999999999</c:v>
                </c:pt>
                <c:pt idx="2410">
                  <c:v>-0.27638000000000001</c:v>
                </c:pt>
                <c:pt idx="2411">
                  <c:v>-0.27639000000000002</c:v>
                </c:pt>
                <c:pt idx="2412">
                  <c:v>-0.27640999999999999</c:v>
                </c:pt>
                <c:pt idx="2413">
                  <c:v>-0.27643000000000001</c:v>
                </c:pt>
                <c:pt idx="2414">
                  <c:v>-0.27644999999999997</c:v>
                </c:pt>
                <c:pt idx="2415">
                  <c:v>-0.27646999999999999</c:v>
                </c:pt>
                <c:pt idx="2416">
                  <c:v>-0.27649000000000001</c:v>
                </c:pt>
                <c:pt idx="2417">
                  <c:v>-0.27651999999999999</c:v>
                </c:pt>
                <c:pt idx="2418">
                  <c:v>-0.27654000000000001</c:v>
                </c:pt>
                <c:pt idx="2419">
                  <c:v>-0.27655999999999997</c:v>
                </c:pt>
                <c:pt idx="2420">
                  <c:v>-0.27657999999999999</c:v>
                </c:pt>
                <c:pt idx="2421">
                  <c:v>-0.27660000000000001</c:v>
                </c:pt>
                <c:pt idx="2422">
                  <c:v>-0.27661999999999998</c:v>
                </c:pt>
                <c:pt idx="2423">
                  <c:v>-0.27665000000000001</c:v>
                </c:pt>
                <c:pt idx="2424">
                  <c:v>-0.27667000000000003</c:v>
                </c:pt>
                <c:pt idx="2425">
                  <c:v>-0.27667999999999998</c:v>
                </c:pt>
                <c:pt idx="2426">
                  <c:v>-0.2767</c:v>
                </c:pt>
                <c:pt idx="2427">
                  <c:v>-0.27672000000000002</c:v>
                </c:pt>
                <c:pt idx="2428">
                  <c:v>-0.27673999999999999</c:v>
                </c:pt>
                <c:pt idx="2429">
                  <c:v>-0.27675</c:v>
                </c:pt>
                <c:pt idx="2430">
                  <c:v>-0.27677000000000002</c:v>
                </c:pt>
                <c:pt idx="2431">
                  <c:v>-0.27678999999999998</c:v>
                </c:pt>
                <c:pt idx="2432">
                  <c:v>-0.27679999999999999</c:v>
                </c:pt>
                <c:pt idx="2433">
                  <c:v>-0.27682000000000001</c:v>
                </c:pt>
                <c:pt idx="2434">
                  <c:v>-0.27683999999999997</c:v>
                </c:pt>
                <c:pt idx="2435">
                  <c:v>-0.27685999999999999</c:v>
                </c:pt>
                <c:pt idx="2436">
                  <c:v>-0.27688000000000001</c:v>
                </c:pt>
                <c:pt idx="2437">
                  <c:v>-0.27689999999999998</c:v>
                </c:pt>
                <c:pt idx="2438">
                  <c:v>-0.27692</c:v>
                </c:pt>
                <c:pt idx="2439">
                  <c:v>-0.27694000000000002</c:v>
                </c:pt>
                <c:pt idx="2440">
                  <c:v>-0.27695999999999998</c:v>
                </c:pt>
                <c:pt idx="2441">
                  <c:v>-0.27698</c:v>
                </c:pt>
                <c:pt idx="2442">
                  <c:v>-0.27700000000000002</c:v>
                </c:pt>
                <c:pt idx="2443">
                  <c:v>-0.27701999999999999</c:v>
                </c:pt>
                <c:pt idx="2444">
                  <c:v>-0.27704000000000001</c:v>
                </c:pt>
                <c:pt idx="2445">
                  <c:v>-0.27705999999999997</c:v>
                </c:pt>
                <c:pt idx="2446">
                  <c:v>-0.27707999999999999</c:v>
                </c:pt>
                <c:pt idx="2447">
                  <c:v>-0.27710000000000001</c:v>
                </c:pt>
                <c:pt idx="2448">
                  <c:v>-0.27711999999999998</c:v>
                </c:pt>
                <c:pt idx="2449">
                  <c:v>-0.27714</c:v>
                </c:pt>
                <c:pt idx="2450">
                  <c:v>-0.27716000000000002</c:v>
                </c:pt>
                <c:pt idx="2451">
                  <c:v>-0.27717999999999998</c:v>
                </c:pt>
                <c:pt idx="2452">
                  <c:v>-0.27718999999999999</c:v>
                </c:pt>
                <c:pt idx="2453">
                  <c:v>-0.27721000000000001</c:v>
                </c:pt>
                <c:pt idx="2454">
                  <c:v>-0.27722999999999998</c:v>
                </c:pt>
                <c:pt idx="2455">
                  <c:v>-0.27725</c:v>
                </c:pt>
                <c:pt idx="2456">
                  <c:v>-0.27727000000000002</c:v>
                </c:pt>
                <c:pt idx="2457">
                  <c:v>-0.27728999999999998</c:v>
                </c:pt>
                <c:pt idx="2458">
                  <c:v>-0.27731</c:v>
                </c:pt>
                <c:pt idx="2459">
                  <c:v>-0.27733000000000002</c:v>
                </c:pt>
                <c:pt idx="2460">
                  <c:v>-0.27734999999999999</c:v>
                </c:pt>
                <c:pt idx="2461">
                  <c:v>-0.27737000000000001</c:v>
                </c:pt>
                <c:pt idx="2462">
                  <c:v>-0.27738000000000002</c:v>
                </c:pt>
                <c:pt idx="2463">
                  <c:v>-0.27739999999999998</c:v>
                </c:pt>
                <c:pt idx="2464">
                  <c:v>-0.27742</c:v>
                </c:pt>
                <c:pt idx="2465">
                  <c:v>-0.27744000000000002</c:v>
                </c:pt>
                <c:pt idx="2466">
                  <c:v>-0.27745999999999998</c:v>
                </c:pt>
                <c:pt idx="2467">
                  <c:v>-0.27746999999999999</c:v>
                </c:pt>
                <c:pt idx="2468">
                  <c:v>-0.27749000000000001</c:v>
                </c:pt>
                <c:pt idx="2469">
                  <c:v>-0.27750999999999998</c:v>
                </c:pt>
                <c:pt idx="2470">
                  <c:v>-0.27753</c:v>
                </c:pt>
                <c:pt idx="2471">
                  <c:v>-0.27755000000000002</c:v>
                </c:pt>
                <c:pt idx="2472">
                  <c:v>-0.27756999999999998</c:v>
                </c:pt>
                <c:pt idx="2473">
                  <c:v>-0.27759</c:v>
                </c:pt>
                <c:pt idx="2474">
                  <c:v>-0.27761000000000002</c:v>
                </c:pt>
                <c:pt idx="2475">
                  <c:v>-0.27761999999999998</c:v>
                </c:pt>
                <c:pt idx="2476">
                  <c:v>-0.27764</c:v>
                </c:pt>
                <c:pt idx="2477">
                  <c:v>-0.27766000000000002</c:v>
                </c:pt>
                <c:pt idx="2478">
                  <c:v>-0.27767999999999998</c:v>
                </c:pt>
                <c:pt idx="2479">
                  <c:v>-0.27768999999999999</c:v>
                </c:pt>
                <c:pt idx="2480">
                  <c:v>-0.27772000000000002</c:v>
                </c:pt>
                <c:pt idx="2481">
                  <c:v>-0.27773999999999999</c:v>
                </c:pt>
                <c:pt idx="2482">
                  <c:v>-0.27775</c:v>
                </c:pt>
                <c:pt idx="2483">
                  <c:v>-0.27777000000000002</c:v>
                </c:pt>
                <c:pt idx="2484">
                  <c:v>-0.27778999999999998</c:v>
                </c:pt>
                <c:pt idx="2485">
                  <c:v>-0.27779999999999999</c:v>
                </c:pt>
                <c:pt idx="2486">
                  <c:v>-0.27782000000000001</c:v>
                </c:pt>
                <c:pt idx="2487">
                  <c:v>-0.27783999999999998</c:v>
                </c:pt>
                <c:pt idx="2488">
                  <c:v>-0.27784999999999999</c:v>
                </c:pt>
                <c:pt idx="2489">
                  <c:v>-0.27786</c:v>
                </c:pt>
                <c:pt idx="2490">
                  <c:v>-0.27788000000000002</c:v>
                </c:pt>
                <c:pt idx="2491">
                  <c:v>-0.27789000000000003</c:v>
                </c:pt>
                <c:pt idx="2492">
                  <c:v>-0.27790999999999999</c:v>
                </c:pt>
                <c:pt idx="2493">
                  <c:v>-0.27793000000000001</c:v>
                </c:pt>
                <c:pt idx="2494">
                  <c:v>-0.27794999999999997</c:v>
                </c:pt>
                <c:pt idx="2495">
                  <c:v>-0.27796999999999999</c:v>
                </c:pt>
                <c:pt idx="2496">
                  <c:v>-0.27799000000000001</c:v>
                </c:pt>
                <c:pt idx="2497">
                  <c:v>-0.27800999999999998</c:v>
                </c:pt>
                <c:pt idx="2498">
                  <c:v>-0.27803</c:v>
                </c:pt>
                <c:pt idx="2499">
                  <c:v>-0.27805999999999997</c:v>
                </c:pt>
                <c:pt idx="2500">
                  <c:v>-0.27807999999999999</c:v>
                </c:pt>
                <c:pt idx="2501">
                  <c:v>-0.27810000000000001</c:v>
                </c:pt>
                <c:pt idx="2502">
                  <c:v>-0.27811999999999998</c:v>
                </c:pt>
                <c:pt idx="2503">
                  <c:v>-0.27814</c:v>
                </c:pt>
                <c:pt idx="2504">
                  <c:v>-0.27816000000000002</c:v>
                </c:pt>
                <c:pt idx="2505">
                  <c:v>-0.27817999999999998</c:v>
                </c:pt>
                <c:pt idx="2506">
                  <c:v>-0.2782</c:v>
                </c:pt>
                <c:pt idx="2507">
                  <c:v>-0.27822000000000002</c:v>
                </c:pt>
                <c:pt idx="2508">
                  <c:v>-0.27823999999999999</c:v>
                </c:pt>
                <c:pt idx="2509">
                  <c:v>-0.27825</c:v>
                </c:pt>
                <c:pt idx="2510">
                  <c:v>-0.27827000000000002</c:v>
                </c:pt>
                <c:pt idx="2511">
                  <c:v>-0.27828999999999998</c:v>
                </c:pt>
                <c:pt idx="2512">
                  <c:v>-0.27829999999999999</c:v>
                </c:pt>
                <c:pt idx="2513">
                  <c:v>-0.27831</c:v>
                </c:pt>
                <c:pt idx="2514">
                  <c:v>-0.27833000000000002</c:v>
                </c:pt>
                <c:pt idx="2515">
                  <c:v>-0.27833999999999998</c:v>
                </c:pt>
                <c:pt idx="2516">
                  <c:v>-0.27834999999999999</c:v>
                </c:pt>
                <c:pt idx="2517">
                  <c:v>-0.27836</c:v>
                </c:pt>
                <c:pt idx="2518">
                  <c:v>-0.27837000000000001</c:v>
                </c:pt>
                <c:pt idx="2519">
                  <c:v>-0.27838000000000002</c:v>
                </c:pt>
                <c:pt idx="2520">
                  <c:v>-0.27839999999999998</c:v>
                </c:pt>
                <c:pt idx="2521">
                  <c:v>-0.27840999999999999</c:v>
                </c:pt>
                <c:pt idx="2522">
                  <c:v>-0.27843000000000001</c:v>
                </c:pt>
                <c:pt idx="2523">
                  <c:v>-0.27844000000000002</c:v>
                </c:pt>
                <c:pt idx="2524">
                  <c:v>-0.27844999999999998</c:v>
                </c:pt>
                <c:pt idx="2525">
                  <c:v>-0.27845999999999999</c:v>
                </c:pt>
                <c:pt idx="2526">
                  <c:v>-0.27847</c:v>
                </c:pt>
                <c:pt idx="2527">
                  <c:v>-0.27848000000000001</c:v>
                </c:pt>
                <c:pt idx="2528">
                  <c:v>-0.27849000000000002</c:v>
                </c:pt>
                <c:pt idx="2529">
                  <c:v>-0.27850000000000003</c:v>
                </c:pt>
                <c:pt idx="2530">
                  <c:v>-0.27850999999999998</c:v>
                </c:pt>
                <c:pt idx="2531">
                  <c:v>-0.27853</c:v>
                </c:pt>
                <c:pt idx="2532">
                  <c:v>-0.27854000000000001</c:v>
                </c:pt>
                <c:pt idx="2533">
                  <c:v>-0.27855000000000002</c:v>
                </c:pt>
                <c:pt idx="2534">
                  <c:v>-0.27856999999999998</c:v>
                </c:pt>
                <c:pt idx="2535">
                  <c:v>-0.27857999999999999</c:v>
                </c:pt>
                <c:pt idx="2536">
                  <c:v>-0.27860000000000001</c:v>
                </c:pt>
                <c:pt idx="2537">
                  <c:v>-0.27861000000000002</c:v>
                </c:pt>
                <c:pt idx="2538">
                  <c:v>-0.27862999999999999</c:v>
                </c:pt>
                <c:pt idx="2539">
                  <c:v>-0.27864</c:v>
                </c:pt>
                <c:pt idx="2540">
                  <c:v>-0.27865000000000001</c:v>
                </c:pt>
                <c:pt idx="2541">
                  <c:v>-0.27866000000000002</c:v>
                </c:pt>
                <c:pt idx="2542">
                  <c:v>-0.27866999999999997</c:v>
                </c:pt>
                <c:pt idx="2543">
                  <c:v>-0.27867999999999998</c:v>
                </c:pt>
                <c:pt idx="2544">
                  <c:v>-0.27868999999999999</c:v>
                </c:pt>
                <c:pt idx="2545">
                  <c:v>-0.27868999999999999</c:v>
                </c:pt>
                <c:pt idx="2546">
                  <c:v>-0.2787</c:v>
                </c:pt>
                <c:pt idx="2547">
                  <c:v>-0.27871000000000001</c:v>
                </c:pt>
                <c:pt idx="2548">
                  <c:v>-0.27872000000000002</c:v>
                </c:pt>
                <c:pt idx="2549">
                  <c:v>-0.27872999999999998</c:v>
                </c:pt>
                <c:pt idx="2550">
                  <c:v>-0.27875</c:v>
                </c:pt>
                <c:pt idx="2551">
                  <c:v>-0.27876000000000001</c:v>
                </c:pt>
                <c:pt idx="2552">
                  <c:v>-0.27877000000000002</c:v>
                </c:pt>
                <c:pt idx="2553">
                  <c:v>-0.27878999999999998</c:v>
                </c:pt>
                <c:pt idx="2554">
                  <c:v>-0.27879999999999999</c:v>
                </c:pt>
                <c:pt idx="2555">
                  <c:v>-0.27881</c:v>
                </c:pt>
                <c:pt idx="2556">
                  <c:v>-0.27882000000000001</c:v>
                </c:pt>
                <c:pt idx="2557">
                  <c:v>-0.27883000000000002</c:v>
                </c:pt>
                <c:pt idx="2558">
                  <c:v>-0.27883999999999998</c:v>
                </c:pt>
                <c:pt idx="2559">
                  <c:v>-0.27884999999999999</c:v>
                </c:pt>
                <c:pt idx="2560">
                  <c:v>-0.27886</c:v>
                </c:pt>
                <c:pt idx="2561">
                  <c:v>-0.27887000000000001</c:v>
                </c:pt>
                <c:pt idx="2562">
                  <c:v>-0.27888000000000002</c:v>
                </c:pt>
                <c:pt idx="2563">
                  <c:v>-0.27889999999999998</c:v>
                </c:pt>
                <c:pt idx="2564">
                  <c:v>-0.27890999999999999</c:v>
                </c:pt>
                <c:pt idx="2565">
                  <c:v>-0.27892</c:v>
                </c:pt>
                <c:pt idx="2566">
                  <c:v>-0.27893000000000001</c:v>
                </c:pt>
                <c:pt idx="2567">
                  <c:v>-0.27894999999999998</c:v>
                </c:pt>
                <c:pt idx="2568">
                  <c:v>-0.27895999999999999</c:v>
                </c:pt>
                <c:pt idx="2569">
                  <c:v>-0.27898000000000001</c:v>
                </c:pt>
                <c:pt idx="2570">
                  <c:v>-0.27899000000000002</c:v>
                </c:pt>
                <c:pt idx="2571">
                  <c:v>-0.27900000000000003</c:v>
                </c:pt>
                <c:pt idx="2572">
                  <c:v>-0.27901999999999999</c:v>
                </c:pt>
                <c:pt idx="2573">
                  <c:v>-0.27903</c:v>
                </c:pt>
                <c:pt idx="2574">
                  <c:v>-0.27904000000000001</c:v>
                </c:pt>
                <c:pt idx="2575">
                  <c:v>-0.27905000000000002</c:v>
                </c:pt>
                <c:pt idx="2576">
                  <c:v>-0.27905000000000002</c:v>
                </c:pt>
                <c:pt idx="2577">
                  <c:v>-0.27905999999999997</c:v>
                </c:pt>
                <c:pt idx="2578">
                  <c:v>-0.27906999999999998</c:v>
                </c:pt>
                <c:pt idx="2579">
                  <c:v>-0.27906999999999998</c:v>
                </c:pt>
                <c:pt idx="2580">
                  <c:v>-0.27906999999999998</c:v>
                </c:pt>
                <c:pt idx="2581">
                  <c:v>-0.27906999999999998</c:v>
                </c:pt>
                <c:pt idx="2582">
                  <c:v>-0.27906999999999998</c:v>
                </c:pt>
                <c:pt idx="2583">
                  <c:v>-0.27906999999999998</c:v>
                </c:pt>
                <c:pt idx="2584">
                  <c:v>-0.27906999999999998</c:v>
                </c:pt>
                <c:pt idx="2585">
                  <c:v>-0.27906999999999998</c:v>
                </c:pt>
                <c:pt idx="2586">
                  <c:v>-0.27906999999999998</c:v>
                </c:pt>
                <c:pt idx="2587">
                  <c:v>-0.27907999999999999</c:v>
                </c:pt>
                <c:pt idx="2588">
                  <c:v>-0.27909</c:v>
                </c:pt>
                <c:pt idx="2589">
                  <c:v>-0.27909</c:v>
                </c:pt>
                <c:pt idx="2590">
                  <c:v>-0.27910000000000001</c:v>
                </c:pt>
                <c:pt idx="2591">
                  <c:v>-0.27910000000000001</c:v>
                </c:pt>
                <c:pt idx="2592">
                  <c:v>-0.27910000000000001</c:v>
                </c:pt>
                <c:pt idx="2593">
                  <c:v>-0.27910000000000001</c:v>
                </c:pt>
                <c:pt idx="2594">
                  <c:v>-0.27910000000000001</c:v>
                </c:pt>
                <c:pt idx="2595">
                  <c:v>-0.27910000000000001</c:v>
                </c:pt>
                <c:pt idx="2596">
                  <c:v>-0.27910000000000001</c:v>
                </c:pt>
                <c:pt idx="2597">
                  <c:v>-0.27910000000000001</c:v>
                </c:pt>
                <c:pt idx="2598">
                  <c:v>-0.27910000000000001</c:v>
                </c:pt>
                <c:pt idx="2599">
                  <c:v>-0.27911000000000002</c:v>
                </c:pt>
                <c:pt idx="2600">
                  <c:v>-0.27911000000000002</c:v>
                </c:pt>
                <c:pt idx="2601">
                  <c:v>-0.27911000000000002</c:v>
                </c:pt>
                <c:pt idx="2602">
                  <c:v>-0.27911999999999998</c:v>
                </c:pt>
                <c:pt idx="2603">
                  <c:v>-0.27911999999999998</c:v>
                </c:pt>
                <c:pt idx="2604">
                  <c:v>-0.27911999999999998</c:v>
                </c:pt>
                <c:pt idx="2605">
                  <c:v>-0.27911999999999998</c:v>
                </c:pt>
                <c:pt idx="2606">
                  <c:v>-0.27911000000000002</c:v>
                </c:pt>
                <c:pt idx="2607">
                  <c:v>-0.27911000000000002</c:v>
                </c:pt>
                <c:pt idx="2608">
                  <c:v>-0.27910000000000001</c:v>
                </c:pt>
                <c:pt idx="2609">
                  <c:v>-0.27909</c:v>
                </c:pt>
                <c:pt idx="2610">
                  <c:v>-0.27907999999999999</c:v>
                </c:pt>
                <c:pt idx="2611">
                  <c:v>-0.27906999999999998</c:v>
                </c:pt>
                <c:pt idx="2612">
                  <c:v>-0.27905000000000002</c:v>
                </c:pt>
                <c:pt idx="2613">
                  <c:v>-0.27905000000000002</c:v>
                </c:pt>
                <c:pt idx="2614">
                  <c:v>-0.27903</c:v>
                </c:pt>
                <c:pt idx="2615">
                  <c:v>-0.27901999999999999</c:v>
                </c:pt>
                <c:pt idx="2616">
                  <c:v>-0.27900000000000003</c:v>
                </c:pt>
                <c:pt idx="2617">
                  <c:v>-0.27899000000000002</c:v>
                </c:pt>
                <c:pt idx="2618">
                  <c:v>-0.27899000000000002</c:v>
                </c:pt>
                <c:pt idx="2619">
                  <c:v>-0.27898000000000001</c:v>
                </c:pt>
                <c:pt idx="2620">
                  <c:v>-0.27897</c:v>
                </c:pt>
                <c:pt idx="2621">
                  <c:v>-0.27895999999999999</c:v>
                </c:pt>
                <c:pt idx="2622">
                  <c:v>-0.27894999999999998</c:v>
                </c:pt>
                <c:pt idx="2623">
                  <c:v>-0.27894000000000002</c:v>
                </c:pt>
                <c:pt idx="2624">
                  <c:v>-0.27893000000000001</c:v>
                </c:pt>
                <c:pt idx="2625">
                  <c:v>-0.27892</c:v>
                </c:pt>
                <c:pt idx="2626">
                  <c:v>-0.27892</c:v>
                </c:pt>
                <c:pt idx="2627">
                  <c:v>-0.27889999999999998</c:v>
                </c:pt>
                <c:pt idx="2628">
                  <c:v>-0.27889000000000003</c:v>
                </c:pt>
                <c:pt idx="2629">
                  <c:v>-0.27887000000000001</c:v>
                </c:pt>
                <c:pt idx="2630">
                  <c:v>-0.27886</c:v>
                </c:pt>
                <c:pt idx="2631">
                  <c:v>-0.27883999999999998</c:v>
                </c:pt>
                <c:pt idx="2632">
                  <c:v>-0.27882000000000001</c:v>
                </c:pt>
                <c:pt idx="2633">
                  <c:v>-0.27879999999999999</c:v>
                </c:pt>
                <c:pt idx="2634">
                  <c:v>-0.27877999999999997</c:v>
                </c:pt>
                <c:pt idx="2635">
                  <c:v>-0.27875</c:v>
                </c:pt>
                <c:pt idx="2636">
                  <c:v>-0.27872000000000002</c:v>
                </c:pt>
                <c:pt idx="2637">
                  <c:v>-0.2787</c:v>
                </c:pt>
                <c:pt idx="2638">
                  <c:v>-0.27866000000000002</c:v>
                </c:pt>
                <c:pt idx="2639">
                  <c:v>-0.27861999999999998</c:v>
                </c:pt>
                <c:pt idx="2640">
                  <c:v>-0.27860000000000001</c:v>
                </c:pt>
                <c:pt idx="2641">
                  <c:v>-0.27855999999999997</c:v>
                </c:pt>
                <c:pt idx="2642">
                  <c:v>-0.27850999999999998</c:v>
                </c:pt>
                <c:pt idx="2643">
                  <c:v>-0.27847</c:v>
                </c:pt>
                <c:pt idx="2644">
                  <c:v>-0.27844999999999998</c:v>
                </c:pt>
                <c:pt idx="2645">
                  <c:v>-0.27839999999999998</c:v>
                </c:pt>
                <c:pt idx="2646">
                  <c:v>-0.27838000000000002</c:v>
                </c:pt>
                <c:pt idx="2647">
                  <c:v>-0.27833000000000002</c:v>
                </c:pt>
                <c:pt idx="2648">
                  <c:v>-0.27828999999999998</c:v>
                </c:pt>
                <c:pt idx="2649">
                  <c:v>-0.27825</c:v>
                </c:pt>
                <c:pt idx="2650">
                  <c:v>-0.27822000000000002</c:v>
                </c:pt>
                <c:pt idx="2651">
                  <c:v>-0.27816999999999997</c:v>
                </c:pt>
                <c:pt idx="2652">
                  <c:v>-0.27814</c:v>
                </c:pt>
                <c:pt idx="2653">
                  <c:v>-0.27809</c:v>
                </c:pt>
                <c:pt idx="2654">
                  <c:v>-0.27804000000000001</c:v>
                </c:pt>
                <c:pt idx="2655">
                  <c:v>-0.27800000000000002</c:v>
                </c:pt>
                <c:pt idx="2656">
                  <c:v>-0.27794000000000002</c:v>
                </c:pt>
                <c:pt idx="2657">
                  <c:v>-0.27789000000000003</c:v>
                </c:pt>
                <c:pt idx="2658">
                  <c:v>-0.27783000000000002</c:v>
                </c:pt>
                <c:pt idx="2659">
                  <c:v>-0.27776000000000001</c:v>
                </c:pt>
                <c:pt idx="2660">
                  <c:v>-0.27767999999999998</c:v>
                </c:pt>
                <c:pt idx="2661">
                  <c:v>-0.27761999999999998</c:v>
                </c:pt>
                <c:pt idx="2662">
                  <c:v>-0.27754000000000001</c:v>
                </c:pt>
                <c:pt idx="2663">
                  <c:v>-0.27748</c:v>
                </c:pt>
                <c:pt idx="2664">
                  <c:v>-0.27739999999999998</c:v>
                </c:pt>
                <c:pt idx="2665">
                  <c:v>-0.27731</c:v>
                </c:pt>
                <c:pt idx="2666">
                  <c:v>-0.27725</c:v>
                </c:pt>
                <c:pt idx="2667">
                  <c:v>-0.27718999999999999</c:v>
                </c:pt>
                <c:pt idx="2668">
                  <c:v>-0.27710000000000001</c:v>
                </c:pt>
                <c:pt idx="2669">
                  <c:v>-0.27700999999999998</c:v>
                </c:pt>
                <c:pt idx="2670">
                  <c:v>-0.27694999999999997</c:v>
                </c:pt>
                <c:pt idx="2671">
                  <c:v>-0.27684999999999998</c:v>
                </c:pt>
                <c:pt idx="2672">
                  <c:v>-0.27675</c:v>
                </c:pt>
                <c:pt idx="2673">
                  <c:v>-0.27667000000000003</c:v>
                </c:pt>
                <c:pt idx="2674">
                  <c:v>-0.27656999999999998</c:v>
                </c:pt>
                <c:pt idx="2675">
                  <c:v>-0.27645999999999998</c:v>
                </c:pt>
                <c:pt idx="2676">
                  <c:v>-0.27635999999999999</c:v>
                </c:pt>
                <c:pt idx="2677">
                  <c:v>-0.27625</c:v>
                </c:pt>
                <c:pt idx="2678">
                  <c:v>-0.27612999999999999</c:v>
                </c:pt>
                <c:pt idx="2679">
                  <c:v>-0.27603</c:v>
                </c:pt>
                <c:pt idx="2680">
                  <c:v>-0.27590999999999999</c:v>
                </c:pt>
                <c:pt idx="2681">
                  <c:v>-0.27579999999999999</c:v>
                </c:pt>
                <c:pt idx="2682">
                  <c:v>-0.27568999999999999</c:v>
                </c:pt>
                <c:pt idx="2683">
                  <c:v>-0.27557999999999999</c:v>
                </c:pt>
                <c:pt idx="2684">
                  <c:v>-0.27548</c:v>
                </c:pt>
                <c:pt idx="2685">
                  <c:v>-0.27537</c:v>
                </c:pt>
                <c:pt idx="2686">
                  <c:v>-0.27527000000000001</c:v>
                </c:pt>
                <c:pt idx="2687">
                  <c:v>-0.27517000000000003</c:v>
                </c:pt>
                <c:pt idx="2688">
                  <c:v>-0.27506999999999998</c:v>
                </c:pt>
                <c:pt idx="2689">
                  <c:v>-0.27496999999999999</c:v>
                </c:pt>
                <c:pt idx="2690">
                  <c:v>-0.27487</c:v>
                </c:pt>
                <c:pt idx="2691">
                  <c:v>-0.27474999999999999</c:v>
                </c:pt>
                <c:pt idx="2692">
                  <c:v>-0.27461999999999998</c:v>
                </c:pt>
                <c:pt idx="2693">
                  <c:v>-0.27451999999999999</c:v>
                </c:pt>
                <c:pt idx="2694">
                  <c:v>-0.27438000000000001</c:v>
                </c:pt>
                <c:pt idx="2695">
                  <c:v>-0.27426</c:v>
                </c:pt>
                <c:pt idx="2696">
                  <c:v>-0.27409</c:v>
                </c:pt>
                <c:pt idx="2697">
                  <c:v>-0.27389000000000002</c:v>
                </c:pt>
                <c:pt idx="2698">
                  <c:v>-0.27367999999999998</c:v>
                </c:pt>
                <c:pt idx="2699">
                  <c:v>-0.27350999999999998</c:v>
                </c:pt>
                <c:pt idx="2700">
                  <c:v>-0.27327000000000001</c:v>
                </c:pt>
                <c:pt idx="2701">
                  <c:v>-0.27302999999999999</c:v>
                </c:pt>
                <c:pt idx="2702">
                  <c:v>-0.27279999999999999</c:v>
                </c:pt>
                <c:pt idx="2703">
                  <c:v>-0.27256000000000002</c:v>
                </c:pt>
                <c:pt idx="2704">
                  <c:v>-0.27233000000000002</c:v>
                </c:pt>
                <c:pt idx="2705">
                  <c:v>-0.27211999999999997</c:v>
                </c:pt>
                <c:pt idx="2706">
                  <c:v>-0.27192</c:v>
                </c:pt>
                <c:pt idx="2707">
                  <c:v>-0.27172000000000002</c:v>
                </c:pt>
                <c:pt idx="2708">
                  <c:v>-0.27154</c:v>
                </c:pt>
                <c:pt idx="2709">
                  <c:v>-0.27135999999999999</c:v>
                </c:pt>
                <c:pt idx="2710">
                  <c:v>-0.27118999999999999</c:v>
                </c:pt>
                <c:pt idx="2711">
                  <c:v>-0.27101999999999998</c:v>
                </c:pt>
                <c:pt idx="2712">
                  <c:v>-0.27083000000000002</c:v>
                </c:pt>
                <c:pt idx="2713">
                  <c:v>-0.27061000000000002</c:v>
                </c:pt>
                <c:pt idx="2714">
                  <c:v>-0.27037</c:v>
                </c:pt>
                <c:pt idx="2715">
                  <c:v>-0.27012000000000003</c:v>
                </c:pt>
                <c:pt idx="2716">
                  <c:v>-0.26984999999999998</c:v>
                </c:pt>
                <c:pt idx="2717">
                  <c:v>-0.26956000000000002</c:v>
                </c:pt>
                <c:pt idx="2718">
                  <c:v>-0.26924999999999999</c:v>
                </c:pt>
                <c:pt idx="2719">
                  <c:v>-0.26893</c:v>
                </c:pt>
                <c:pt idx="2720">
                  <c:v>-0.26861000000000002</c:v>
                </c:pt>
                <c:pt idx="2721">
                  <c:v>-0.26828000000000002</c:v>
                </c:pt>
                <c:pt idx="2722">
                  <c:v>-0.26793</c:v>
                </c:pt>
                <c:pt idx="2723">
                  <c:v>-0.26758999999999999</c:v>
                </c:pt>
                <c:pt idx="2724">
                  <c:v>-0.26723999999999998</c:v>
                </c:pt>
                <c:pt idx="2725">
                  <c:v>-0.26689000000000002</c:v>
                </c:pt>
                <c:pt idx="2726">
                  <c:v>-0.26652999999999999</c:v>
                </c:pt>
                <c:pt idx="2727">
                  <c:v>-0.26618000000000003</c:v>
                </c:pt>
                <c:pt idx="2728">
                  <c:v>-0.26582</c:v>
                </c:pt>
                <c:pt idx="2729">
                  <c:v>-0.26545999999999997</c:v>
                </c:pt>
                <c:pt idx="2730">
                  <c:v>-0.26512000000000002</c:v>
                </c:pt>
                <c:pt idx="2731">
                  <c:v>-0.26479999999999998</c:v>
                </c:pt>
                <c:pt idx="2732">
                  <c:v>-0.26449</c:v>
                </c:pt>
                <c:pt idx="2733">
                  <c:v>-0.26418000000000003</c:v>
                </c:pt>
                <c:pt idx="2734">
                  <c:v>-0.26386999999999999</c:v>
                </c:pt>
                <c:pt idx="2735">
                  <c:v>-0.26354</c:v>
                </c:pt>
                <c:pt idx="2736">
                  <c:v>-0.26318999999999998</c:v>
                </c:pt>
                <c:pt idx="2737">
                  <c:v>-0.26277</c:v>
                </c:pt>
                <c:pt idx="2738">
                  <c:v>-0.26229000000000002</c:v>
                </c:pt>
                <c:pt idx="2739">
                  <c:v>-0.26174999999999998</c:v>
                </c:pt>
                <c:pt idx="2740">
                  <c:v>-0.26118000000000002</c:v>
                </c:pt>
                <c:pt idx="2741">
                  <c:v>-0.26057000000000002</c:v>
                </c:pt>
                <c:pt idx="2742">
                  <c:v>-0.25996000000000002</c:v>
                </c:pt>
                <c:pt idx="2743">
                  <c:v>-0.25935000000000002</c:v>
                </c:pt>
                <c:pt idx="2744">
                  <c:v>-0.25878000000000001</c:v>
                </c:pt>
                <c:pt idx="2745">
                  <c:v>-0.25824000000000003</c:v>
                </c:pt>
                <c:pt idx="2746">
                  <c:v>-0.25772</c:v>
                </c:pt>
                <c:pt idx="2747">
                  <c:v>-0.25722</c:v>
                </c:pt>
                <c:pt idx="2748">
                  <c:v>-0.25673000000000001</c:v>
                </c:pt>
                <c:pt idx="2749">
                  <c:v>-0.25624000000000002</c:v>
                </c:pt>
                <c:pt idx="2750">
                  <c:v>-0.25572</c:v>
                </c:pt>
                <c:pt idx="2751">
                  <c:v>-0.25514999999999999</c:v>
                </c:pt>
                <c:pt idx="2752">
                  <c:v>-0.2545</c:v>
                </c:pt>
                <c:pt idx="2753">
                  <c:v>-0.25378000000000001</c:v>
                </c:pt>
                <c:pt idx="2754">
                  <c:v>-0.25298999999999999</c:v>
                </c:pt>
                <c:pt idx="2755">
                  <c:v>-0.25217000000000001</c:v>
                </c:pt>
                <c:pt idx="2756">
                  <c:v>-0.25130999999999998</c:v>
                </c:pt>
                <c:pt idx="2757">
                  <c:v>-0.25044</c:v>
                </c:pt>
                <c:pt idx="2758">
                  <c:v>-0.24956</c:v>
                </c:pt>
                <c:pt idx="2759">
                  <c:v>-0.24867</c:v>
                </c:pt>
                <c:pt idx="2760">
                  <c:v>-0.24776999999999999</c:v>
                </c:pt>
                <c:pt idx="2761">
                  <c:v>-0.24684</c:v>
                </c:pt>
                <c:pt idx="2762">
                  <c:v>-0.24587999999999999</c:v>
                </c:pt>
                <c:pt idx="2763">
                  <c:v>-0.24487</c:v>
                </c:pt>
                <c:pt idx="2764">
                  <c:v>-0.24382000000000001</c:v>
                </c:pt>
                <c:pt idx="2765">
                  <c:v>-0.24273</c:v>
                </c:pt>
                <c:pt idx="2766">
                  <c:v>-0.24157999999999999</c:v>
                </c:pt>
                <c:pt idx="2767">
                  <c:v>-0.24038000000000001</c:v>
                </c:pt>
                <c:pt idx="2768">
                  <c:v>-0.23912</c:v>
                </c:pt>
                <c:pt idx="2769">
                  <c:v>-0.23782</c:v>
                </c:pt>
                <c:pt idx="2770">
                  <c:v>-0.23648</c:v>
                </c:pt>
                <c:pt idx="2771">
                  <c:v>-0.23512</c:v>
                </c:pt>
                <c:pt idx="2772">
                  <c:v>-0.23372999999999999</c:v>
                </c:pt>
                <c:pt idx="2773">
                  <c:v>-0.23230999999999999</c:v>
                </c:pt>
                <c:pt idx="2774">
                  <c:v>-0.23082</c:v>
                </c:pt>
                <c:pt idx="2775">
                  <c:v>-0.22925999999999999</c:v>
                </c:pt>
                <c:pt idx="2776">
                  <c:v>-0.22761999999999999</c:v>
                </c:pt>
                <c:pt idx="2777">
                  <c:v>-0.22589999999999999</c:v>
                </c:pt>
                <c:pt idx="2778">
                  <c:v>-0.22406000000000001</c:v>
                </c:pt>
                <c:pt idx="2779">
                  <c:v>-0.22209999999999999</c:v>
                </c:pt>
                <c:pt idx="2780">
                  <c:v>-0.22004000000000001</c:v>
                </c:pt>
                <c:pt idx="2781">
                  <c:v>-0.21787000000000001</c:v>
                </c:pt>
                <c:pt idx="2782">
                  <c:v>-0.21561</c:v>
                </c:pt>
                <c:pt idx="2783">
                  <c:v>-0.21326999999999999</c:v>
                </c:pt>
                <c:pt idx="2784">
                  <c:v>-0.21085000000000001</c:v>
                </c:pt>
                <c:pt idx="2785">
                  <c:v>-0.20834</c:v>
                </c:pt>
                <c:pt idx="2786">
                  <c:v>-0.20574999999999999</c:v>
                </c:pt>
                <c:pt idx="2787">
                  <c:v>-0.20305000000000001</c:v>
                </c:pt>
                <c:pt idx="2788">
                  <c:v>-0.20022000000000001</c:v>
                </c:pt>
                <c:pt idx="2789">
                  <c:v>-0.19722999999999999</c:v>
                </c:pt>
                <c:pt idx="2790">
                  <c:v>-0.19403999999999999</c:v>
                </c:pt>
                <c:pt idx="2791">
                  <c:v>-0.19064999999999999</c:v>
                </c:pt>
                <c:pt idx="2792">
                  <c:v>-0.18701999999999999</c:v>
                </c:pt>
                <c:pt idx="2793">
                  <c:v>-0.18314</c:v>
                </c:pt>
                <c:pt idx="2794">
                  <c:v>-0.17898</c:v>
                </c:pt>
                <c:pt idx="2795">
                  <c:v>-0.17454</c:v>
                </c:pt>
                <c:pt idx="2796">
                  <c:v>-0.16980000000000001</c:v>
                </c:pt>
                <c:pt idx="2797">
                  <c:v>-0.16475999999999999</c:v>
                </c:pt>
                <c:pt idx="2798">
                  <c:v>-0.15937999999999999</c:v>
                </c:pt>
                <c:pt idx="2799">
                  <c:v>-0.15364</c:v>
                </c:pt>
                <c:pt idx="2800">
                  <c:v>-0.14752000000000001</c:v>
                </c:pt>
                <c:pt idx="2801">
                  <c:v>-0.14097000000000001</c:v>
                </c:pt>
                <c:pt idx="2802">
                  <c:v>-0.13397000000000001</c:v>
                </c:pt>
                <c:pt idx="2803">
                  <c:v>-0.12645000000000001</c:v>
                </c:pt>
                <c:pt idx="2804">
                  <c:v>-0.11836000000000001</c:v>
                </c:pt>
                <c:pt idx="2805">
                  <c:v>-0.10962</c:v>
                </c:pt>
                <c:pt idx="2806">
                  <c:v>-0.10013</c:v>
                </c:pt>
                <c:pt idx="2807">
                  <c:v>-8.9789999999999995E-2</c:v>
                </c:pt>
                <c:pt idx="2808">
                  <c:v>-7.8460000000000002E-2</c:v>
                </c:pt>
                <c:pt idx="2809">
                  <c:v>-6.6049999999999998E-2</c:v>
                </c:pt>
                <c:pt idx="2810">
                  <c:v>-5.2440000000000001E-2</c:v>
                </c:pt>
                <c:pt idx="2811">
                  <c:v>-3.7429999999999998E-2</c:v>
                </c:pt>
                <c:pt idx="2812">
                  <c:v>-2.0879999999999999E-2</c:v>
                </c:pt>
                <c:pt idx="2813">
                  <c:v>-2.6099999999999999E-3</c:v>
                </c:pt>
                <c:pt idx="2814">
                  <c:v>1.7579999999999998E-2</c:v>
                </c:pt>
                <c:pt idx="2815">
                  <c:v>3.9890000000000002E-2</c:v>
                </c:pt>
                <c:pt idx="2816">
                  <c:v>6.4619999999999997E-2</c:v>
                </c:pt>
                <c:pt idx="2817">
                  <c:v>9.2050000000000007E-2</c:v>
                </c:pt>
                <c:pt idx="2818">
                  <c:v>0.12254</c:v>
                </c:pt>
                <c:pt idx="2819">
                  <c:v>0.15637999999999999</c:v>
                </c:pt>
                <c:pt idx="2820">
                  <c:v>0.19391</c:v>
                </c:pt>
                <c:pt idx="2821">
                  <c:v>0.23552999999999999</c:v>
                </c:pt>
                <c:pt idx="2822">
                  <c:v>0.28155999999999998</c:v>
                </c:pt>
                <c:pt idx="2823">
                  <c:v>0.33230999999999999</c:v>
                </c:pt>
                <c:pt idx="2824">
                  <c:v>0.38807000000000003</c:v>
                </c:pt>
                <c:pt idx="2825">
                  <c:v>0.44907999999999998</c:v>
                </c:pt>
                <c:pt idx="2826">
                  <c:v>0.51573000000000002</c:v>
                </c:pt>
                <c:pt idx="2827">
                  <c:v>0.58826999999999996</c:v>
                </c:pt>
                <c:pt idx="2828">
                  <c:v>0.66698999999999997</c:v>
                </c:pt>
                <c:pt idx="2829">
                  <c:v>0.75190000000000001</c:v>
                </c:pt>
                <c:pt idx="2830">
                  <c:v>0.84299000000000002</c:v>
                </c:pt>
                <c:pt idx="2831">
                  <c:v>0.94027000000000005</c:v>
                </c:pt>
                <c:pt idx="2832">
                  <c:v>1.0433600000000001</c:v>
                </c:pt>
                <c:pt idx="2833">
                  <c:v>1.15177</c:v>
                </c:pt>
                <c:pt idx="2834">
                  <c:v>1.2646500000000001</c:v>
                </c:pt>
                <c:pt idx="2835">
                  <c:v>1.3808499999999999</c:v>
                </c:pt>
                <c:pt idx="2836">
                  <c:v>1.49936</c:v>
                </c:pt>
                <c:pt idx="2837">
                  <c:v>1.6185799999999999</c:v>
                </c:pt>
                <c:pt idx="2838">
                  <c:v>1.73692</c:v>
                </c:pt>
                <c:pt idx="2839">
                  <c:v>1.85202</c:v>
                </c:pt>
                <c:pt idx="2840">
                  <c:v>1.9616199999999999</c:v>
                </c:pt>
                <c:pt idx="2841">
                  <c:v>2.0636100000000002</c:v>
                </c:pt>
                <c:pt idx="2842">
                  <c:v>2.1554199999999999</c:v>
                </c:pt>
                <c:pt idx="2843">
                  <c:v>2.2348499999999998</c:v>
                </c:pt>
                <c:pt idx="2844">
                  <c:v>2.2997100000000001</c:v>
                </c:pt>
                <c:pt idx="2845">
                  <c:v>2.3482699999999999</c:v>
                </c:pt>
                <c:pt idx="2846">
                  <c:v>2.3799299999999999</c:v>
                </c:pt>
                <c:pt idx="2847">
                  <c:v>2.3942199999999998</c:v>
                </c:pt>
                <c:pt idx="2848">
                  <c:v>2.3916900000000001</c:v>
                </c:pt>
                <c:pt idx="2849">
                  <c:v>2.3725900000000002</c:v>
                </c:pt>
                <c:pt idx="2850">
                  <c:v>2.3380100000000001</c:v>
                </c:pt>
                <c:pt idx="2851">
                  <c:v>2.2898800000000001</c:v>
                </c:pt>
                <c:pt idx="2852">
                  <c:v>2.2295099999999999</c:v>
                </c:pt>
                <c:pt idx="2853">
                  <c:v>2.1587299999999998</c:v>
                </c:pt>
                <c:pt idx="2854">
                  <c:v>2.0789399999999998</c:v>
                </c:pt>
                <c:pt idx="2855">
                  <c:v>1.99197</c:v>
                </c:pt>
                <c:pt idx="2856">
                  <c:v>1.8999200000000001</c:v>
                </c:pt>
                <c:pt idx="2857">
                  <c:v>1.8043499999999999</c:v>
                </c:pt>
                <c:pt idx="2858">
                  <c:v>1.7071099999999999</c:v>
                </c:pt>
                <c:pt idx="2859">
                  <c:v>1.6091599999999999</c:v>
                </c:pt>
                <c:pt idx="2860">
                  <c:v>1.51169</c:v>
                </c:pt>
                <c:pt idx="2861">
                  <c:v>1.41612</c:v>
                </c:pt>
                <c:pt idx="2862">
                  <c:v>1.32297</c:v>
                </c:pt>
                <c:pt idx="2863">
                  <c:v>1.2329600000000001</c:v>
                </c:pt>
                <c:pt idx="2864">
                  <c:v>1.1462399999999999</c:v>
                </c:pt>
                <c:pt idx="2865">
                  <c:v>1.06342</c:v>
                </c:pt>
                <c:pt idx="2866">
                  <c:v>0.98497999999999997</c:v>
                </c:pt>
                <c:pt idx="2867">
                  <c:v>0.91113</c:v>
                </c:pt>
                <c:pt idx="2868">
                  <c:v>0.84213000000000005</c:v>
                </c:pt>
                <c:pt idx="2869">
                  <c:v>0.77778999999999998</c:v>
                </c:pt>
                <c:pt idx="2870">
                  <c:v>0.71809000000000001</c:v>
                </c:pt>
                <c:pt idx="2871">
                  <c:v>0.66308999999999996</c:v>
                </c:pt>
                <c:pt idx="2872">
                  <c:v>0.61245000000000005</c:v>
                </c:pt>
                <c:pt idx="2873">
                  <c:v>0.56594999999999995</c:v>
                </c:pt>
                <c:pt idx="2874">
                  <c:v>0.52317999999999998</c:v>
                </c:pt>
                <c:pt idx="2875">
                  <c:v>0.48404999999999998</c:v>
                </c:pt>
                <c:pt idx="2876">
                  <c:v>0.44838</c:v>
                </c:pt>
                <c:pt idx="2877">
                  <c:v>0.41591</c:v>
                </c:pt>
                <c:pt idx="2878">
                  <c:v>0.38643</c:v>
                </c:pt>
                <c:pt idx="2879">
                  <c:v>0.35965000000000003</c:v>
                </c:pt>
                <c:pt idx="2880">
                  <c:v>0.33535999999999999</c:v>
                </c:pt>
                <c:pt idx="2881">
                  <c:v>0.31339</c:v>
                </c:pt>
                <c:pt idx="2882">
                  <c:v>0.29347000000000001</c:v>
                </c:pt>
                <c:pt idx="2883">
                  <c:v>0.27539000000000002</c:v>
                </c:pt>
                <c:pt idx="2884">
                  <c:v>0.25896000000000002</c:v>
                </c:pt>
                <c:pt idx="2885">
                  <c:v>0.24407999999999999</c:v>
                </c:pt>
                <c:pt idx="2886">
                  <c:v>0.23055</c:v>
                </c:pt>
                <c:pt idx="2887">
                  <c:v>0.21823999999999999</c:v>
                </c:pt>
                <c:pt idx="2888">
                  <c:v>0.20693</c:v>
                </c:pt>
                <c:pt idx="2889">
                  <c:v>0.19658</c:v>
                </c:pt>
                <c:pt idx="2890">
                  <c:v>0.18706999999999999</c:v>
                </c:pt>
                <c:pt idx="2891">
                  <c:v>0.17823</c:v>
                </c:pt>
                <c:pt idx="2892">
                  <c:v>0.17007</c:v>
                </c:pt>
                <c:pt idx="2893">
                  <c:v>0.16250000000000001</c:v>
                </c:pt>
                <c:pt idx="2894">
                  <c:v>0.15553</c:v>
                </c:pt>
                <c:pt idx="2895">
                  <c:v>0.14917</c:v>
                </c:pt>
                <c:pt idx="2896">
                  <c:v>0.14327999999999999</c:v>
                </c:pt>
                <c:pt idx="2897">
                  <c:v>0.13780999999999999</c:v>
                </c:pt>
                <c:pt idx="2898">
                  <c:v>0.13261000000000001</c:v>
                </c:pt>
                <c:pt idx="2899">
                  <c:v>0.12773999999999999</c:v>
                </c:pt>
                <c:pt idx="2900">
                  <c:v>0.12318999999999999</c:v>
                </c:pt>
                <c:pt idx="2901">
                  <c:v>0.11877</c:v>
                </c:pt>
                <c:pt idx="2902">
                  <c:v>0.11454</c:v>
                </c:pt>
                <c:pt idx="2903">
                  <c:v>0.11049</c:v>
                </c:pt>
                <c:pt idx="2904">
                  <c:v>0.10671</c:v>
                </c:pt>
                <c:pt idx="2905">
                  <c:v>0.10322000000000001</c:v>
                </c:pt>
                <c:pt idx="2906">
                  <c:v>9.987E-2</c:v>
                </c:pt>
                <c:pt idx="2907">
                  <c:v>9.6670000000000006E-2</c:v>
                </c:pt>
                <c:pt idx="2908">
                  <c:v>9.3469999999999998E-2</c:v>
                </c:pt>
                <c:pt idx="2909">
                  <c:v>9.0389999999999998E-2</c:v>
                </c:pt>
                <c:pt idx="2910">
                  <c:v>8.7400000000000005E-2</c:v>
                </c:pt>
                <c:pt idx="2911">
                  <c:v>8.4349999999999994E-2</c:v>
                </c:pt>
                <c:pt idx="2912">
                  <c:v>8.1369999999999998E-2</c:v>
                </c:pt>
                <c:pt idx="2913" formatCode="0.00E+00">
                  <c:v>7.8420000000000004E-2</c:v>
                </c:pt>
                <c:pt idx="2914" formatCode="0.00E+00">
                  <c:v>7.5660000000000005E-2</c:v>
                </c:pt>
                <c:pt idx="2915">
                  <c:v>7.3120000000000004E-2</c:v>
                </c:pt>
                <c:pt idx="2916">
                  <c:v>7.0650000000000004E-2</c:v>
                </c:pt>
                <c:pt idx="2917">
                  <c:v>6.8269999999999997E-2</c:v>
                </c:pt>
                <c:pt idx="2918">
                  <c:v>6.583E-2</c:v>
                </c:pt>
                <c:pt idx="2919">
                  <c:v>6.3490000000000005E-2</c:v>
                </c:pt>
                <c:pt idx="2920">
                  <c:v>6.1210000000000001E-2</c:v>
                </c:pt>
                <c:pt idx="2921">
                  <c:v>5.885E-2</c:v>
                </c:pt>
                <c:pt idx="2922">
                  <c:v>5.6509999999999998E-2</c:v>
                </c:pt>
                <c:pt idx="2923">
                  <c:v>5.4190000000000002E-2</c:v>
                </c:pt>
                <c:pt idx="2924">
                  <c:v>5.2040000000000003E-2</c:v>
                </c:pt>
                <c:pt idx="2925">
                  <c:v>5.0029999999999998E-2</c:v>
                </c:pt>
                <c:pt idx="2926">
                  <c:v>4.8059999999999999E-2</c:v>
                </c:pt>
                <c:pt idx="2927">
                  <c:v>4.6149999999999997E-2</c:v>
                </c:pt>
                <c:pt idx="2928">
                  <c:v>4.4139999999999999E-2</c:v>
                </c:pt>
                <c:pt idx="2929">
                  <c:v>4.2169999999999999E-2</c:v>
                </c:pt>
                <c:pt idx="2930">
                  <c:v>4.0230000000000002E-2</c:v>
                </c:pt>
                <c:pt idx="2931">
                  <c:v>3.8190000000000002E-2</c:v>
                </c:pt>
                <c:pt idx="2932">
                  <c:v>3.6179999999999997E-2</c:v>
                </c:pt>
                <c:pt idx="2933">
                  <c:v>3.4180000000000002E-2</c:v>
                </c:pt>
                <c:pt idx="2934">
                  <c:v>3.2349999999999997E-2</c:v>
                </c:pt>
                <c:pt idx="2935">
                  <c:v>3.066E-2</c:v>
                </c:pt>
                <c:pt idx="2936">
                  <c:v>2.9000000000000001E-2</c:v>
                </c:pt>
                <c:pt idx="2937">
                  <c:v>2.7369999999999998E-2</c:v>
                </c:pt>
                <c:pt idx="2938">
                  <c:v>2.5669999999999998E-2</c:v>
                </c:pt>
                <c:pt idx="2939">
                  <c:v>2.4E-2</c:v>
                </c:pt>
                <c:pt idx="2940">
                  <c:v>2.2360000000000001E-2</c:v>
                </c:pt>
                <c:pt idx="2941">
                  <c:v>2.061E-2</c:v>
                </c:pt>
                <c:pt idx="2942">
                  <c:v>1.8859999999999998E-2</c:v>
                </c:pt>
                <c:pt idx="2943">
                  <c:v>1.711E-2</c:v>
                </c:pt>
                <c:pt idx="2944">
                  <c:v>1.549E-2</c:v>
                </c:pt>
                <c:pt idx="2945">
                  <c:v>1.3990000000000001E-2</c:v>
                </c:pt>
                <c:pt idx="2946">
                  <c:v>1.2529999999999999E-2</c:v>
                </c:pt>
                <c:pt idx="2947">
                  <c:v>1.1140000000000001E-2</c:v>
                </c:pt>
                <c:pt idx="2948">
                  <c:v>9.7199999999999995E-3</c:v>
                </c:pt>
                <c:pt idx="2949">
                  <c:v>8.3599999999999994E-3</c:v>
                </c:pt>
                <c:pt idx="2950">
                  <c:v>7.0200000000000002E-3</c:v>
                </c:pt>
                <c:pt idx="2951">
                  <c:v>5.6100000000000004E-3</c:v>
                </c:pt>
                <c:pt idx="2952">
                  <c:v>4.1999999999999997E-3</c:v>
                </c:pt>
                <c:pt idx="2953">
                  <c:v>2.7499999999999998E-3</c:v>
                </c:pt>
                <c:pt idx="2954">
                  <c:v>1.3600000000000001E-3</c:v>
                </c:pt>
                <c:pt idx="2955" formatCode="0.00E+00">
                  <c:v>4.7517800000000001E-5</c:v>
                </c:pt>
                <c:pt idx="2956">
                  <c:v>-1.2800000000000001E-3</c:v>
                </c:pt>
                <c:pt idx="2957">
                  <c:v>-2.6099999999999999E-3</c:v>
                </c:pt>
                <c:pt idx="2958">
                  <c:v>-4.0200000000000001E-3</c:v>
                </c:pt>
                <c:pt idx="2959">
                  <c:v>-5.4000000000000003E-3</c:v>
                </c:pt>
                <c:pt idx="2960">
                  <c:v>-6.7499999999999999E-3</c:v>
                </c:pt>
                <c:pt idx="2961">
                  <c:v>-8.1499999999999993E-3</c:v>
                </c:pt>
                <c:pt idx="2962">
                  <c:v>-9.5200000000000007E-3</c:v>
                </c:pt>
                <c:pt idx="2963">
                  <c:v>-1.0840000000000001E-2</c:v>
                </c:pt>
                <c:pt idx="2964">
                  <c:v>-1.2030000000000001E-2</c:v>
                </c:pt>
                <c:pt idx="2965">
                  <c:v>-1.312E-2</c:v>
                </c:pt>
                <c:pt idx="2966">
                  <c:v>-1.418E-2</c:v>
                </c:pt>
                <c:pt idx="2967">
                  <c:v>-1.521E-2</c:v>
                </c:pt>
                <c:pt idx="2968">
                  <c:v>-1.6299999999999999E-2</c:v>
                </c:pt>
                <c:pt idx="2969">
                  <c:v>-1.7409999999999998E-2</c:v>
                </c:pt>
                <c:pt idx="2970">
                  <c:v>-1.8540000000000001E-2</c:v>
                </c:pt>
                <c:pt idx="2971">
                  <c:v>-1.975E-2</c:v>
                </c:pt>
                <c:pt idx="2972">
                  <c:v>-2.0979999999999999E-2</c:v>
                </c:pt>
                <c:pt idx="2973">
                  <c:v>-2.2210000000000001E-2</c:v>
                </c:pt>
                <c:pt idx="2974">
                  <c:v>-2.3390000000000001E-2</c:v>
                </c:pt>
                <c:pt idx="2975">
                  <c:v>-2.4479999999999998E-2</c:v>
                </c:pt>
                <c:pt idx="2976">
                  <c:v>-2.5530000000000001E-2</c:v>
                </c:pt>
                <c:pt idx="2977">
                  <c:v>-2.6550000000000001E-2</c:v>
                </c:pt>
                <c:pt idx="2978">
                  <c:v>-2.758E-2</c:v>
                </c:pt>
                <c:pt idx="2979">
                  <c:v>-2.8570000000000002E-2</c:v>
                </c:pt>
                <c:pt idx="2980">
                  <c:v>-2.954E-2</c:v>
                </c:pt>
                <c:pt idx="2981">
                  <c:v>-3.056E-2</c:v>
                </c:pt>
                <c:pt idx="2982">
                  <c:v>-3.159E-2</c:v>
                </c:pt>
                <c:pt idx="2983">
                  <c:v>-3.2629999999999999E-2</c:v>
                </c:pt>
                <c:pt idx="2984">
                  <c:v>-3.3619999999999997E-2</c:v>
                </c:pt>
                <c:pt idx="2985">
                  <c:v>-3.4590000000000003E-2</c:v>
                </c:pt>
                <c:pt idx="2986">
                  <c:v>-3.5560000000000001E-2</c:v>
                </c:pt>
                <c:pt idx="2987">
                  <c:v>-3.6519999999999997E-2</c:v>
                </c:pt>
                <c:pt idx="2988">
                  <c:v>-3.7499999999999999E-2</c:v>
                </c:pt>
                <c:pt idx="2989">
                  <c:v>-3.848E-2</c:v>
                </c:pt>
                <c:pt idx="2990">
                  <c:v>-3.9440000000000003E-2</c:v>
                </c:pt>
                <c:pt idx="2991">
                  <c:v>-4.0439999999999997E-2</c:v>
                </c:pt>
                <c:pt idx="2992">
                  <c:v>-4.1419999999999998E-2</c:v>
                </c:pt>
                <c:pt idx="2993">
                  <c:v>-4.24E-2</c:v>
                </c:pt>
                <c:pt idx="2994">
                  <c:v>-4.3319999999999997E-2</c:v>
                </c:pt>
                <c:pt idx="2995">
                  <c:v>-4.419E-2</c:v>
                </c:pt>
                <c:pt idx="2996">
                  <c:v>-4.5030000000000001E-2</c:v>
                </c:pt>
                <c:pt idx="2997">
                  <c:v>-4.5839999999999999E-2</c:v>
                </c:pt>
                <c:pt idx="2998">
                  <c:v>-4.6649999999999997E-2</c:v>
                </c:pt>
                <c:pt idx="2999">
                  <c:v>-4.7440000000000003E-2</c:v>
                </c:pt>
                <c:pt idx="3000">
                  <c:v>-4.8210000000000003E-2</c:v>
                </c:pt>
                <c:pt idx="3001">
                  <c:v>-4.9020000000000001E-2</c:v>
                </c:pt>
                <c:pt idx="3002">
                  <c:v>-4.9829999999999999E-2</c:v>
                </c:pt>
                <c:pt idx="3003">
                  <c:v>-5.0630000000000001E-2</c:v>
                </c:pt>
                <c:pt idx="3004">
                  <c:v>-5.1380000000000002E-2</c:v>
                </c:pt>
                <c:pt idx="3005">
                  <c:v>-5.2089999999999997E-2</c:v>
                </c:pt>
                <c:pt idx="3006">
                  <c:v>-5.28E-2</c:v>
                </c:pt>
                <c:pt idx="3007">
                  <c:v>-5.3490000000000003E-2</c:v>
                </c:pt>
                <c:pt idx="3008">
                  <c:v>-5.4219999999999997E-2</c:v>
                </c:pt>
                <c:pt idx="3009">
                  <c:v>-5.4940000000000003E-2</c:v>
                </c:pt>
                <c:pt idx="3010">
                  <c:v>-5.568E-2</c:v>
                </c:pt>
                <c:pt idx="3011">
                  <c:v>-5.6469999999999999E-2</c:v>
                </c:pt>
                <c:pt idx="3012">
                  <c:v>-5.7270000000000001E-2</c:v>
                </c:pt>
                <c:pt idx="3013">
                  <c:v>-5.808E-2</c:v>
                </c:pt>
                <c:pt idx="3014">
                  <c:v>-5.8880000000000002E-2</c:v>
                </c:pt>
                <c:pt idx="3015">
                  <c:v>-5.9639999999999999E-2</c:v>
                </c:pt>
                <c:pt idx="3016">
                  <c:v>-6.0420000000000001E-2</c:v>
                </c:pt>
                <c:pt idx="3017">
                  <c:v>-6.1179999999999998E-2</c:v>
                </c:pt>
                <c:pt idx="3018">
                  <c:v>-6.1960000000000001E-2</c:v>
                </c:pt>
                <c:pt idx="3019">
                  <c:v>-6.2729999999999994E-2</c:v>
                </c:pt>
                <c:pt idx="3020">
                  <c:v>-6.3479999999999995E-2</c:v>
                </c:pt>
                <c:pt idx="3021">
                  <c:v>-6.4259999999999998E-2</c:v>
                </c:pt>
                <c:pt idx="3022">
                  <c:v>-6.5040000000000001E-2</c:v>
                </c:pt>
                <c:pt idx="3023">
                  <c:v>-6.5809999999999994E-2</c:v>
                </c:pt>
                <c:pt idx="3024">
                  <c:v>-6.6519999999999996E-2</c:v>
                </c:pt>
                <c:pt idx="3025">
                  <c:v>-6.7199999999999996E-2</c:v>
                </c:pt>
                <c:pt idx="3026">
                  <c:v>-6.7849999999999994E-2</c:v>
                </c:pt>
                <c:pt idx="3027">
                  <c:v>-6.8459999999999993E-2</c:v>
                </c:pt>
                <c:pt idx="3028">
                  <c:v>-6.9059999999999996E-2</c:v>
                </c:pt>
                <c:pt idx="3029">
                  <c:v>-6.9639999999999994E-2</c:v>
                </c:pt>
                <c:pt idx="3030">
                  <c:v>-7.0199999999999999E-2</c:v>
                </c:pt>
                <c:pt idx="3031">
                  <c:v>-7.0779999999999996E-2</c:v>
                </c:pt>
                <c:pt idx="3032">
                  <c:v>-7.1360000000000007E-2</c:v>
                </c:pt>
                <c:pt idx="3033">
                  <c:v>-7.1959999999999996E-2</c:v>
                </c:pt>
                <c:pt idx="3034">
                  <c:v>-7.2550000000000003E-2</c:v>
                </c:pt>
                <c:pt idx="3035">
                  <c:v>-7.3139999999999997E-2</c:v>
                </c:pt>
                <c:pt idx="3036">
                  <c:v>-7.3760000000000006E-2</c:v>
                </c:pt>
                <c:pt idx="3037">
                  <c:v>-7.4389999999999998E-2</c:v>
                </c:pt>
                <c:pt idx="3038">
                  <c:v>-7.5039999999999996E-2</c:v>
                </c:pt>
                <c:pt idx="3039">
                  <c:v>-7.5689999999999993E-2</c:v>
                </c:pt>
                <c:pt idx="3040">
                  <c:v>-7.6329999999999995E-2</c:v>
                </c:pt>
                <c:pt idx="3041">
                  <c:v>-7.6980000000000007E-2</c:v>
                </c:pt>
                <c:pt idx="3042">
                  <c:v>-7.7619999999999995E-2</c:v>
                </c:pt>
                <c:pt idx="3043">
                  <c:v>-7.8259999999999996E-2</c:v>
                </c:pt>
                <c:pt idx="3044">
                  <c:v>-7.886E-2</c:v>
                </c:pt>
                <c:pt idx="3045">
                  <c:v>-7.9450000000000007E-2</c:v>
                </c:pt>
                <c:pt idx="3046">
                  <c:v>-8.0030000000000004E-2</c:v>
                </c:pt>
                <c:pt idx="3047">
                  <c:v>-8.0610000000000001E-2</c:v>
                </c:pt>
                <c:pt idx="3048">
                  <c:v>-8.1210000000000004E-2</c:v>
                </c:pt>
                <c:pt idx="3049">
                  <c:v>-8.183E-2</c:v>
                </c:pt>
                <c:pt idx="3050">
                  <c:v>-8.2460000000000006E-2</c:v>
                </c:pt>
                <c:pt idx="3051">
                  <c:v>-8.3080000000000001E-2</c:v>
                </c:pt>
                <c:pt idx="3052">
                  <c:v>-8.3690000000000001E-2</c:v>
                </c:pt>
                <c:pt idx="3053">
                  <c:v>-8.4279999999999994E-2</c:v>
                </c:pt>
                <c:pt idx="3054">
                  <c:v>-8.4820000000000007E-2</c:v>
                </c:pt>
                <c:pt idx="3055">
                  <c:v>-8.5319999999999993E-2</c:v>
                </c:pt>
                <c:pt idx="3056">
                  <c:v>-8.5800000000000001E-2</c:v>
                </c:pt>
                <c:pt idx="3057">
                  <c:v>-8.6260000000000003E-2</c:v>
                </c:pt>
                <c:pt idx="3058">
                  <c:v>-8.6739999999999998E-2</c:v>
                </c:pt>
                <c:pt idx="3059">
                  <c:v>-8.7239999999999998E-2</c:v>
                </c:pt>
                <c:pt idx="3060">
                  <c:v>-8.7770000000000001E-2</c:v>
                </c:pt>
                <c:pt idx="3061">
                  <c:v>-8.8349999999999998E-2</c:v>
                </c:pt>
                <c:pt idx="3062">
                  <c:v>-8.8969999999999994E-2</c:v>
                </c:pt>
                <c:pt idx="3063">
                  <c:v>-8.9609999999999995E-2</c:v>
                </c:pt>
                <c:pt idx="3064">
                  <c:v>-9.0260000000000007E-2</c:v>
                </c:pt>
                <c:pt idx="3065">
                  <c:v>-9.0880000000000002E-2</c:v>
                </c:pt>
                <c:pt idx="3066">
                  <c:v>-9.1480000000000006E-2</c:v>
                </c:pt>
                <c:pt idx="3067">
                  <c:v>-9.2039999999999997E-2</c:v>
                </c:pt>
                <c:pt idx="3068">
                  <c:v>-9.257E-2</c:v>
                </c:pt>
                <c:pt idx="3069">
                  <c:v>-9.3060000000000004E-2</c:v>
                </c:pt>
                <c:pt idx="3070">
                  <c:v>-9.3530000000000002E-2</c:v>
                </c:pt>
                <c:pt idx="3071">
                  <c:v>-9.4E-2</c:v>
                </c:pt>
                <c:pt idx="3072">
                  <c:v>-9.4469999999999998E-2</c:v>
                </c:pt>
                <c:pt idx="3073">
                  <c:v>-9.4960000000000003E-2</c:v>
                </c:pt>
                <c:pt idx="3074">
                  <c:v>-9.5449999999999993E-2</c:v>
                </c:pt>
                <c:pt idx="3075">
                  <c:v>-9.5960000000000004E-2</c:v>
                </c:pt>
                <c:pt idx="3076">
                  <c:v>-9.647E-2</c:v>
                </c:pt>
                <c:pt idx="3077">
                  <c:v>-9.6990000000000007E-2</c:v>
                </c:pt>
                <c:pt idx="3078">
                  <c:v>-9.7509999999999999E-2</c:v>
                </c:pt>
                <c:pt idx="3079">
                  <c:v>-9.801E-2</c:v>
                </c:pt>
                <c:pt idx="3080">
                  <c:v>-9.8500000000000004E-2</c:v>
                </c:pt>
                <c:pt idx="3081">
                  <c:v>-9.8970000000000002E-2</c:v>
                </c:pt>
                <c:pt idx="3082">
                  <c:v>-9.9440000000000001E-2</c:v>
                </c:pt>
                <c:pt idx="3083">
                  <c:v>-9.9890000000000007E-2</c:v>
                </c:pt>
                <c:pt idx="3084">
                  <c:v>-0.10034</c:v>
                </c:pt>
                <c:pt idx="3085">
                  <c:v>-0.10077</c:v>
                </c:pt>
                <c:pt idx="3086">
                  <c:v>-0.10122</c:v>
                </c:pt>
                <c:pt idx="3087">
                  <c:v>-0.10167</c:v>
                </c:pt>
                <c:pt idx="3088">
                  <c:v>-0.10213999999999999</c:v>
                </c:pt>
                <c:pt idx="3089">
                  <c:v>-0.10262</c:v>
                </c:pt>
                <c:pt idx="3090">
                  <c:v>-0.1031</c:v>
                </c:pt>
                <c:pt idx="3091">
                  <c:v>-0.10359</c:v>
                </c:pt>
                <c:pt idx="3092">
                  <c:v>-0.10406</c:v>
                </c:pt>
                <c:pt idx="3093">
                  <c:v>-0.10453999999999999</c:v>
                </c:pt>
                <c:pt idx="3094">
                  <c:v>-0.105</c:v>
                </c:pt>
                <c:pt idx="3095">
                  <c:v>-0.10546</c:v>
                </c:pt>
                <c:pt idx="3096">
                  <c:v>-0.10593</c:v>
                </c:pt>
                <c:pt idx="3097">
                  <c:v>-0.10641</c:v>
                </c:pt>
                <c:pt idx="3098">
                  <c:v>-0.10689</c:v>
                </c:pt>
                <c:pt idx="3099">
                  <c:v>-0.10736</c:v>
                </c:pt>
                <c:pt idx="3100">
                  <c:v>-0.10783</c:v>
                </c:pt>
                <c:pt idx="3101">
                  <c:v>-0.10828</c:v>
                </c:pt>
                <c:pt idx="3102">
                  <c:v>-0.10871</c:v>
                </c:pt>
                <c:pt idx="3103">
                  <c:v>-0.10913</c:v>
                </c:pt>
                <c:pt idx="3104">
                  <c:v>-0.10953</c:v>
                </c:pt>
                <c:pt idx="3105">
                  <c:v>-0.10990999999999999</c:v>
                </c:pt>
                <c:pt idx="3106">
                  <c:v>-0.11028</c:v>
                </c:pt>
                <c:pt idx="3107">
                  <c:v>-0.11065999999999999</c:v>
                </c:pt>
                <c:pt idx="3108">
                  <c:v>-0.11106000000000001</c:v>
                </c:pt>
                <c:pt idx="3109">
                  <c:v>-0.11148</c:v>
                </c:pt>
                <c:pt idx="3110">
                  <c:v>-0.11192000000000001</c:v>
                </c:pt>
                <c:pt idx="3111">
                  <c:v>-0.11239</c:v>
                </c:pt>
                <c:pt idx="3112">
                  <c:v>-0.11287</c:v>
                </c:pt>
                <c:pt idx="3113">
                  <c:v>-0.11337</c:v>
                </c:pt>
                <c:pt idx="3114">
                  <c:v>-0.11385000000000001</c:v>
                </c:pt>
                <c:pt idx="3115">
                  <c:v>-0.11433</c:v>
                </c:pt>
                <c:pt idx="3116">
                  <c:v>-0.1148</c:v>
                </c:pt>
                <c:pt idx="3117">
                  <c:v>-0.11526</c:v>
                </c:pt>
                <c:pt idx="3118">
                  <c:v>-0.11573</c:v>
                </c:pt>
                <c:pt idx="3119">
                  <c:v>-0.11618000000000001</c:v>
                </c:pt>
                <c:pt idx="3120">
                  <c:v>-0.11661000000000001</c:v>
                </c:pt>
                <c:pt idx="3121">
                  <c:v>-0.11703</c:v>
                </c:pt>
                <c:pt idx="3122">
                  <c:v>-0.11745</c:v>
                </c:pt>
                <c:pt idx="3123">
                  <c:v>-0.11786000000000001</c:v>
                </c:pt>
                <c:pt idx="3124">
                  <c:v>-0.11824</c:v>
                </c:pt>
                <c:pt idx="3125">
                  <c:v>-0.1186</c:v>
                </c:pt>
                <c:pt idx="3126">
                  <c:v>-0.11894</c:v>
                </c:pt>
                <c:pt idx="3127">
                  <c:v>-0.11923</c:v>
                </c:pt>
                <c:pt idx="3128">
                  <c:v>-0.11958000000000001</c:v>
                </c:pt>
                <c:pt idx="3129">
                  <c:v>-0.11992999999999999</c:v>
                </c:pt>
                <c:pt idx="3130">
                  <c:v>-0.1203</c:v>
                </c:pt>
                <c:pt idx="3131">
                  <c:v>-0.12067</c:v>
                </c:pt>
                <c:pt idx="3132">
                  <c:v>-0.12105</c:v>
                </c:pt>
                <c:pt idx="3133">
                  <c:v>-0.12146</c:v>
                </c:pt>
                <c:pt idx="3134">
                  <c:v>-0.12193</c:v>
                </c:pt>
                <c:pt idx="3135">
                  <c:v>-0.12238</c:v>
                </c:pt>
                <c:pt idx="3136">
                  <c:v>-0.12282999999999999</c:v>
                </c:pt>
                <c:pt idx="3137">
                  <c:v>-0.12328</c:v>
                </c:pt>
                <c:pt idx="3138">
                  <c:v>-0.12374</c:v>
                </c:pt>
                <c:pt idx="3139">
                  <c:v>-0.12422</c:v>
                </c:pt>
                <c:pt idx="3140">
                  <c:v>-0.12468</c:v>
                </c:pt>
                <c:pt idx="3141">
                  <c:v>-0.12512999999999999</c:v>
                </c:pt>
                <c:pt idx="3142">
                  <c:v>-0.12556999999999999</c:v>
                </c:pt>
                <c:pt idx="3143">
                  <c:v>-0.12598999999999999</c:v>
                </c:pt>
                <c:pt idx="3144">
                  <c:v>-0.12639</c:v>
                </c:pt>
                <c:pt idx="3145">
                  <c:v>-0.12672</c:v>
                </c:pt>
                <c:pt idx="3146">
                  <c:v>-0.12708</c:v>
                </c:pt>
                <c:pt idx="3147">
                  <c:v>-0.12741</c:v>
                </c:pt>
                <c:pt idx="3148">
                  <c:v>-0.12772</c:v>
                </c:pt>
                <c:pt idx="3149">
                  <c:v>-0.12801999999999999</c:v>
                </c:pt>
                <c:pt idx="3150">
                  <c:v>-0.12828000000000001</c:v>
                </c:pt>
                <c:pt idx="3151">
                  <c:v>-0.12859000000000001</c:v>
                </c:pt>
                <c:pt idx="3152">
                  <c:v>-0.12889999999999999</c:v>
                </c:pt>
                <c:pt idx="3153">
                  <c:v>-0.12920999999999999</c:v>
                </c:pt>
                <c:pt idx="3154">
                  <c:v>-0.12953000000000001</c:v>
                </c:pt>
                <c:pt idx="3155">
                  <c:v>-0.12987000000000001</c:v>
                </c:pt>
                <c:pt idx="3156">
                  <c:v>-0.13025999999999999</c:v>
                </c:pt>
                <c:pt idx="3157">
                  <c:v>-0.13062000000000001</c:v>
                </c:pt>
                <c:pt idx="3158">
                  <c:v>-0.13098000000000001</c:v>
                </c:pt>
                <c:pt idx="3159">
                  <c:v>-0.13134999999999999</c:v>
                </c:pt>
                <c:pt idx="3160">
                  <c:v>-0.13170999999999999</c:v>
                </c:pt>
                <c:pt idx="3161">
                  <c:v>-0.13208</c:v>
                </c:pt>
                <c:pt idx="3162">
                  <c:v>-0.13244</c:v>
                </c:pt>
                <c:pt idx="3163">
                  <c:v>-0.13278999999999999</c:v>
                </c:pt>
                <c:pt idx="3164">
                  <c:v>-0.13314999999999999</c:v>
                </c:pt>
                <c:pt idx="3165">
                  <c:v>-0.13350999999999999</c:v>
                </c:pt>
                <c:pt idx="3166">
                  <c:v>-0.13386000000000001</c:v>
                </c:pt>
                <c:pt idx="3167">
                  <c:v>-0.13421</c:v>
                </c:pt>
                <c:pt idx="3168">
                  <c:v>-0.13455</c:v>
                </c:pt>
                <c:pt idx="3169">
                  <c:v>-0.13489999999999999</c:v>
                </c:pt>
                <c:pt idx="3170">
                  <c:v>-0.13524</c:v>
                </c:pt>
                <c:pt idx="3171">
                  <c:v>-0.13558000000000001</c:v>
                </c:pt>
                <c:pt idx="3172">
                  <c:v>-0.13591</c:v>
                </c:pt>
                <c:pt idx="3173">
                  <c:v>-0.13625000000000001</c:v>
                </c:pt>
                <c:pt idx="3174">
                  <c:v>-0.13658000000000001</c:v>
                </c:pt>
                <c:pt idx="3175">
                  <c:v>-0.13689999999999999</c:v>
                </c:pt>
                <c:pt idx="3176">
                  <c:v>-0.13719999999999999</c:v>
                </c:pt>
                <c:pt idx="3177">
                  <c:v>-0.13750999999999999</c:v>
                </c:pt>
                <c:pt idx="3178">
                  <c:v>-0.13782</c:v>
                </c:pt>
                <c:pt idx="3179">
                  <c:v>-0.13814000000000001</c:v>
                </c:pt>
                <c:pt idx="3180">
                  <c:v>-0.13844999999999999</c:v>
                </c:pt>
                <c:pt idx="3181">
                  <c:v>-0.13875000000000001</c:v>
                </c:pt>
                <c:pt idx="3182">
                  <c:v>-0.13905999999999999</c:v>
                </c:pt>
                <c:pt idx="3183">
                  <c:v>-0.13936999999999999</c:v>
                </c:pt>
                <c:pt idx="3184">
                  <c:v>-0.13966999999999999</c:v>
                </c:pt>
                <c:pt idx="3185">
                  <c:v>-0.13997999999999999</c:v>
                </c:pt>
                <c:pt idx="3186">
                  <c:v>-0.14030000000000001</c:v>
                </c:pt>
                <c:pt idx="3187">
                  <c:v>-0.14061999999999999</c:v>
                </c:pt>
                <c:pt idx="3188">
                  <c:v>-0.14094000000000001</c:v>
                </c:pt>
                <c:pt idx="3189">
                  <c:v>-0.14126</c:v>
                </c:pt>
                <c:pt idx="3190">
                  <c:v>-0.14158999999999999</c:v>
                </c:pt>
                <c:pt idx="3191">
                  <c:v>-0.14191999999999999</c:v>
                </c:pt>
                <c:pt idx="3192">
                  <c:v>-0.14224000000000001</c:v>
                </c:pt>
                <c:pt idx="3193">
                  <c:v>-0.14257</c:v>
                </c:pt>
                <c:pt idx="3194">
                  <c:v>-0.1429</c:v>
                </c:pt>
                <c:pt idx="3195">
                  <c:v>-0.14323</c:v>
                </c:pt>
                <c:pt idx="3196">
                  <c:v>-0.14354</c:v>
                </c:pt>
                <c:pt idx="3197">
                  <c:v>-0.14385000000000001</c:v>
                </c:pt>
                <c:pt idx="3198">
                  <c:v>-0.14415</c:v>
                </c:pt>
                <c:pt idx="3199">
                  <c:v>-0.14444000000000001</c:v>
                </c:pt>
                <c:pt idx="3200">
                  <c:v>-0.14474000000000001</c:v>
                </c:pt>
                <c:pt idx="3201">
                  <c:v>-0.14501</c:v>
                </c:pt>
                <c:pt idx="3202">
                  <c:v>-0.14530000000000001</c:v>
                </c:pt>
                <c:pt idx="3203">
                  <c:v>-0.14560000000000001</c:v>
                </c:pt>
                <c:pt idx="3204">
                  <c:v>-0.14588999999999999</c:v>
                </c:pt>
                <c:pt idx="3205">
                  <c:v>-0.14618</c:v>
                </c:pt>
                <c:pt idx="3206">
                  <c:v>-0.14648</c:v>
                </c:pt>
                <c:pt idx="3207">
                  <c:v>-0.14677000000000001</c:v>
                </c:pt>
                <c:pt idx="3208">
                  <c:v>-0.14704999999999999</c:v>
                </c:pt>
                <c:pt idx="3209">
                  <c:v>-0.14732999999999999</c:v>
                </c:pt>
                <c:pt idx="3210">
                  <c:v>-0.14760999999999999</c:v>
                </c:pt>
                <c:pt idx="3211">
                  <c:v>-0.1479</c:v>
                </c:pt>
                <c:pt idx="3212">
                  <c:v>-0.14818999999999999</c:v>
                </c:pt>
                <c:pt idx="3213">
                  <c:v>-0.14848</c:v>
                </c:pt>
                <c:pt idx="3214">
                  <c:v>-0.14878</c:v>
                </c:pt>
                <c:pt idx="3215">
                  <c:v>-0.14906</c:v>
                </c:pt>
                <c:pt idx="3216">
                  <c:v>-0.14935000000000001</c:v>
                </c:pt>
                <c:pt idx="3217">
                  <c:v>-0.14965000000000001</c:v>
                </c:pt>
                <c:pt idx="3218">
                  <c:v>-0.14993999999999999</c:v>
                </c:pt>
                <c:pt idx="3219">
                  <c:v>-0.15024000000000001</c:v>
                </c:pt>
                <c:pt idx="3220">
                  <c:v>-0.15053</c:v>
                </c:pt>
                <c:pt idx="3221">
                  <c:v>-0.15082000000000001</c:v>
                </c:pt>
                <c:pt idx="3222">
                  <c:v>-0.15110999999999999</c:v>
                </c:pt>
                <c:pt idx="3223">
                  <c:v>-0.15140000000000001</c:v>
                </c:pt>
                <c:pt idx="3224">
                  <c:v>-0.15168999999999999</c:v>
                </c:pt>
                <c:pt idx="3225">
                  <c:v>-0.15196999999999999</c:v>
                </c:pt>
                <c:pt idx="3226">
                  <c:v>-0.15225</c:v>
                </c:pt>
                <c:pt idx="3227">
                  <c:v>-0.15251999999999999</c:v>
                </c:pt>
                <c:pt idx="3228">
                  <c:v>-0.15279999999999999</c:v>
                </c:pt>
                <c:pt idx="3229">
                  <c:v>-0.15307000000000001</c:v>
                </c:pt>
                <c:pt idx="3230">
                  <c:v>-0.15334</c:v>
                </c:pt>
                <c:pt idx="3231">
                  <c:v>-0.15361</c:v>
                </c:pt>
                <c:pt idx="3232">
                  <c:v>-0.15387999999999999</c:v>
                </c:pt>
                <c:pt idx="3233">
                  <c:v>-0.15415000000000001</c:v>
                </c:pt>
                <c:pt idx="3234">
                  <c:v>-0.15442</c:v>
                </c:pt>
                <c:pt idx="3235">
                  <c:v>-0.15468999999999999</c:v>
                </c:pt>
                <c:pt idx="3236">
                  <c:v>-0.15495</c:v>
                </c:pt>
                <c:pt idx="3237">
                  <c:v>-0.15522</c:v>
                </c:pt>
                <c:pt idx="3238">
                  <c:v>-0.15548999999999999</c:v>
                </c:pt>
                <c:pt idx="3239">
                  <c:v>-0.15575</c:v>
                </c:pt>
                <c:pt idx="3240">
                  <c:v>-0.15601999999999999</c:v>
                </c:pt>
                <c:pt idx="3241">
                  <c:v>-0.15628</c:v>
                </c:pt>
                <c:pt idx="3242">
                  <c:v>-0.15654000000000001</c:v>
                </c:pt>
                <c:pt idx="3243">
                  <c:v>-0.15679999999999999</c:v>
                </c:pt>
                <c:pt idx="3244">
                  <c:v>-0.15706000000000001</c:v>
                </c:pt>
                <c:pt idx="3245">
                  <c:v>-0.15733</c:v>
                </c:pt>
                <c:pt idx="3246">
                  <c:v>-0.15759000000000001</c:v>
                </c:pt>
                <c:pt idx="3247">
                  <c:v>-0.15784999999999999</c:v>
                </c:pt>
                <c:pt idx="3248">
                  <c:v>-0.15812000000000001</c:v>
                </c:pt>
                <c:pt idx="3249">
                  <c:v>-0.15837999999999999</c:v>
                </c:pt>
                <c:pt idx="3250">
                  <c:v>-0.15864</c:v>
                </c:pt>
                <c:pt idx="3251">
                  <c:v>-0.15890000000000001</c:v>
                </c:pt>
                <c:pt idx="3252">
                  <c:v>-0.15917000000000001</c:v>
                </c:pt>
                <c:pt idx="3253">
                  <c:v>-0.15942000000000001</c:v>
                </c:pt>
                <c:pt idx="3254">
                  <c:v>-0.15967999999999999</c:v>
                </c:pt>
                <c:pt idx="3255">
                  <c:v>-0.15994</c:v>
                </c:pt>
                <c:pt idx="3256">
                  <c:v>-0.16019</c:v>
                </c:pt>
                <c:pt idx="3257">
                  <c:v>-0.16044</c:v>
                </c:pt>
                <c:pt idx="3258">
                  <c:v>-0.16069</c:v>
                </c:pt>
                <c:pt idx="3259">
                  <c:v>-0.16095000000000001</c:v>
                </c:pt>
                <c:pt idx="3260">
                  <c:v>-0.16120999999999999</c:v>
                </c:pt>
                <c:pt idx="3261">
                  <c:v>-0.16147</c:v>
                </c:pt>
                <c:pt idx="3262">
                  <c:v>-0.16172</c:v>
                </c:pt>
                <c:pt idx="3263">
                  <c:v>-0.16198000000000001</c:v>
                </c:pt>
                <c:pt idx="3264">
                  <c:v>-0.16222</c:v>
                </c:pt>
                <c:pt idx="3265">
                  <c:v>-0.16247</c:v>
                </c:pt>
                <c:pt idx="3266">
                  <c:v>-0.16272</c:v>
                </c:pt>
                <c:pt idx="3267">
                  <c:v>-0.16295999999999999</c:v>
                </c:pt>
                <c:pt idx="3268">
                  <c:v>-0.16320000000000001</c:v>
                </c:pt>
                <c:pt idx="3269">
                  <c:v>-0.16342999999999999</c:v>
                </c:pt>
                <c:pt idx="3270">
                  <c:v>-0.16366</c:v>
                </c:pt>
                <c:pt idx="3271">
                  <c:v>-0.16388</c:v>
                </c:pt>
                <c:pt idx="3272">
                  <c:v>-0.16411000000000001</c:v>
                </c:pt>
                <c:pt idx="3273">
                  <c:v>-0.16434000000000001</c:v>
                </c:pt>
                <c:pt idx="3274">
                  <c:v>-0.16458</c:v>
                </c:pt>
                <c:pt idx="3275">
                  <c:v>-0.16481000000000001</c:v>
                </c:pt>
                <c:pt idx="3276">
                  <c:v>-0.16503999999999999</c:v>
                </c:pt>
                <c:pt idx="3277">
                  <c:v>-0.16528000000000001</c:v>
                </c:pt>
                <c:pt idx="3278">
                  <c:v>-0.16550999999999999</c:v>
                </c:pt>
                <c:pt idx="3279">
                  <c:v>-0.16574</c:v>
                </c:pt>
                <c:pt idx="3280">
                  <c:v>-0.16597999999999999</c:v>
                </c:pt>
                <c:pt idx="3281">
                  <c:v>-0.16621</c:v>
                </c:pt>
                <c:pt idx="3282">
                  <c:v>-0.16644</c:v>
                </c:pt>
                <c:pt idx="3283">
                  <c:v>-0.16667999999999999</c:v>
                </c:pt>
                <c:pt idx="3284">
                  <c:v>-0.16691</c:v>
                </c:pt>
                <c:pt idx="3285">
                  <c:v>-0.16714000000000001</c:v>
                </c:pt>
                <c:pt idx="3286">
                  <c:v>-0.16736000000000001</c:v>
                </c:pt>
                <c:pt idx="3287">
                  <c:v>-0.1676</c:v>
                </c:pt>
                <c:pt idx="3288">
                  <c:v>-0.16783000000000001</c:v>
                </c:pt>
                <c:pt idx="3289">
                  <c:v>-0.16805</c:v>
                </c:pt>
                <c:pt idx="3290">
                  <c:v>-0.16827</c:v>
                </c:pt>
                <c:pt idx="3291">
                  <c:v>-0.16849</c:v>
                </c:pt>
                <c:pt idx="3292">
                  <c:v>-0.16871</c:v>
                </c:pt>
                <c:pt idx="3293">
                  <c:v>-0.16889999999999999</c:v>
                </c:pt>
                <c:pt idx="3294">
                  <c:v>-0.16911000000000001</c:v>
                </c:pt>
                <c:pt idx="3295">
                  <c:v>-0.16930999999999999</c:v>
                </c:pt>
                <c:pt idx="3296">
                  <c:v>-0.16952</c:v>
                </c:pt>
                <c:pt idx="3297">
                  <c:v>-0.16972999999999999</c:v>
                </c:pt>
                <c:pt idx="3298">
                  <c:v>-0.16993</c:v>
                </c:pt>
                <c:pt idx="3299">
                  <c:v>-0.17014000000000001</c:v>
                </c:pt>
                <c:pt idx="3300">
                  <c:v>-0.17035</c:v>
                </c:pt>
                <c:pt idx="3301">
                  <c:v>-0.17055999999999999</c:v>
                </c:pt>
                <c:pt idx="3302">
                  <c:v>-0.17077999999999999</c:v>
                </c:pt>
                <c:pt idx="3303">
                  <c:v>-0.17099</c:v>
                </c:pt>
                <c:pt idx="3304">
                  <c:v>-0.17121</c:v>
                </c:pt>
                <c:pt idx="3305">
                  <c:v>-0.17141999999999999</c:v>
                </c:pt>
                <c:pt idx="3306">
                  <c:v>-0.17163999999999999</c:v>
                </c:pt>
                <c:pt idx="3307">
                  <c:v>-0.17185</c:v>
                </c:pt>
                <c:pt idx="3308">
                  <c:v>-0.17205999999999999</c:v>
                </c:pt>
                <c:pt idx="3309">
                  <c:v>-0.17227000000000001</c:v>
                </c:pt>
                <c:pt idx="3310">
                  <c:v>-0.17247999999999999</c:v>
                </c:pt>
                <c:pt idx="3311">
                  <c:v>-0.17269000000000001</c:v>
                </c:pt>
                <c:pt idx="3312">
                  <c:v>-0.17288999999999999</c:v>
                </c:pt>
                <c:pt idx="3313">
                  <c:v>-0.1731</c:v>
                </c:pt>
                <c:pt idx="3314">
                  <c:v>-0.17330000000000001</c:v>
                </c:pt>
                <c:pt idx="3315">
                  <c:v>-0.17351</c:v>
                </c:pt>
                <c:pt idx="3316">
                  <c:v>-0.17371</c:v>
                </c:pt>
                <c:pt idx="3317">
                  <c:v>-0.17391000000000001</c:v>
                </c:pt>
                <c:pt idx="3318">
                  <c:v>-0.17410999999999999</c:v>
                </c:pt>
                <c:pt idx="3319">
                  <c:v>-0.17430000000000001</c:v>
                </c:pt>
                <c:pt idx="3320">
                  <c:v>-0.17449999999999999</c:v>
                </c:pt>
                <c:pt idx="3321">
                  <c:v>-0.17469000000000001</c:v>
                </c:pt>
                <c:pt idx="3322">
                  <c:v>-0.17488000000000001</c:v>
                </c:pt>
                <c:pt idx="3323">
                  <c:v>-0.17507</c:v>
                </c:pt>
                <c:pt idx="3324">
                  <c:v>-0.17527000000000001</c:v>
                </c:pt>
                <c:pt idx="3325">
                  <c:v>-0.17546</c:v>
                </c:pt>
                <c:pt idx="3326">
                  <c:v>-0.17565</c:v>
                </c:pt>
                <c:pt idx="3327">
                  <c:v>-0.17584</c:v>
                </c:pt>
                <c:pt idx="3328">
                  <c:v>-0.17604</c:v>
                </c:pt>
                <c:pt idx="3329">
                  <c:v>-0.17624999999999999</c:v>
                </c:pt>
                <c:pt idx="3330">
                  <c:v>-0.17645</c:v>
                </c:pt>
                <c:pt idx="3331">
                  <c:v>-0.17665</c:v>
                </c:pt>
                <c:pt idx="3332">
                  <c:v>-0.17685000000000001</c:v>
                </c:pt>
                <c:pt idx="3333">
                  <c:v>-0.17705000000000001</c:v>
                </c:pt>
                <c:pt idx="3334">
                  <c:v>-0.17724000000000001</c:v>
                </c:pt>
                <c:pt idx="3335">
                  <c:v>-0.17743999999999999</c:v>
                </c:pt>
                <c:pt idx="3336">
                  <c:v>-0.17763000000000001</c:v>
                </c:pt>
                <c:pt idx="3337">
                  <c:v>-0.17782000000000001</c:v>
                </c:pt>
                <c:pt idx="3338">
                  <c:v>-0.17801</c:v>
                </c:pt>
                <c:pt idx="3339">
                  <c:v>-0.1782</c:v>
                </c:pt>
                <c:pt idx="3340">
                  <c:v>-0.17838999999999999</c:v>
                </c:pt>
                <c:pt idx="3341">
                  <c:v>-0.17857999999999999</c:v>
                </c:pt>
                <c:pt idx="3342">
                  <c:v>-0.17877000000000001</c:v>
                </c:pt>
                <c:pt idx="3343">
                  <c:v>-0.17895</c:v>
                </c:pt>
                <c:pt idx="3344">
                  <c:v>-0.17913999999999999</c:v>
                </c:pt>
                <c:pt idx="3345">
                  <c:v>-0.17932999999999999</c:v>
                </c:pt>
                <c:pt idx="3346">
                  <c:v>-0.17951</c:v>
                </c:pt>
                <c:pt idx="3347">
                  <c:v>-0.1797</c:v>
                </c:pt>
                <c:pt idx="3348">
                  <c:v>-0.17988000000000001</c:v>
                </c:pt>
                <c:pt idx="3349">
                  <c:v>-0.18007000000000001</c:v>
                </c:pt>
                <c:pt idx="3350">
                  <c:v>-0.18024999999999999</c:v>
                </c:pt>
                <c:pt idx="3351">
                  <c:v>-0.18043000000000001</c:v>
                </c:pt>
                <c:pt idx="3352">
                  <c:v>-0.18060999999999999</c:v>
                </c:pt>
                <c:pt idx="3353">
                  <c:v>-0.18079000000000001</c:v>
                </c:pt>
                <c:pt idx="3354">
                  <c:v>-0.18096000000000001</c:v>
                </c:pt>
                <c:pt idx="3355">
                  <c:v>-0.18114</c:v>
                </c:pt>
                <c:pt idx="3356">
                  <c:v>-0.18132000000000001</c:v>
                </c:pt>
                <c:pt idx="3357">
                  <c:v>-0.18149999999999999</c:v>
                </c:pt>
                <c:pt idx="3358">
                  <c:v>-0.18167</c:v>
                </c:pt>
                <c:pt idx="3359">
                  <c:v>-0.18185000000000001</c:v>
                </c:pt>
                <c:pt idx="3360">
                  <c:v>-0.18203</c:v>
                </c:pt>
                <c:pt idx="3361">
                  <c:v>-0.18221000000000001</c:v>
                </c:pt>
                <c:pt idx="3362">
                  <c:v>-0.18239</c:v>
                </c:pt>
                <c:pt idx="3363">
                  <c:v>-0.18257999999999999</c:v>
                </c:pt>
                <c:pt idx="3364">
                  <c:v>-0.18276000000000001</c:v>
                </c:pt>
                <c:pt idx="3365">
                  <c:v>-0.18293999999999999</c:v>
                </c:pt>
                <c:pt idx="3366">
                  <c:v>-0.18312</c:v>
                </c:pt>
                <c:pt idx="3367">
                  <c:v>-0.18329999999999999</c:v>
                </c:pt>
                <c:pt idx="3368">
                  <c:v>-0.18346999999999999</c:v>
                </c:pt>
                <c:pt idx="3369">
                  <c:v>-0.18365000000000001</c:v>
                </c:pt>
                <c:pt idx="3370">
                  <c:v>-0.18382999999999999</c:v>
                </c:pt>
                <c:pt idx="3371">
                  <c:v>-0.184</c:v>
                </c:pt>
                <c:pt idx="3372">
                  <c:v>-0.18418000000000001</c:v>
                </c:pt>
                <c:pt idx="3373">
                  <c:v>-0.18436</c:v>
                </c:pt>
                <c:pt idx="3374">
                  <c:v>-0.18454000000000001</c:v>
                </c:pt>
                <c:pt idx="3375">
                  <c:v>-0.18472</c:v>
                </c:pt>
                <c:pt idx="3376">
                  <c:v>-0.18490000000000001</c:v>
                </c:pt>
                <c:pt idx="3377">
                  <c:v>-0.18507000000000001</c:v>
                </c:pt>
                <c:pt idx="3378">
                  <c:v>-0.18523999999999999</c:v>
                </c:pt>
                <c:pt idx="3379">
                  <c:v>-0.18542</c:v>
                </c:pt>
                <c:pt idx="3380">
                  <c:v>-0.18559</c:v>
                </c:pt>
                <c:pt idx="3381">
                  <c:v>-0.18576000000000001</c:v>
                </c:pt>
                <c:pt idx="3382">
                  <c:v>-0.18593999999999999</c:v>
                </c:pt>
                <c:pt idx="3383">
                  <c:v>-0.18611</c:v>
                </c:pt>
                <c:pt idx="3384">
                  <c:v>-0.18628</c:v>
                </c:pt>
                <c:pt idx="3385">
                  <c:v>-0.18645</c:v>
                </c:pt>
                <c:pt idx="3386">
                  <c:v>-0.18662000000000001</c:v>
                </c:pt>
                <c:pt idx="3387">
                  <c:v>-0.18679999999999999</c:v>
                </c:pt>
                <c:pt idx="3388">
                  <c:v>-0.18697</c:v>
                </c:pt>
                <c:pt idx="3389">
                  <c:v>-0.18714</c:v>
                </c:pt>
                <c:pt idx="3390">
                  <c:v>-0.18731</c:v>
                </c:pt>
                <c:pt idx="3391">
                  <c:v>-0.18748000000000001</c:v>
                </c:pt>
                <c:pt idx="3392">
                  <c:v>-0.18765000000000001</c:v>
                </c:pt>
                <c:pt idx="3393">
                  <c:v>-0.18781999999999999</c:v>
                </c:pt>
                <c:pt idx="3394">
                  <c:v>-0.18798999999999999</c:v>
                </c:pt>
                <c:pt idx="3395">
                  <c:v>-0.18815999999999999</c:v>
                </c:pt>
                <c:pt idx="3396">
                  <c:v>-0.18833</c:v>
                </c:pt>
                <c:pt idx="3397">
                  <c:v>-0.18848999999999999</c:v>
                </c:pt>
                <c:pt idx="3398">
                  <c:v>-0.18865999999999999</c:v>
                </c:pt>
                <c:pt idx="3399">
                  <c:v>-0.18881999999999999</c:v>
                </c:pt>
                <c:pt idx="3400">
                  <c:v>-0.18898000000000001</c:v>
                </c:pt>
                <c:pt idx="3401">
                  <c:v>-0.18915000000000001</c:v>
                </c:pt>
                <c:pt idx="3402">
                  <c:v>-0.18931000000000001</c:v>
                </c:pt>
                <c:pt idx="3403">
                  <c:v>-0.18947</c:v>
                </c:pt>
                <c:pt idx="3404">
                  <c:v>-0.18964</c:v>
                </c:pt>
                <c:pt idx="3405">
                  <c:v>-0.1898</c:v>
                </c:pt>
                <c:pt idx="3406">
                  <c:v>-0.18997</c:v>
                </c:pt>
                <c:pt idx="3407">
                  <c:v>-0.19012999999999999</c:v>
                </c:pt>
                <c:pt idx="3408">
                  <c:v>-0.19028999999999999</c:v>
                </c:pt>
                <c:pt idx="3409">
                  <c:v>-0.19045000000000001</c:v>
                </c:pt>
                <c:pt idx="3410">
                  <c:v>-0.19062000000000001</c:v>
                </c:pt>
                <c:pt idx="3411">
                  <c:v>-0.19078000000000001</c:v>
                </c:pt>
                <c:pt idx="3412">
                  <c:v>-0.19094</c:v>
                </c:pt>
                <c:pt idx="3413">
                  <c:v>-0.19111</c:v>
                </c:pt>
                <c:pt idx="3414">
                  <c:v>-0.19126000000000001</c:v>
                </c:pt>
                <c:pt idx="3415">
                  <c:v>-0.19142000000000001</c:v>
                </c:pt>
                <c:pt idx="3416">
                  <c:v>-0.19156999999999999</c:v>
                </c:pt>
                <c:pt idx="3417">
                  <c:v>-0.19173000000000001</c:v>
                </c:pt>
                <c:pt idx="3418">
                  <c:v>-0.19188</c:v>
                </c:pt>
                <c:pt idx="3419">
                  <c:v>-0.19203000000000001</c:v>
                </c:pt>
                <c:pt idx="3420">
                  <c:v>-0.19217999999999999</c:v>
                </c:pt>
                <c:pt idx="3421">
                  <c:v>-0.19233</c:v>
                </c:pt>
                <c:pt idx="3422">
                  <c:v>-0.19248999999999999</c:v>
                </c:pt>
                <c:pt idx="3423">
                  <c:v>-0.19264000000000001</c:v>
                </c:pt>
                <c:pt idx="3424">
                  <c:v>-0.19278999999999999</c:v>
                </c:pt>
                <c:pt idx="3425">
                  <c:v>-0.19295000000000001</c:v>
                </c:pt>
                <c:pt idx="3426">
                  <c:v>-0.19309999999999999</c:v>
                </c:pt>
                <c:pt idx="3427">
                  <c:v>-0.19325999999999999</c:v>
                </c:pt>
                <c:pt idx="3428">
                  <c:v>-0.19341</c:v>
                </c:pt>
                <c:pt idx="3429">
                  <c:v>-0.19356000000000001</c:v>
                </c:pt>
                <c:pt idx="3430">
                  <c:v>-0.19370999999999999</c:v>
                </c:pt>
                <c:pt idx="3431">
                  <c:v>-0.19386</c:v>
                </c:pt>
                <c:pt idx="3432">
                  <c:v>-0.19400999999999999</c:v>
                </c:pt>
                <c:pt idx="3433">
                  <c:v>-0.19416</c:v>
                </c:pt>
                <c:pt idx="3434">
                  <c:v>-0.19431000000000001</c:v>
                </c:pt>
                <c:pt idx="3435">
                  <c:v>-0.19445999999999999</c:v>
                </c:pt>
                <c:pt idx="3436">
                  <c:v>-0.19461000000000001</c:v>
                </c:pt>
                <c:pt idx="3437">
                  <c:v>-0.19475000000000001</c:v>
                </c:pt>
                <c:pt idx="3438">
                  <c:v>-0.19489999999999999</c:v>
                </c:pt>
                <c:pt idx="3439">
                  <c:v>-0.19503999999999999</c:v>
                </c:pt>
                <c:pt idx="3440">
                  <c:v>-0.19519</c:v>
                </c:pt>
                <c:pt idx="3441">
                  <c:v>-0.19534000000000001</c:v>
                </c:pt>
                <c:pt idx="3442">
                  <c:v>-0.19547999999999999</c:v>
                </c:pt>
                <c:pt idx="3443">
                  <c:v>-0.19563</c:v>
                </c:pt>
                <c:pt idx="3444">
                  <c:v>-0.19578000000000001</c:v>
                </c:pt>
                <c:pt idx="3445">
                  <c:v>-0.19592999999999999</c:v>
                </c:pt>
                <c:pt idx="3446">
                  <c:v>-0.19608</c:v>
                </c:pt>
                <c:pt idx="3447">
                  <c:v>-0.19622999999999999</c:v>
                </c:pt>
                <c:pt idx="3448">
                  <c:v>-0.19638</c:v>
                </c:pt>
                <c:pt idx="3449">
                  <c:v>-0.19653000000000001</c:v>
                </c:pt>
                <c:pt idx="3450">
                  <c:v>-0.19667999999999999</c:v>
                </c:pt>
                <c:pt idx="3451">
                  <c:v>-0.19681999999999999</c:v>
                </c:pt>
                <c:pt idx="3452">
                  <c:v>-0.19696</c:v>
                </c:pt>
                <c:pt idx="3453">
                  <c:v>-0.19711000000000001</c:v>
                </c:pt>
                <c:pt idx="3454">
                  <c:v>-0.19724</c:v>
                </c:pt>
                <c:pt idx="3455">
                  <c:v>-0.19738</c:v>
                </c:pt>
                <c:pt idx="3456">
                  <c:v>-0.19752</c:v>
                </c:pt>
                <c:pt idx="3457">
                  <c:v>-0.19764999999999999</c:v>
                </c:pt>
                <c:pt idx="3458">
                  <c:v>-0.19778999999999999</c:v>
                </c:pt>
                <c:pt idx="3459">
                  <c:v>-0.19792000000000001</c:v>
                </c:pt>
                <c:pt idx="3460">
                  <c:v>-0.19806000000000001</c:v>
                </c:pt>
                <c:pt idx="3461">
                  <c:v>-0.19819000000000001</c:v>
                </c:pt>
                <c:pt idx="3462">
                  <c:v>-0.19833000000000001</c:v>
                </c:pt>
                <c:pt idx="3463">
                  <c:v>-0.19847000000000001</c:v>
                </c:pt>
                <c:pt idx="3464">
                  <c:v>-0.19861000000000001</c:v>
                </c:pt>
                <c:pt idx="3465">
                  <c:v>-0.19875000000000001</c:v>
                </c:pt>
                <c:pt idx="3466">
                  <c:v>-0.19889000000000001</c:v>
                </c:pt>
                <c:pt idx="3467">
                  <c:v>-0.19903999999999999</c:v>
                </c:pt>
                <c:pt idx="3468">
                  <c:v>-0.19918</c:v>
                </c:pt>
                <c:pt idx="3469">
                  <c:v>-0.19932</c:v>
                </c:pt>
                <c:pt idx="3470">
                  <c:v>-0.19946</c:v>
                </c:pt>
                <c:pt idx="3471">
                  <c:v>-0.1996</c:v>
                </c:pt>
                <c:pt idx="3472">
                  <c:v>-0.19972999999999999</c:v>
                </c:pt>
                <c:pt idx="3473">
                  <c:v>-0.19986999999999999</c:v>
                </c:pt>
                <c:pt idx="3474">
                  <c:v>-0.2</c:v>
                </c:pt>
                <c:pt idx="3475">
                  <c:v>-0.20014000000000001</c:v>
                </c:pt>
                <c:pt idx="3476">
                  <c:v>-0.20027</c:v>
                </c:pt>
                <c:pt idx="3477">
                  <c:v>-0.20041</c:v>
                </c:pt>
                <c:pt idx="3478">
                  <c:v>-0.20054</c:v>
                </c:pt>
                <c:pt idx="3479">
                  <c:v>-0.20066999999999999</c:v>
                </c:pt>
                <c:pt idx="3480">
                  <c:v>-0.20080999999999999</c:v>
                </c:pt>
                <c:pt idx="3481">
                  <c:v>-0.20094000000000001</c:v>
                </c:pt>
                <c:pt idx="3482">
                  <c:v>-0.20107</c:v>
                </c:pt>
                <c:pt idx="3483">
                  <c:v>-0.20119999999999999</c:v>
                </c:pt>
                <c:pt idx="3484">
                  <c:v>-0.20133000000000001</c:v>
                </c:pt>
                <c:pt idx="3485">
                  <c:v>-0.20146</c:v>
                </c:pt>
                <c:pt idx="3486">
                  <c:v>-0.20158999999999999</c:v>
                </c:pt>
                <c:pt idx="3487">
                  <c:v>-0.20172999999999999</c:v>
                </c:pt>
                <c:pt idx="3488">
                  <c:v>-0.20186000000000001</c:v>
                </c:pt>
                <c:pt idx="3489">
                  <c:v>-0.20199</c:v>
                </c:pt>
                <c:pt idx="3490">
                  <c:v>-0.20213</c:v>
                </c:pt>
                <c:pt idx="3491">
                  <c:v>-0.20226</c:v>
                </c:pt>
                <c:pt idx="3492">
                  <c:v>-0.2024</c:v>
                </c:pt>
                <c:pt idx="3493">
                  <c:v>-0.20252999999999999</c:v>
                </c:pt>
                <c:pt idx="3494">
                  <c:v>-0.20266000000000001</c:v>
                </c:pt>
                <c:pt idx="3495">
                  <c:v>-0.20279</c:v>
                </c:pt>
                <c:pt idx="3496">
                  <c:v>-0.20291000000000001</c:v>
                </c:pt>
                <c:pt idx="3497">
                  <c:v>-0.20302999999999999</c:v>
                </c:pt>
                <c:pt idx="3498">
                  <c:v>-0.20316000000000001</c:v>
                </c:pt>
                <c:pt idx="3499">
                  <c:v>-0.20329</c:v>
                </c:pt>
                <c:pt idx="3500">
                  <c:v>-0.20341000000000001</c:v>
                </c:pt>
                <c:pt idx="3501">
                  <c:v>-0.20354</c:v>
                </c:pt>
                <c:pt idx="3502">
                  <c:v>-0.20366999999999999</c:v>
                </c:pt>
                <c:pt idx="3503">
                  <c:v>-0.20380000000000001</c:v>
                </c:pt>
                <c:pt idx="3504">
                  <c:v>-0.20393</c:v>
                </c:pt>
                <c:pt idx="3505">
                  <c:v>-0.20405999999999999</c:v>
                </c:pt>
                <c:pt idx="3506">
                  <c:v>-0.20419000000000001</c:v>
                </c:pt>
                <c:pt idx="3507">
                  <c:v>-0.20432</c:v>
                </c:pt>
                <c:pt idx="3508">
                  <c:v>-0.20444000000000001</c:v>
                </c:pt>
                <c:pt idx="3509">
                  <c:v>-0.20457</c:v>
                </c:pt>
                <c:pt idx="3510">
                  <c:v>-0.20468</c:v>
                </c:pt>
                <c:pt idx="3511">
                  <c:v>-0.20480000000000001</c:v>
                </c:pt>
                <c:pt idx="3512">
                  <c:v>-0.20491999999999999</c:v>
                </c:pt>
                <c:pt idx="3513">
                  <c:v>-0.20505000000000001</c:v>
                </c:pt>
                <c:pt idx="3514">
                  <c:v>-0.20516999999999999</c:v>
                </c:pt>
                <c:pt idx="3515">
                  <c:v>-0.20529</c:v>
                </c:pt>
                <c:pt idx="3516">
                  <c:v>-0.20541999999999999</c:v>
                </c:pt>
                <c:pt idx="3517">
                  <c:v>-0.20555000000000001</c:v>
                </c:pt>
                <c:pt idx="3518">
                  <c:v>-0.20568</c:v>
                </c:pt>
                <c:pt idx="3519">
                  <c:v>-0.20580000000000001</c:v>
                </c:pt>
                <c:pt idx="3520">
                  <c:v>-0.20593</c:v>
                </c:pt>
                <c:pt idx="3521">
                  <c:v>-0.20605000000000001</c:v>
                </c:pt>
                <c:pt idx="3522">
                  <c:v>-0.20618</c:v>
                </c:pt>
                <c:pt idx="3523">
                  <c:v>-0.20630999999999999</c:v>
                </c:pt>
                <c:pt idx="3524">
                  <c:v>-0.20643</c:v>
                </c:pt>
                <c:pt idx="3525">
                  <c:v>-0.20655000000000001</c:v>
                </c:pt>
                <c:pt idx="3526">
                  <c:v>-0.20668</c:v>
                </c:pt>
                <c:pt idx="3527">
                  <c:v>-0.20680000000000001</c:v>
                </c:pt>
                <c:pt idx="3528">
                  <c:v>-0.20691999999999999</c:v>
                </c:pt>
                <c:pt idx="3529">
                  <c:v>-0.20705000000000001</c:v>
                </c:pt>
                <c:pt idx="3530">
                  <c:v>-0.20716999999999999</c:v>
                </c:pt>
                <c:pt idx="3531">
                  <c:v>-0.20729</c:v>
                </c:pt>
                <c:pt idx="3532">
                  <c:v>-0.20741000000000001</c:v>
                </c:pt>
                <c:pt idx="3533">
                  <c:v>-0.20752999999999999</c:v>
                </c:pt>
                <c:pt idx="3534">
                  <c:v>-0.20765</c:v>
                </c:pt>
                <c:pt idx="3535">
                  <c:v>-0.20777000000000001</c:v>
                </c:pt>
                <c:pt idx="3536">
                  <c:v>-0.20788999999999999</c:v>
                </c:pt>
                <c:pt idx="3537">
                  <c:v>-0.20801</c:v>
                </c:pt>
                <c:pt idx="3538">
                  <c:v>-0.20812</c:v>
                </c:pt>
                <c:pt idx="3539">
                  <c:v>-0.20824000000000001</c:v>
                </c:pt>
                <c:pt idx="3540">
                  <c:v>-0.20835000000000001</c:v>
                </c:pt>
                <c:pt idx="3541">
                  <c:v>-0.20846000000000001</c:v>
                </c:pt>
                <c:pt idx="3542">
                  <c:v>-0.20857000000000001</c:v>
                </c:pt>
                <c:pt idx="3543">
                  <c:v>-0.20868</c:v>
                </c:pt>
                <c:pt idx="3544">
                  <c:v>-0.20879</c:v>
                </c:pt>
                <c:pt idx="3545">
                  <c:v>-0.2089</c:v>
                </c:pt>
                <c:pt idx="3546">
                  <c:v>-0.20902000000000001</c:v>
                </c:pt>
                <c:pt idx="3547">
                  <c:v>-0.20913999999999999</c:v>
                </c:pt>
                <c:pt idx="3548">
                  <c:v>-0.20926</c:v>
                </c:pt>
                <c:pt idx="3549">
                  <c:v>-0.20938000000000001</c:v>
                </c:pt>
                <c:pt idx="3550">
                  <c:v>-0.20949999999999999</c:v>
                </c:pt>
                <c:pt idx="3551">
                  <c:v>-0.20962</c:v>
                </c:pt>
                <c:pt idx="3552">
                  <c:v>-0.20974000000000001</c:v>
                </c:pt>
                <c:pt idx="3553">
                  <c:v>-0.20985000000000001</c:v>
                </c:pt>
                <c:pt idx="3554">
                  <c:v>-0.20996999999999999</c:v>
                </c:pt>
                <c:pt idx="3555">
                  <c:v>-0.21007999999999999</c:v>
                </c:pt>
                <c:pt idx="3556">
                  <c:v>-0.21018999999999999</c:v>
                </c:pt>
                <c:pt idx="3557">
                  <c:v>-0.21029999999999999</c:v>
                </c:pt>
                <c:pt idx="3558">
                  <c:v>-0.21041000000000001</c:v>
                </c:pt>
                <c:pt idx="3559">
                  <c:v>-0.21051</c:v>
                </c:pt>
                <c:pt idx="3560">
                  <c:v>-0.21062</c:v>
                </c:pt>
                <c:pt idx="3561">
                  <c:v>-0.21073</c:v>
                </c:pt>
                <c:pt idx="3562">
                  <c:v>-0.21084</c:v>
                </c:pt>
                <c:pt idx="3563">
                  <c:v>-0.21095</c:v>
                </c:pt>
                <c:pt idx="3564">
                  <c:v>-0.21106</c:v>
                </c:pt>
                <c:pt idx="3565">
                  <c:v>-0.21117</c:v>
                </c:pt>
                <c:pt idx="3566">
                  <c:v>-0.21128</c:v>
                </c:pt>
                <c:pt idx="3567">
                  <c:v>-0.21138999999999999</c:v>
                </c:pt>
                <c:pt idx="3568">
                  <c:v>-0.21149999999999999</c:v>
                </c:pt>
                <c:pt idx="3569">
                  <c:v>-0.21160999999999999</c:v>
                </c:pt>
                <c:pt idx="3570">
                  <c:v>-0.21171000000000001</c:v>
                </c:pt>
                <c:pt idx="3571">
                  <c:v>-0.21182000000000001</c:v>
                </c:pt>
                <c:pt idx="3572">
                  <c:v>-0.21192</c:v>
                </c:pt>
                <c:pt idx="3573">
                  <c:v>-0.21203</c:v>
                </c:pt>
                <c:pt idx="3574">
                  <c:v>-0.21213000000000001</c:v>
                </c:pt>
                <c:pt idx="3575">
                  <c:v>-0.21224000000000001</c:v>
                </c:pt>
                <c:pt idx="3576">
                  <c:v>-0.21235000000000001</c:v>
                </c:pt>
                <c:pt idx="3577">
                  <c:v>-0.21245</c:v>
                </c:pt>
                <c:pt idx="3578">
                  <c:v>-0.21256</c:v>
                </c:pt>
                <c:pt idx="3579">
                  <c:v>-0.21267</c:v>
                </c:pt>
                <c:pt idx="3580">
                  <c:v>-0.21278</c:v>
                </c:pt>
                <c:pt idx="3581">
                  <c:v>-0.21289</c:v>
                </c:pt>
                <c:pt idx="3582">
                  <c:v>-0.21299999999999999</c:v>
                </c:pt>
                <c:pt idx="3583">
                  <c:v>-0.21310999999999999</c:v>
                </c:pt>
                <c:pt idx="3584">
                  <c:v>-0.21321999999999999</c:v>
                </c:pt>
                <c:pt idx="3585">
                  <c:v>-0.21332999999999999</c:v>
                </c:pt>
                <c:pt idx="3586">
                  <c:v>-0.21343999999999999</c:v>
                </c:pt>
                <c:pt idx="3587">
                  <c:v>-0.21354999999999999</c:v>
                </c:pt>
                <c:pt idx="3588">
                  <c:v>-0.21365999999999999</c:v>
                </c:pt>
                <c:pt idx="3589">
                  <c:v>-0.21376999999999999</c:v>
                </c:pt>
                <c:pt idx="3590">
                  <c:v>-0.21387999999999999</c:v>
                </c:pt>
                <c:pt idx="3591">
                  <c:v>-0.21398</c:v>
                </c:pt>
                <c:pt idx="3592">
                  <c:v>-0.21409</c:v>
                </c:pt>
                <c:pt idx="3593">
                  <c:v>-0.2142</c:v>
                </c:pt>
                <c:pt idx="3594">
                  <c:v>-0.21429999999999999</c:v>
                </c:pt>
                <c:pt idx="3595">
                  <c:v>-0.21440999999999999</c:v>
                </c:pt>
                <c:pt idx="3596">
                  <c:v>-0.21451000000000001</c:v>
                </c:pt>
                <c:pt idx="3597">
                  <c:v>-0.21461</c:v>
                </c:pt>
                <c:pt idx="3598">
                  <c:v>-0.21471999999999999</c:v>
                </c:pt>
                <c:pt idx="3599">
                  <c:v>-0.21482000000000001</c:v>
                </c:pt>
                <c:pt idx="3600">
                  <c:v>-0.21492</c:v>
                </c:pt>
                <c:pt idx="3601">
                  <c:v>-0.21503</c:v>
                </c:pt>
                <c:pt idx="3602">
                  <c:v>-0.21512999999999999</c:v>
                </c:pt>
                <c:pt idx="3603">
                  <c:v>-0.21523</c:v>
                </c:pt>
                <c:pt idx="3604">
                  <c:v>-0.21532999999999999</c:v>
                </c:pt>
                <c:pt idx="3605">
                  <c:v>-0.21543000000000001</c:v>
                </c:pt>
                <c:pt idx="3606">
                  <c:v>-0.21553</c:v>
                </c:pt>
                <c:pt idx="3607">
                  <c:v>-0.21562999999999999</c:v>
                </c:pt>
                <c:pt idx="3608">
                  <c:v>-0.21573000000000001</c:v>
                </c:pt>
                <c:pt idx="3609">
                  <c:v>-0.21582999999999999</c:v>
                </c:pt>
                <c:pt idx="3610">
                  <c:v>-0.21593000000000001</c:v>
                </c:pt>
                <c:pt idx="3611">
                  <c:v>-0.21604000000000001</c:v>
                </c:pt>
                <c:pt idx="3612">
                  <c:v>-0.21614</c:v>
                </c:pt>
                <c:pt idx="3613">
                  <c:v>-0.21625</c:v>
                </c:pt>
                <c:pt idx="3614">
                  <c:v>-0.21636</c:v>
                </c:pt>
                <c:pt idx="3615">
                  <c:v>-0.21647</c:v>
                </c:pt>
                <c:pt idx="3616">
                  <c:v>-0.21657999999999999</c:v>
                </c:pt>
                <c:pt idx="3617">
                  <c:v>-0.21668999999999999</c:v>
                </c:pt>
                <c:pt idx="3618">
                  <c:v>-0.21679999999999999</c:v>
                </c:pt>
                <c:pt idx="3619">
                  <c:v>-0.21690999999999999</c:v>
                </c:pt>
                <c:pt idx="3620">
                  <c:v>-0.21701000000000001</c:v>
                </c:pt>
                <c:pt idx="3621">
                  <c:v>-0.21712000000000001</c:v>
                </c:pt>
                <c:pt idx="3622">
                  <c:v>-0.21722</c:v>
                </c:pt>
                <c:pt idx="3623">
                  <c:v>-0.21732000000000001</c:v>
                </c:pt>
                <c:pt idx="3624">
                  <c:v>-0.21742</c:v>
                </c:pt>
                <c:pt idx="3625">
                  <c:v>-0.21751999999999999</c:v>
                </c:pt>
                <c:pt idx="3626">
                  <c:v>-0.21762000000000001</c:v>
                </c:pt>
                <c:pt idx="3627">
                  <c:v>-0.21772</c:v>
                </c:pt>
                <c:pt idx="3628">
                  <c:v>-0.21782000000000001</c:v>
                </c:pt>
                <c:pt idx="3629">
                  <c:v>-0.21792</c:v>
                </c:pt>
                <c:pt idx="3630">
                  <c:v>-0.21801999999999999</c:v>
                </c:pt>
                <c:pt idx="3631">
                  <c:v>-0.21812000000000001</c:v>
                </c:pt>
                <c:pt idx="3632">
                  <c:v>-0.21822</c:v>
                </c:pt>
                <c:pt idx="3633">
                  <c:v>-0.21831</c:v>
                </c:pt>
                <c:pt idx="3634">
                  <c:v>-0.21840999999999999</c:v>
                </c:pt>
                <c:pt idx="3635">
                  <c:v>-0.21851000000000001</c:v>
                </c:pt>
                <c:pt idx="3636">
                  <c:v>-0.21859999999999999</c:v>
                </c:pt>
                <c:pt idx="3637">
                  <c:v>-0.21869</c:v>
                </c:pt>
                <c:pt idx="3638">
                  <c:v>-0.21879000000000001</c:v>
                </c:pt>
                <c:pt idx="3639">
                  <c:v>-0.21887999999999999</c:v>
                </c:pt>
                <c:pt idx="3640">
                  <c:v>-0.21898000000000001</c:v>
                </c:pt>
                <c:pt idx="3641">
                  <c:v>-0.21908</c:v>
                </c:pt>
                <c:pt idx="3642">
                  <c:v>-0.21917</c:v>
                </c:pt>
                <c:pt idx="3643">
                  <c:v>-0.21926999999999999</c:v>
                </c:pt>
                <c:pt idx="3644">
                  <c:v>-0.21937000000000001</c:v>
                </c:pt>
                <c:pt idx="3645">
                  <c:v>-0.21947</c:v>
                </c:pt>
                <c:pt idx="3646">
                  <c:v>-0.21956000000000001</c:v>
                </c:pt>
                <c:pt idx="3647">
                  <c:v>-0.21965999999999999</c:v>
                </c:pt>
                <c:pt idx="3648">
                  <c:v>-0.21975</c:v>
                </c:pt>
                <c:pt idx="3649">
                  <c:v>-0.21984999999999999</c:v>
                </c:pt>
                <c:pt idx="3650">
                  <c:v>-0.21995000000000001</c:v>
                </c:pt>
                <c:pt idx="3651">
                  <c:v>-0.22004000000000001</c:v>
                </c:pt>
                <c:pt idx="3652">
                  <c:v>-0.22014</c:v>
                </c:pt>
                <c:pt idx="3653">
                  <c:v>-0.22023000000000001</c:v>
                </c:pt>
                <c:pt idx="3654">
                  <c:v>-0.22033</c:v>
                </c:pt>
                <c:pt idx="3655">
                  <c:v>-0.22042</c:v>
                </c:pt>
                <c:pt idx="3656">
                  <c:v>-0.22051999999999999</c:v>
                </c:pt>
                <c:pt idx="3657">
                  <c:v>-0.22061</c:v>
                </c:pt>
                <c:pt idx="3658">
                  <c:v>-0.22070999999999999</c:v>
                </c:pt>
                <c:pt idx="3659">
                  <c:v>-0.2208</c:v>
                </c:pt>
                <c:pt idx="3660">
                  <c:v>-0.22090000000000001</c:v>
                </c:pt>
                <c:pt idx="3661">
                  <c:v>-0.22098999999999999</c:v>
                </c:pt>
                <c:pt idx="3662">
                  <c:v>-0.22108</c:v>
                </c:pt>
                <c:pt idx="3663">
                  <c:v>-0.22117999999999999</c:v>
                </c:pt>
                <c:pt idx="3664">
                  <c:v>-0.22126999999999999</c:v>
                </c:pt>
                <c:pt idx="3665">
                  <c:v>-0.22136</c:v>
                </c:pt>
                <c:pt idx="3666">
                  <c:v>-0.22144</c:v>
                </c:pt>
                <c:pt idx="3667">
                  <c:v>-0.22153</c:v>
                </c:pt>
                <c:pt idx="3668">
                  <c:v>-0.22161</c:v>
                </c:pt>
                <c:pt idx="3669">
                  <c:v>-0.22169</c:v>
                </c:pt>
                <c:pt idx="3670">
                  <c:v>-0.22176999999999999</c:v>
                </c:pt>
                <c:pt idx="3671">
                  <c:v>-0.22184999999999999</c:v>
                </c:pt>
                <c:pt idx="3672">
                  <c:v>-0.22194</c:v>
                </c:pt>
                <c:pt idx="3673">
                  <c:v>-0.22202</c:v>
                </c:pt>
                <c:pt idx="3674">
                  <c:v>-0.22209999999999999</c:v>
                </c:pt>
                <c:pt idx="3675">
                  <c:v>-0.22219</c:v>
                </c:pt>
                <c:pt idx="3676">
                  <c:v>-0.22228000000000001</c:v>
                </c:pt>
                <c:pt idx="3677">
                  <c:v>-0.22237999999999999</c:v>
                </c:pt>
                <c:pt idx="3678">
                  <c:v>-0.22245999999999999</c:v>
                </c:pt>
                <c:pt idx="3679">
                  <c:v>-0.22255</c:v>
                </c:pt>
                <c:pt idx="3680">
                  <c:v>-0.22262999999999999</c:v>
                </c:pt>
                <c:pt idx="3681">
                  <c:v>-0.22270999999999999</c:v>
                </c:pt>
                <c:pt idx="3682">
                  <c:v>-0.22278999999999999</c:v>
                </c:pt>
                <c:pt idx="3683">
                  <c:v>-0.22286</c:v>
                </c:pt>
                <c:pt idx="3684">
                  <c:v>-0.22294</c:v>
                </c:pt>
                <c:pt idx="3685">
                  <c:v>-0.22302</c:v>
                </c:pt>
                <c:pt idx="3686">
                  <c:v>-0.22309000000000001</c:v>
                </c:pt>
                <c:pt idx="3687">
                  <c:v>-0.22317999999999999</c:v>
                </c:pt>
                <c:pt idx="3688">
                  <c:v>-0.22325999999999999</c:v>
                </c:pt>
                <c:pt idx="3689">
                  <c:v>-0.22334000000000001</c:v>
                </c:pt>
                <c:pt idx="3690">
                  <c:v>-0.22342999999999999</c:v>
                </c:pt>
                <c:pt idx="3691">
                  <c:v>-0.22350999999999999</c:v>
                </c:pt>
                <c:pt idx="3692">
                  <c:v>-0.22359999999999999</c:v>
                </c:pt>
                <c:pt idx="3693">
                  <c:v>-0.22367999999999999</c:v>
                </c:pt>
                <c:pt idx="3694">
                  <c:v>-0.22377</c:v>
                </c:pt>
                <c:pt idx="3695">
                  <c:v>-0.22386</c:v>
                </c:pt>
                <c:pt idx="3696">
                  <c:v>-0.22395000000000001</c:v>
                </c:pt>
                <c:pt idx="3697">
                  <c:v>-0.22403999999999999</c:v>
                </c:pt>
                <c:pt idx="3698">
                  <c:v>-0.22413</c:v>
                </c:pt>
                <c:pt idx="3699">
                  <c:v>-0.22420999999999999</c:v>
                </c:pt>
                <c:pt idx="3700">
                  <c:v>-0.2243</c:v>
                </c:pt>
                <c:pt idx="3701">
                  <c:v>-0.22438</c:v>
                </c:pt>
                <c:pt idx="3702">
                  <c:v>-0.22445999999999999</c:v>
                </c:pt>
                <c:pt idx="3703">
                  <c:v>-0.22453999999999999</c:v>
                </c:pt>
                <c:pt idx="3704">
                  <c:v>-0.22461999999999999</c:v>
                </c:pt>
                <c:pt idx="3705">
                  <c:v>-0.22470000000000001</c:v>
                </c:pt>
                <c:pt idx="3706">
                  <c:v>-0.22478000000000001</c:v>
                </c:pt>
                <c:pt idx="3707">
                  <c:v>-0.22484999999999999</c:v>
                </c:pt>
                <c:pt idx="3708">
                  <c:v>-0.22492999999999999</c:v>
                </c:pt>
                <c:pt idx="3709">
                  <c:v>-0.22500000000000001</c:v>
                </c:pt>
                <c:pt idx="3710">
                  <c:v>-0.22508</c:v>
                </c:pt>
                <c:pt idx="3711">
                  <c:v>-0.22514999999999999</c:v>
                </c:pt>
                <c:pt idx="3712">
                  <c:v>-0.22523000000000001</c:v>
                </c:pt>
                <c:pt idx="3713">
                  <c:v>-0.2253</c:v>
                </c:pt>
                <c:pt idx="3714">
                  <c:v>-0.22536999999999999</c:v>
                </c:pt>
                <c:pt idx="3715">
                  <c:v>-0.22545000000000001</c:v>
                </c:pt>
                <c:pt idx="3716">
                  <c:v>-0.22553000000000001</c:v>
                </c:pt>
                <c:pt idx="3717">
                  <c:v>-0.22561</c:v>
                </c:pt>
                <c:pt idx="3718">
                  <c:v>-0.22569</c:v>
                </c:pt>
                <c:pt idx="3719">
                  <c:v>-0.22577</c:v>
                </c:pt>
                <c:pt idx="3720">
                  <c:v>-0.22586000000000001</c:v>
                </c:pt>
                <c:pt idx="3721">
                  <c:v>-0.22594</c:v>
                </c:pt>
                <c:pt idx="3722">
                  <c:v>-0.22602</c:v>
                </c:pt>
                <c:pt idx="3723">
                  <c:v>-0.22609000000000001</c:v>
                </c:pt>
                <c:pt idx="3724">
                  <c:v>-0.22617000000000001</c:v>
                </c:pt>
                <c:pt idx="3725">
                  <c:v>-0.22624</c:v>
                </c:pt>
                <c:pt idx="3726">
                  <c:v>-0.22631000000000001</c:v>
                </c:pt>
                <c:pt idx="3727">
                  <c:v>-0.22638</c:v>
                </c:pt>
                <c:pt idx="3728">
                  <c:v>-0.22644</c:v>
                </c:pt>
                <c:pt idx="3729">
                  <c:v>-0.22650999999999999</c:v>
                </c:pt>
                <c:pt idx="3730">
                  <c:v>-0.22656999999999999</c:v>
                </c:pt>
                <c:pt idx="3731">
                  <c:v>-0.22664000000000001</c:v>
                </c:pt>
                <c:pt idx="3732">
                  <c:v>-0.22670999999999999</c:v>
                </c:pt>
                <c:pt idx="3733">
                  <c:v>-0.22678999999999999</c:v>
                </c:pt>
                <c:pt idx="3734">
                  <c:v>-0.22686000000000001</c:v>
                </c:pt>
                <c:pt idx="3735">
                  <c:v>-0.22692999999999999</c:v>
                </c:pt>
                <c:pt idx="3736">
                  <c:v>-0.22700999999999999</c:v>
                </c:pt>
                <c:pt idx="3737">
                  <c:v>-0.22708</c:v>
                </c:pt>
                <c:pt idx="3738">
                  <c:v>-0.22716</c:v>
                </c:pt>
                <c:pt idx="3739">
                  <c:v>-0.22722999999999999</c:v>
                </c:pt>
                <c:pt idx="3740">
                  <c:v>-0.22731000000000001</c:v>
                </c:pt>
                <c:pt idx="3741">
                  <c:v>-0.22738</c:v>
                </c:pt>
                <c:pt idx="3742">
                  <c:v>-0.22745000000000001</c:v>
                </c:pt>
                <c:pt idx="3743">
                  <c:v>-0.22752</c:v>
                </c:pt>
                <c:pt idx="3744">
                  <c:v>-0.2276</c:v>
                </c:pt>
                <c:pt idx="3745">
                  <c:v>-0.22767000000000001</c:v>
                </c:pt>
                <c:pt idx="3746">
                  <c:v>-0.22774</c:v>
                </c:pt>
                <c:pt idx="3747">
                  <c:v>-0.22781000000000001</c:v>
                </c:pt>
                <c:pt idx="3748">
                  <c:v>-0.22788</c:v>
                </c:pt>
                <c:pt idx="3749">
                  <c:v>-0.22795000000000001</c:v>
                </c:pt>
                <c:pt idx="3750">
                  <c:v>-0.22802</c:v>
                </c:pt>
                <c:pt idx="3751">
                  <c:v>-0.22808999999999999</c:v>
                </c:pt>
                <c:pt idx="3752">
                  <c:v>-0.22816</c:v>
                </c:pt>
                <c:pt idx="3753">
                  <c:v>-0.22822999999999999</c:v>
                </c:pt>
                <c:pt idx="3754">
                  <c:v>-0.2283</c:v>
                </c:pt>
                <c:pt idx="3755">
                  <c:v>-0.22836000000000001</c:v>
                </c:pt>
                <c:pt idx="3756">
                  <c:v>-0.22842999999999999</c:v>
                </c:pt>
                <c:pt idx="3757">
                  <c:v>-0.22849</c:v>
                </c:pt>
                <c:pt idx="3758">
                  <c:v>-0.22856000000000001</c:v>
                </c:pt>
                <c:pt idx="3759">
                  <c:v>-0.22861999999999999</c:v>
                </c:pt>
                <c:pt idx="3760">
                  <c:v>-0.22869</c:v>
                </c:pt>
                <c:pt idx="3761">
                  <c:v>-0.22875999999999999</c:v>
                </c:pt>
                <c:pt idx="3762">
                  <c:v>-0.22882</c:v>
                </c:pt>
                <c:pt idx="3763">
                  <c:v>-0.22889000000000001</c:v>
                </c:pt>
                <c:pt idx="3764">
                  <c:v>-0.22896</c:v>
                </c:pt>
                <c:pt idx="3765">
                  <c:v>-0.22903000000000001</c:v>
                </c:pt>
                <c:pt idx="3766">
                  <c:v>-0.2291</c:v>
                </c:pt>
                <c:pt idx="3767">
                  <c:v>-0.22917000000000001</c:v>
                </c:pt>
                <c:pt idx="3768">
                  <c:v>-0.22922999999999999</c:v>
                </c:pt>
                <c:pt idx="3769">
                  <c:v>-0.22928999999999999</c:v>
                </c:pt>
                <c:pt idx="3770">
                  <c:v>-0.22935</c:v>
                </c:pt>
                <c:pt idx="3771">
                  <c:v>-0.22942000000000001</c:v>
                </c:pt>
                <c:pt idx="3772">
                  <c:v>-0.22947999999999999</c:v>
                </c:pt>
                <c:pt idx="3773">
                  <c:v>-0.22955</c:v>
                </c:pt>
                <c:pt idx="3774">
                  <c:v>-0.22961000000000001</c:v>
                </c:pt>
                <c:pt idx="3775">
                  <c:v>-0.22968</c:v>
                </c:pt>
                <c:pt idx="3776">
                  <c:v>-0.22974</c:v>
                </c:pt>
                <c:pt idx="3777">
                  <c:v>-0.22980999999999999</c:v>
                </c:pt>
                <c:pt idx="3778">
                  <c:v>-0.22988</c:v>
                </c:pt>
                <c:pt idx="3779">
                  <c:v>-0.22994999999999999</c:v>
                </c:pt>
                <c:pt idx="3780">
                  <c:v>-0.23003000000000001</c:v>
                </c:pt>
                <c:pt idx="3781">
                  <c:v>-0.2301</c:v>
                </c:pt>
                <c:pt idx="3782">
                  <c:v>-0.23017000000000001</c:v>
                </c:pt>
                <c:pt idx="3783">
                  <c:v>-0.23024</c:v>
                </c:pt>
                <c:pt idx="3784">
                  <c:v>-0.23030999999999999</c:v>
                </c:pt>
                <c:pt idx="3785">
                  <c:v>-0.23038</c:v>
                </c:pt>
                <c:pt idx="3786">
                  <c:v>-0.23044999999999999</c:v>
                </c:pt>
                <c:pt idx="3787">
                  <c:v>-0.23052</c:v>
                </c:pt>
                <c:pt idx="3788">
                  <c:v>-0.23058999999999999</c:v>
                </c:pt>
                <c:pt idx="3789">
                  <c:v>-0.23064999999999999</c:v>
                </c:pt>
                <c:pt idx="3790">
                  <c:v>-0.23071</c:v>
                </c:pt>
                <c:pt idx="3791">
                  <c:v>-0.23077</c:v>
                </c:pt>
                <c:pt idx="3792">
                  <c:v>-0.23083000000000001</c:v>
                </c:pt>
                <c:pt idx="3793">
                  <c:v>-0.23089000000000001</c:v>
                </c:pt>
                <c:pt idx="3794">
                  <c:v>-0.23094999999999999</c:v>
                </c:pt>
                <c:pt idx="3795">
                  <c:v>-0.23100999999999999</c:v>
                </c:pt>
                <c:pt idx="3796">
                  <c:v>-0.23107</c:v>
                </c:pt>
                <c:pt idx="3797">
                  <c:v>-0.23113</c:v>
                </c:pt>
                <c:pt idx="3798">
                  <c:v>-0.23118</c:v>
                </c:pt>
                <c:pt idx="3799">
                  <c:v>-0.23124</c:v>
                </c:pt>
                <c:pt idx="3800">
                  <c:v>-0.23130000000000001</c:v>
                </c:pt>
                <c:pt idx="3801">
                  <c:v>-0.23135</c:v>
                </c:pt>
                <c:pt idx="3802">
                  <c:v>-0.23141</c:v>
                </c:pt>
                <c:pt idx="3803">
                  <c:v>-0.23147000000000001</c:v>
                </c:pt>
                <c:pt idx="3804">
                  <c:v>-0.23153000000000001</c:v>
                </c:pt>
                <c:pt idx="3805">
                  <c:v>-0.23158999999999999</c:v>
                </c:pt>
                <c:pt idx="3806">
                  <c:v>-0.23164999999999999</c:v>
                </c:pt>
                <c:pt idx="3807">
                  <c:v>-0.23171</c:v>
                </c:pt>
                <c:pt idx="3808">
                  <c:v>-0.23177</c:v>
                </c:pt>
                <c:pt idx="3809">
                  <c:v>-0.23183000000000001</c:v>
                </c:pt>
                <c:pt idx="3810">
                  <c:v>-0.23189000000000001</c:v>
                </c:pt>
                <c:pt idx="3811">
                  <c:v>-0.23194999999999999</c:v>
                </c:pt>
                <c:pt idx="3812">
                  <c:v>-0.23200000000000001</c:v>
                </c:pt>
                <c:pt idx="3813">
                  <c:v>-0.23205999999999999</c:v>
                </c:pt>
                <c:pt idx="3814">
                  <c:v>-0.23211000000000001</c:v>
                </c:pt>
                <c:pt idx="3815">
                  <c:v>-0.23216999999999999</c:v>
                </c:pt>
                <c:pt idx="3816">
                  <c:v>-0.23222000000000001</c:v>
                </c:pt>
                <c:pt idx="3817">
                  <c:v>-0.23227999999999999</c:v>
                </c:pt>
                <c:pt idx="3818">
                  <c:v>-0.23233999999999999</c:v>
                </c:pt>
                <c:pt idx="3819">
                  <c:v>-0.23239000000000001</c:v>
                </c:pt>
                <c:pt idx="3820">
                  <c:v>-0.23244999999999999</c:v>
                </c:pt>
                <c:pt idx="3821">
                  <c:v>-0.23250999999999999</c:v>
                </c:pt>
                <c:pt idx="3822">
                  <c:v>-0.23257</c:v>
                </c:pt>
                <c:pt idx="3823">
                  <c:v>-0.23263</c:v>
                </c:pt>
                <c:pt idx="3824">
                  <c:v>-0.23268</c:v>
                </c:pt>
                <c:pt idx="3825">
                  <c:v>-0.23274</c:v>
                </c:pt>
                <c:pt idx="3826">
                  <c:v>-0.23280000000000001</c:v>
                </c:pt>
                <c:pt idx="3827">
                  <c:v>-0.23286000000000001</c:v>
                </c:pt>
                <c:pt idx="3828">
                  <c:v>-0.23291999999999999</c:v>
                </c:pt>
                <c:pt idx="3829">
                  <c:v>-0.23297999999999999</c:v>
                </c:pt>
                <c:pt idx="3830">
                  <c:v>-0.23304</c:v>
                </c:pt>
                <c:pt idx="3831">
                  <c:v>-0.23308999999999999</c:v>
                </c:pt>
                <c:pt idx="3832">
                  <c:v>-0.23315</c:v>
                </c:pt>
                <c:pt idx="3833">
                  <c:v>-0.23319999999999999</c:v>
                </c:pt>
                <c:pt idx="3834">
                  <c:v>-0.23325000000000001</c:v>
                </c:pt>
                <c:pt idx="3835">
                  <c:v>-0.23330000000000001</c:v>
                </c:pt>
                <c:pt idx="3836">
                  <c:v>-0.23335</c:v>
                </c:pt>
                <c:pt idx="3837">
                  <c:v>-0.2334</c:v>
                </c:pt>
                <c:pt idx="3838">
                  <c:v>-0.23344000000000001</c:v>
                </c:pt>
                <c:pt idx="3839">
                  <c:v>-0.23349</c:v>
                </c:pt>
                <c:pt idx="3840">
                  <c:v>-0.23354</c:v>
                </c:pt>
                <c:pt idx="3841">
                  <c:v>-0.23358999999999999</c:v>
                </c:pt>
                <c:pt idx="3842">
                  <c:v>-0.23363</c:v>
                </c:pt>
                <c:pt idx="3843">
                  <c:v>-0.23368</c:v>
                </c:pt>
                <c:pt idx="3844">
                  <c:v>-0.23372999999999999</c:v>
                </c:pt>
                <c:pt idx="3845">
                  <c:v>-0.23377999999999999</c:v>
                </c:pt>
                <c:pt idx="3846">
                  <c:v>-0.23382</c:v>
                </c:pt>
                <c:pt idx="3847">
                  <c:v>-0.23386999999999999</c:v>
                </c:pt>
                <c:pt idx="3848">
                  <c:v>-0.23393</c:v>
                </c:pt>
                <c:pt idx="3849">
                  <c:v>-0.23397999999999999</c:v>
                </c:pt>
                <c:pt idx="3850">
                  <c:v>-0.23402999999999999</c:v>
                </c:pt>
                <c:pt idx="3851">
                  <c:v>-0.23408999999999999</c:v>
                </c:pt>
                <c:pt idx="3852">
                  <c:v>-0.23415</c:v>
                </c:pt>
                <c:pt idx="3853">
                  <c:v>-0.23419999999999999</c:v>
                </c:pt>
                <c:pt idx="3854">
                  <c:v>-0.23426</c:v>
                </c:pt>
                <c:pt idx="3855">
                  <c:v>-0.23430999999999999</c:v>
                </c:pt>
                <c:pt idx="3856">
                  <c:v>-0.23436000000000001</c:v>
                </c:pt>
                <c:pt idx="3857">
                  <c:v>-0.23441000000000001</c:v>
                </c:pt>
                <c:pt idx="3858">
                  <c:v>-0.23446</c:v>
                </c:pt>
                <c:pt idx="3859">
                  <c:v>-0.23451</c:v>
                </c:pt>
                <c:pt idx="3860">
                  <c:v>-0.23455999999999999</c:v>
                </c:pt>
                <c:pt idx="3861">
                  <c:v>-0.2346</c:v>
                </c:pt>
                <c:pt idx="3862">
                  <c:v>-0.23465</c:v>
                </c:pt>
                <c:pt idx="3863">
                  <c:v>-0.23471</c:v>
                </c:pt>
                <c:pt idx="3864">
                  <c:v>-0.23476</c:v>
                </c:pt>
                <c:pt idx="3865">
                  <c:v>-0.23480999999999999</c:v>
                </c:pt>
                <c:pt idx="3866">
                  <c:v>-0.23486000000000001</c:v>
                </c:pt>
                <c:pt idx="3867">
                  <c:v>-0.23491000000000001</c:v>
                </c:pt>
                <c:pt idx="3868">
                  <c:v>-0.23496</c:v>
                </c:pt>
                <c:pt idx="3869">
                  <c:v>-0.23501</c:v>
                </c:pt>
                <c:pt idx="3870">
                  <c:v>-0.23505999999999999</c:v>
                </c:pt>
                <c:pt idx="3871">
                  <c:v>-0.2351</c:v>
                </c:pt>
                <c:pt idx="3872">
                  <c:v>-0.23515</c:v>
                </c:pt>
                <c:pt idx="3873">
                  <c:v>-0.23519999999999999</c:v>
                </c:pt>
                <c:pt idx="3874">
                  <c:v>-0.23524999999999999</c:v>
                </c:pt>
                <c:pt idx="3875">
                  <c:v>-0.23530000000000001</c:v>
                </c:pt>
                <c:pt idx="3876">
                  <c:v>-0.23533999999999999</c:v>
                </c:pt>
                <c:pt idx="3877">
                  <c:v>-0.23538999999999999</c:v>
                </c:pt>
                <c:pt idx="3878">
                  <c:v>-0.23544000000000001</c:v>
                </c:pt>
                <c:pt idx="3879">
                  <c:v>-0.23549</c:v>
                </c:pt>
                <c:pt idx="3880">
                  <c:v>-0.23554</c:v>
                </c:pt>
                <c:pt idx="3881">
                  <c:v>-0.23558999999999999</c:v>
                </c:pt>
                <c:pt idx="3882">
                  <c:v>-0.23563999999999999</c:v>
                </c:pt>
                <c:pt idx="3883">
                  <c:v>-0.23568</c:v>
                </c:pt>
                <c:pt idx="3884">
                  <c:v>-0.23573</c:v>
                </c:pt>
                <c:pt idx="3885">
                  <c:v>-0.23577999999999999</c:v>
                </c:pt>
                <c:pt idx="3886">
                  <c:v>-0.23582</c:v>
                </c:pt>
                <c:pt idx="3887">
                  <c:v>-0.23585999999999999</c:v>
                </c:pt>
                <c:pt idx="3888">
                  <c:v>-0.2359</c:v>
                </c:pt>
                <c:pt idx="3889">
                  <c:v>-0.23594000000000001</c:v>
                </c:pt>
                <c:pt idx="3890">
                  <c:v>-0.23599000000000001</c:v>
                </c:pt>
                <c:pt idx="3891">
                  <c:v>-0.23602999999999999</c:v>
                </c:pt>
                <c:pt idx="3892">
                  <c:v>-0.23607</c:v>
                </c:pt>
                <c:pt idx="3893">
                  <c:v>-0.23612</c:v>
                </c:pt>
                <c:pt idx="3894">
                  <c:v>-0.23616000000000001</c:v>
                </c:pt>
                <c:pt idx="3895">
                  <c:v>-0.23621</c:v>
                </c:pt>
                <c:pt idx="3896">
                  <c:v>-0.23624999999999999</c:v>
                </c:pt>
                <c:pt idx="3897">
                  <c:v>-0.23630000000000001</c:v>
                </c:pt>
                <c:pt idx="3898">
                  <c:v>-0.23633999999999999</c:v>
                </c:pt>
                <c:pt idx="3899">
                  <c:v>-0.23638999999999999</c:v>
                </c:pt>
                <c:pt idx="3900">
                  <c:v>-0.23643</c:v>
                </c:pt>
                <c:pt idx="3901">
                  <c:v>-0.23648</c:v>
                </c:pt>
                <c:pt idx="3902">
                  <c:v>-0.23652999999999999</c:v>
                </c:pt>
                <c:pt idx="3903">
                  <c:v>-0.23657</c:v>
                </c:pt>
                <c:pt idx="3904">
                  <c:v>-0.23662</c:v>
                </c:pt>
                <c:pt idx="3905">
                  <c:v>-0.23668</c:v>
                </c:pt>
                <c:pt idx="3906">
                  <c:v>-0.23673</c:v>
                </c:pt>
                <c:pt idx="3907">
                  <c:v>-0.23677999999999999</c:v>
                </c:pt>
                <c:pt idx="3908">
                  <c:v>-0.23683000000000001</c:v>
                </c:pt>
                <c:pt idx="3909">
                  <c:v>-0.23687</c:v>
                </c:pt>
                <c:pt idx="3910">
                  <c:v>-0.23691999999999999</c:v>
                </c:pt>
                <c:pt idx="3911">
                  <c:v>-0.23696999999999999</c:v>
                </c:pt>
                <c:pt idx="3912">
                  <c:v>-0.23701</c:v>
                </c:pt>
                <c:pt idx="3913">
                  <c:v>-0.23705999999999999</c:v>
                </c:pt>
                <c:pt idx="3914">
                  <c:v>-0.23710999999999999</c:v>
                </c:pt>
                <c:pt idx="3915">
                  <c:v>-0.23715</c:v>
                </c:pt>
                <c:pt idx="3916">
                  <c:v>-0.23719999999999999</c:v>
                </c:pt>
                <c:pt idx="3917">
                  <c:v>-0.23724000000000001</c:v>
                </c:pt>
                <c:pt idx="3918">
                  <c:v>-0.23729</c:v>
                </c:pt>
                <c:pt idx="3919">
                  <c:v>-0.23733000000000001</c:v>
                </c:pt>
                <c:pt idx="3920">
                  <c:v>-0.23737</c:v>
                </c:pt>
                <c:pt idx="3921">
                  <c:v>-0.23741000000000001</c:v>
                </c:pt>
                <c:pt idx="3922">
                  <c:v>-0.23744999999999999</c:v>
                </c:pt>
                <c:pt idx="3923">
                  <c:v>-0.23748</c:v>
                </c:pt>
                <c:pt idx="3924">
                  <c:v>-0.23752000000000001</c:v>
                </c:pt>
                <c:pt idx="3925">
                  <c:v>-0.23755000000000001</c:v>
                </c:pt>
                <c:pt idx="3926">
                  <c:v>-0.23759</c:v>
                </c:pt>
                <c:pt idx="3927">
                  <c:v>-0.23763000000000001</c:v>
                </c:pt>
                <c:pt idx="3928">
                  <c:v>-0.23766999999999999</c:v>
                </c:pt>
                <c:pt idx="3929">
                  <c:v>-0.23771</c:v>
                </c:pt>
                <c:pt idx="3930">
                  <c:v>-0.23774999999999999</c:v>
                </c:pt>
                <c:pt idx="3931">
                  <c:v>-0.23779</c:v>
                </c:pt>
                <c:pt idx="3932">
                  <c:v>-0.23784</c:v>
                </c:pt>
                <c:pt idx="3933">
                  <c:v>-0.23788999999999999</c:v>
                </c:pt>
                <c:pt idx="3934">
                  <c:v>-0.23793</c:v>
                </c:pt>
                <c:pt idx="3935">
                  <c:v>-0.23798</c:v>
                </c:pt>
                <c:pt idx="3936">
                  <c:v>-0.23802999999999999</c:v>
                </c:pt>
                <c:pt idx="3937">
                  <c:v>-0.23808000000000001</c:v>
                </c:pt>
                <c:pt idx="3938">
                  <c:v>-0.23813000000000001</c:v>
                </c:pt>
                <c:pt idx="3939">
                  <c:v>-0.23816999999999999</c:v>
                </c:pt>
                <c:pt idx="3940">
                  <c:v>-0.23821000000000001</c:v>
                </c:pt>
                <c:pt idx="3941">
                  <c:v>-0.23824999999999999</c:v>
                </c:pt>
                <c:pt idx="3942">
                  <c:v>-0.23829</c:v>
                </c:pt>
                <c:pt idx="3943">
                  <c:v>-0.23832</c:v>
                </c:pt>
                <c:pt idx="3944">
                  <c:v>-0.23835999999999999</c:v>
                </c:pt>
                <c:pt idx="3945">
                  <c:v>-0.23838999999999999</c:v>
                </c:pt>
                <c:pt idx="3946">
                  <c:v>-0.23843</c:v>
                </c:pt>
                <c:pt idx="3947">
                  <c:v>-0.23846000000000001</c:v>
                </c:pt>
                <c:pt idx="3948">
                  <c:v>-0.23849999999999999</c:v>
                </c:pt>
                <c:pt idx="3949">
                  <c:v>-0.23852999999999999</c:v>
                </c:pt>
                <c:pt idx="3950">
                  <c:v>-0.23857</c:v>
                </c:pt>
                <c:pt idx="3951">
                  <c:v>-0.23860999999999999</c:v>
                </c:pt>
                <c:pt idx="3952">
                  <c:v>-0.23865</c:v>
                </c:pt>
                <c:pt idx="3953">
                  <c:v>-0.23869000000000001</c:v>
                </c:pt>
                <c:pt idx="3954">
                  <c:v>-0.23873</c:v>
                </c:pt>
                <c:pt idx="3955">
                  <c:v>-0.23877000000000001</c:v>
                </c:pt>
                <c:pt idx="3956">
                  <c:v>-0.23880999999999999</c:v>
                </c:pt>
                <c:pt idx="3957">
                  <c:v>-0.23885999999999999</c:v>
                </c:pt>
                <c:pt idx="3958">
                  <c:v>-0.2389</c:v>
                </c:pt>
                <c:pt idx="3959">
                  <c:v>-0.23894000000000001</c:v>
                </c:pt>
                <c:pt idx="3960">
                  <c:v>-0.23898</c:v>
                </c:pt>
                <c:pt idx="3961">
                  <c:v>-0.23902000000000001</c:v>
                </c:pt>
                <c:pt idx="3962">
                  <c:v>-0.23905999999999999</c:v>
                </c:pt>
                <c:pt idx="3963">
                  <c:v>-0.23910999999999999</c:v>
                </c:pt>
                <c:pt idx="3964">
                  <c:v>-0.23915</c:v>
                </c:pt>
                <c:pt idx="3965">
                  <c:v>-0.23919000000000001</c:v>
                </c:pt>
                <c:pt idx="3966">
                  <c:v>-0.23924000000000001</c:v>
                </c:pt>
                <c:pt idx="3967">
                  <c:v>-0.23927999999999999</c:v>
                </c:pt>
                <c:pt idx="3968">
                  <c:v>-0.23932</c:v>
                </c:pt>
                <c:pt idx="3969">
                  <c:v>-0.23935999999999999</c:v>
                </c:pt>
                <c:pt idx="3970">
                  <c:v>-0.2394</c:v>
                </c:pt>
                <c:pt idx="3971">
                  <c:v>-0.23943999999999999</c:v>
                </c:pt>
                <c:pt idx="3972">
                  <c:v>-0.23948</c:v>
                </c:pt>
                <c:pt idx="3973">
                  <c:v>-0.23952000000000001</c:v>
                </c:pt>
                <c:pt idx="3974">
                  <c:v>-0.23956</c:v>
                </c:pt>
                <c:pt idx="3975">
                  <c:v>-0.23960000000000001</c:v>
                </c:pt>
                <c:pt idx="3976">
                  <c:v>-0.23963999999999999</c:v>
                </c:pt>
                <c:pt idx="3977">
                  <c:v>-0.23968999999999999</c:v>
                </c:pt>
                <c:pt idx="3978">
                  <c:v>-0.23973</c:v>
                </c:pt>
                <c:pt idx="3979">
                  <c:v>-0.23977000000000001</c:v>
                </c:pt>
                <c:pt idx="3980">
                  <c:v>-0.23982000000000001</c:v>
                </c:pt>
                <c:pt idx="3981">
                  <c:v>-0.23985999999999999</c:v>
                </c:pt>
                <c:pt idx="3982">
                  <c:v>-0.2399</c:v>
                </c:pt>
                <c:pt idx="3983">
                  <c:v>-0.23993999999999999</c:v>
                </c:pt>
                <c:pt idx="3984">
                  <c:v>-0.23999000000000001</c:v>
                </c:pt>
                <c:pt idx="3985">
                  <c:v>-0.24002999999999999</c:v>
                </c:pt>
                <c:pt idx="3986">
                  <c:v>-0.24007999999999999</c:v>
                </c:pt>
                <c:pt idx="3987">
                  <c:v>-0.24013000000000001</c:v>
                </c:pt>
                <c:pt idx="3988">
                  <c:v>-0.24016999999999999</c:v>
                </c:pt>
                <c:pt idx="3989">
                  <c:v>-0.24023</c:v>
                </c:pt>
                <c:pt idx="3990">
                  <c:v>-0.24027999999999999</c:v>
                </c:pt>
                <c:pt idx="3991">
                  <c:v>-0.24032999999999999</c:v>
                </c:pt>
                <c:pt idx="3992">
                  <c:v>-0.24037</c:v>
                </c:pt>
                <c:pt idx="3993">
                  <c:v>-0.24041999999999999</c:v>
                </c:pt>
                <c:pt idx="3994">
                  <c:v>-0.24046999999999999</c:v>
                </c:pt>
                <c:pt idx="3995">
                  <c:v>-0.24051</c:v>
                </c:pt>
                <c:pt idx="3996">
                  <c:v>-0.24056</c:v>
                </c:pt>
                <c:pt idx="3997">
                  <c:v>-0.24060000000000001</c:v>
                </c:pt>
                <c:pt idx="3998">
                  <c:v>-0.24063999999999999</c:v>
                </c:pt>
                <c:pt idx="3999">
                  <c:v>-0.24068000000000001</c:v>
                </c:pt>
                <c:pt idx="4000">
                  <c:v>-0.24073</c:v>
                </c:pt>
                <c:pt idx="4001">
                  <c:v>-0.24077000000000001</c:v>
                </c:pt>
                <c:pt idx="4002">
                  <c:v>-0.24081</c:v>
                </c:pt>
                <c:pt idx="4003">
                  <c:v>-0.24085000000000001</c:v>
                </c:pt>
                <c:pt idx="4004">
                  <c:v>-0.24088999999999999</c:v>
                </c:pt>
                <c:pt idx="4005">
                  <c:v>-0.24093999999999999</c:v>
                </c:pt>
                <c:pt idx="4006">
                  <c:v>-0.24098</c:v>
                </c:pt>
                <c:pt idx="4007">
                  <c:v>-0.24102999999999999</c:v>
                </c:pt>
                <c:pt idx="4008">
                  <c:v>-0.24107000000000001</c:v>
                </c:pt>
                <c:pt idx="4009">
                  <c:v>-0.24112</c:v>
                </c:pt>
                <c:pt idx="4010">
                  <c:v>-0.24116000000000001</c:v>
                </c:pt>
                <c:pt idx="4011">
                  <c:v>-0.2412</c:v>
                </c:pt>
                <c:pt idx="4012">
                  <c:v>-0.24124000000000001</c:v>
                </c:pt>
                <c:pt idx="4013">
                  <c:v>-0.24127999999999999</c:v>
                </c:pt>
                <c:pt idx="4014">
                  <c:v>-0.24132000000000001</c:v>
                </c:pt>
                <c:pt idx="4015">
                  <c:v>-0.24135999999999999</c:v>
                </c:pt>
                <c:pt idx="4016">
                  <c:v>-0.2414</c:v>
                </c:pt>
                <c:pt idx="4017">
                  <c:v>-0.24143999999999999</c:v>
                </c:pt>
                <c:pt idx="4018">
                  <c:v>-0.24148</c:v>
                </c:pt>
                <c:pt idx="4019">
                  <c:v>-0.24152000000000001</c:v>
                </c:pt>
                <c:pt idx="4020">
                  <c:v>-0.24156</c:v>
                </c:pt>
                <c:pt idx="4021">
                  <c:v>-0.24160000000000001</c:v>
                </c:pt>
                <c:pt idx="4022">
                  <c:v>-0.24163999999999999</c:v>
                </c:pt>
                <c:pt idx="4023">
                  <c:v>-0.24168999999999999</c:v>
                </c:pt>
                <c:pt idx="4024">
                  <c:v>-0.24173</c:v>
                </c:pt>
                <c:pt idx="4025">
                  <c:v>-0.24177000000000001</c:v>
                </c:pt>
                <c:pt idx="4026">
                  <c:v>-0.24182000000000001</c:v>
                </c:pt>
                <c:pt idx="4027">
                  <c:v>-0.24185999999999999</c:v>
                </c:pt>
                <c:pt idx="4028">
                  <c:v>-0.2419</c:v>
                </c:pt>
                <c:pt idx="4029">
                  <c:v>-0.24193999999999999</c:v>
                </c:pt>
                <c:pt idx="4030">
                  <c:v>-0.24198</c:v>
                </c:pt>
                <c:pt idx="4031">
                  <c:v>-0.24202000000000001</c:v>
                </c:pt>
                <c:pt idx="4032">
                  <c:v>-0.24206</c:v>
                </c:pt>
                <c:pt idx="4033">
                  <c:v>-0.24210000000000001</c:v>
                </c:pt>
                <c:pt idx="4034">
                  <c:v>-0.24213999999999999</c:v>
                </c:pt>
                <c:pt idx="4035">
                  <c:v>-0.24218000000000001</c:v>
                </c:pt>
                <c:pt idx="4036">
                  <c:v>-0.24221999999999999</c:v>
                </c:pt>
                <c:pt idx="4037">
                  <c:v>-0.24226</c:v>
                </c:pt>
                <c:pt idx="4038">
                  <c:v>-0.24231</c:v>
                </c:pt>
                <c:pt idx="4039">
                  <c:v>-0.24235000000000001</c:v>
                </c:pt>
                <c:pt idx="4040">
                  <c:v>-0.2424</c:v>
                </c:pt>
                <c:pt idx="4041">
                  <c:v>-0.24243999999999999</c:v>
                </c:pt>
                <c:pt idx="4042">
                  <c:v>-0.24248</c:v>
                </c:pt>
                <c:pt idx="4043">
                  <c:v>-0.24253</c:v>
                </c:pt>
                <c:pt idx="4044">
                  <c:v>-0.24257000000000001</c:v>
                </c:pt>
                <c:pt idx="4045">
                  <c:v>-0.24260999999999999</c:v>
                </c:pt>
                <c:pt idx="4046">
                  <c:v>-0.24265999999999999</c:v>
                </c:pt>
                <c:pt idx="4047">
                  <c:v>-0.2427</c:v>
                </c:pt>
                <c:pt idx="4048">
                  <c:v>-0.24274999999999999</c:v>
                </c:pt>
                <c:pt idx="4049">
                  <c:v>-0.24279000000000001</c:v>
                </c:pt>
                <c:pt idx="4050">
                  <c:v>-0.24282999999999999</c:v>
                </c:pt>
                <c:pt idx="4051">
                  <c:v>-0.24285999999999999</c:v>
                </c:pt>
                <c:pt idx="4052">
                  <c:v>-0.2429</c:v>
                </c:pt>
                <c:pt idx="4053">
                  <c:v>-0.24293999999999999</c:v>
                </c:pt>
                <c:pt idx="4054">
                  <c:v>-0.24296999999999999</c:v>
                </c:pt>
                <c:pt idx="4055">
                  <c:v>-0.24299999999999999</c:v>
                </c:pt>
                <c:pt idx="4056">
                  <c:v>-0.24303</c:v>
                </c:pt>
                <c:pt idx="4057">
                  <c:v>-0.24306</c:v>
                </c:pt>
                <c:pt idx="4058">
                  <c:v>-0.24310000000000001</c:v>
                </c:pt>
                <c:pt idx="4059">
                  <c:v>-0.24314</c:v>
                </c:pt>
                <c:pt idx="4060">
                  <c:v>-0.24318000000000001</c:v>
                </c:pt>
                <c:pt idx="4061">
                  <c:v>-0.24321999999999999</c:v>
                </c:pt>
                <c:pt idx="4062">
                  <c:v>-0.24326999999999999</c:v>
                </c:pt>
                <c:pt idx="4063">
                  <c:v>-0.24332000000000001</c:v>
                </c:pt>
                <c:pt idx="4064">
                  <c:v>-0.24337</c:v>
                </c:pt>
                <c:pt idx="4065">
                  <c:v>-0.24342</c:v>
                </c:pt>
                <c:pt idx="4066">
                  <c:v>-0.24346999999999999</c:v>
                </c:pt>
                <c:pt idx="4067">
                  <c:v>-0.24351999999999999</c:v>
                </c:pt>
                <c:pt idx="4068">
                  <c:v>-0.24357000000000001</c:v>
                </c:pt>
                <c:pt idx="4069">
                  <c:v>-0.24360999999999999</c:v>
                </c:pt>
                <c:pt idx="4070">
                  <c:v>-0.24365000000000001</c:v>
                </c:pt>
                <c:pt idx="4071">
                  <c:v>-0.24368999999999999</c:v>
                </c:pt>
                <c:pt idx="4072">
                  <c:v>-0.24373</c:v>
                </c:pt>
                <c:pt idx="4073">
                  <c:v>-0.24376999999999999</c:v>
                </c:pt>
                <c:pt idx="4074">
                  <c:v>-0.24382000000000001</c:v>
                </c:pt>
                <c:pt idx="4075">
                  <c:v>-0.24385999999999999</c:v>
                </c:pt>
                <c:pt idx="4076">
                  <c:v>-0.24390999999999999</c:v>
                </c:pt>
                <c:pt idx="4077">
                  <c:v>-0.24395</c:v>
                </c:pt>
                <c:pt idx="4078">
                  <c:v>-0.24399999999999999</c:v>
                </c:pt>
                <c:pt idx="4079">
                  <c:v>-0.24404999999999999</c:v>
                </c:pt>
                <c:pt idx="4080">
                  <c:v>-0.24409</c:v>
                </c:pt>
                <c:pt idx="4081">
                  <c:v>-0.24413000000000001</c:v>
                </c:pt>
                <c:pt idx="4082">
                  <c:v>-0.24418000000000001</c:v>
                </c:pt>
                <c:pt idx="4083">
                  <c:v>-0.24421999999999999</c:v>
                </c:pt>
                <c:pt idx="4084">
                  <c:v>-0.24426</c:v>
                </c:pt>
                <c:pt idx="4085">
                  <c:v>-0.24429000000000001</c:v>
                </c:pt>
                <c:pt idx="4086">
                  <c:v>-0.24432999999999999</c:v>
                </c:pt>
                <c:pt idx="4087">
                  <c:v>-0.24437</c:v>
                </c:pt>
                <c:pt idx="4088">
                  <c:v>-0.24440999999999999</c:v>
                </c:pt>
                <c:pt idx="4089">
                  <c:v>-0.24445</c:v>
                </c:pt>
                <c:pt idx="4090">
                  <c:v>-0.24449000000000001</c:v>
                </c:pt>
                <c:pt idx="4091">
                  <c:v>-0.24453</c:v>
                </c:pt>
                <c:pt idx="4092">
                  <c:v>-0.24457000000000001</c:v>
                </c:pt>
                <c:pt idx="4093">
                  <c:v>-0.24460999999999999</c:v>
                </c:pt>
                <c:pt idx="4094">
                  <c:v>-0.24465000000000001</c:v>
                </c:pt>
                <c:pt idx="4095">
                  <c:v>-0.24468999999999999</c:v>
                </c:pt>
                <c:pt idx="4096">
                  <c:v>-0.24473</c:v>
                </c:pt>
                <c:pt idx="4097">
                  <c:v>-0.24476999999999999</c:v>
                </c:pt>
                <c:pt idx="4098">
                  <c:v>-0.24482000000000001</c:v>
                </c:pt>
                <c:pt idx="4099">
                  <c:v>-0.24485999999999999</c:v>
                </c:pt>
                <c:pt idx="4100">
                  <c:v>-0.24490999999999999</c:v>
                </c:pt>
                <c:pt idx="4101">
                  <c:v>-0.24495</c:v>
                </c:pt>
                <c:pt idx="4102">
                  <c:v>-0.245</c:v>
                </c:pt>
                <c:pt idx="4103">
                  <c:v>-0.24504999999999999</c:v>
                </c:pt>
                <c:pt idx="4104">
                  <c:v>-0.24510000000000001</c:v>
                </c:pt>
                <c:pt idx="4105">
                  <c:v>-0.24514</c:v>
                </c:pt>
                <c:pt idx="4106">
                  <c:v>-0.24518999999999999</c:v>
                </c:pt>
                <c:pt idx="4107">
                  <c:v>-0.24523</c:v>
                </c:pt>
                <c:pt idx="4108">
                  <c:v>-0.24526999999999999</c:v>
                </c:pt>
                <c:pt idx="4109">
                  <c:v>-0.24531</c:v>
                </c:pt>
                <c:pt idx="4110">
                  <c:v>-0.24535000000000001</c:v>
                </c:pt>
                <c:pt idx="4111">
                  <c:v>-0.24539</c:v>
                </c:pt>
                <c:pt idx="4112">
                  <c:v>-0.24542</c:v>
                </c:pt>
                <c:pt idx="4113">
                  <c:v>-0.24546000000000001</c:v>
                </c:pt>
                <c:pt idx="4114">
                  <c:v>-0.2455</c:v>
                </c:pt>
                <c:pt idx="4115">
                  <c:v>-0.24554000000000001</c:v>
                </c:pt>
                <c:pt idx="4116">
                  <c:v>-0.24557999999999999</c:v>
                </c:pt>
                <c:pt idx="4117">
                  <c:v>-0.24562</c:v>
                </c:pt>
                <c:pt idx="4118">
                  <c:v>-0.24565999999999999</c:v>
                </c:pt>
                <c:pt idx="4119">
                  <c:v>-0.2457</c:v>
                </c:pt>
                <c:pt idx="4120">
                  <c:v>-0.24573999999999999</c:v>
                </c:pt>
                <c:pt idx="4121">
                  <c:v>-0.24578</c:v>
                </c:pt>
                <c:pt idx="4122">
                  <c:v>-0.24582000000000001</c:v>
                </c:pt>
                <c:pt idx="4123">
                  <c:v>-0.24586</c:v>
                </c:pt>
                <c:pt idx="4124">
                  <c:v>-0.24590000000000001</c:v>
                </c:pt>
                <c:pt idx="4125">
                  <c:v>-0.24593000000000001</c:v>
                </c:pt>
                <c:pt idx="4126">
                  <c:v>-0.24596999999999999</c:v>
                </c:pt>
                <c:pt idx="4127">
                  <c:v>-0.24601000000000001</c:v>
                </c:pt>
                <c:pt idx="4128">
                  <c:v>-0.24604000000000001</c:v>
                </c:pt>
                <c:pt idx="4129">
                  <c:v>-0.24607999999999999</c:v>
                </c:pt>
                <c:pt idx="4130">
                  <c:v>-0.24612000000000001</c:v>
                </c:pt>
                <c:pt idx="4131">
                  <c:v>-0.24615000000000001</c:v>
                </c:pt>
                <c:pt idx="4132">
                  <c:v>-0.24618999999999999</c:v>
                </c:pt>
                <c:pt idx="4133">
                  <c:v>-0.24623</c:v>
                </c:pt>
                <c:pt idx="4134">
                  <c:v>-0.24626999999999999</c:v>
                </c:pt>
                <c:pt idx="4135">
                  <c:v>-0.24631</c:v>
                </c:pt>
                <c:pt idx="4136">
                  <c:v>-0.24635000000000001</c:v>
                </c:pt>
                <c:pt idx="4137">
                  <c:v>-0.24639</c:v>
                </c:pt>
                <c:pt idx="4138">
                  <c:v>-0.24643000000000001</c:v>
                </c:pt>
                <c:pt idx="4139">
                  <c:v>-0.24646999999999999</c:v>
                </c:pt>
                <c:pt idx="4140">
                  <c:v>-0.24651000000000001</c:v>
                </c:pt>
                <c:pt idx="4141">
                  <c:v>-0.24656</c:v>
                </c:pt>
                <c:pt idx="4142">
                  <c:v>-0.24660000000000001</c:v>
                </c:pt>
                <c:pt idx="4143">
                  <c:v>-0.24664</c:v>
                </c:pt>
                <c:pt idx="4144">
                  <c:v>-0.24668000000000001</c:v>
                </c:pt>
                <c:pt idx="4145">
                  <c:v>-0.24671999999999999</c:v>
                </c:pt>
                <c:pt idx="4146">
                  <c:v>-0.24676999999999999</c:v>
                </c:pt>
                <c:pt idx="4147">
                  <c:v>-0.24681</c:v>
                </c:pt>
                <c:pt idx="4148">
                  <c:v>-0.24685000000000001</c:v>
                </c:pt>
                <c:pt idx="4149">
                  <c:v>-0.24690000000000001</c:v>
                </c:pt>
                <c:pt idx="4150">
                  <c:v>-0.24693999999999999</c:v>
                </c:pt>
                <c:pt idx="4151">
                  <c:v>-0.24698000000000001</c:v>
                </c:pt>
                <c:pt idx="4152">
                  <c:v>-0.24703</c:v>
                </c:pt>
                <c:pt idx="4153">
                  <c:v>-0.24707000000000001</c:v>
                </c:pt>
                <c:pt idx="4154">
                  <c:v>-0.24711</c:v>
                </c:pt>
                <c:pt idx="4155">
                  <c:v>-0.24715000000000001</c:v>
                </c:pt>
                <c:pt idx="4156">
                  <c:v>-0.2472</c:v>
                </c:pt>
                <c:pt idx="4157">
                  <c:v>-0.24723999999999999</c:v>
                </c:pt>
                <c:pt idx="4158">
                  <c:v>-0.24728</c:v>
                </c:pt>
                <c:pt idx="4159">
                  <c:v>-0.24732000000000001</c:v>
                </c:pt>
                <c:pt idx="4160">
                  <c:v>-0.24736</c:v>
                </c:pt>
                <c:pt idx="4161">
                  <c:v>-0.24740000000000001</c:v>
                </c:pt>
                <c:pt idx="4162">
                  <c:v>-0.24743999999999999</c:v>
                </c:pt>
                <c:pt idx="4163">
                  <c:v>-0.24748000000000001</c:v>
                </c:pt>
                <c:pt idx="4164">
                  <c:v>-0.24751999999999999</c:v>
                </c:pt>
                <c:pt idx="4165">
                  <c:v>-0.24756</c:v>
                </c:pt>
                <c:pt idx="4166">
                  <c:v>-0.24759999999999999</c:v>
                </c:pt>
                <c:pt idx="4167">
                  <c:v>-0.24762999999999999</c:v>
                </c:pt>
                <c:pt idx="4168">
                  <c:v>-0.24767</c:v>
                </c:pt>
                <c:pt idx="4169">
                  <c:v>-0.24771000000000001</c:v>
                </c:pt>
                <c:pt idx="4170">
                  <c:v>-0.24775</c:v>
                </c:pt>
                <c:pt idx="4171">
                  <c:v>-0.24779000000000001</c:v>
                </c:pt>
                <c:pt idx="4172">
                  <c:v>-0.24782999999999999</c:v>
                </c:pt>
                <c:pt idx="4173">
                  <c:v>-0.24787000000000001</c:v>
                </c:pt>
                <c:pt idx="4174">
                  <c:v>-0.24790999999999999</c:v>
                </c:pt>
                <c:pt idx="4175">
                  <c:v>-0.24795</c:v>
                </c:pt>
                <c:pt idx="4176">
                  <c:v>-0.248</c:v>
                </c:pt>
                <c:pt idx="4177">
                  <c:v>-0.24804000000000001</c:v>
                </c:pt>
                <c:pt idx="4178">
                  <c:v>-0.24807999999999999</c:v>
                </c:pt>
                <c:pt idx="4179">
                  <c:v>-0.24812999999999999</c:v>
                </c:pt>
                <c:pt idx="4180">
                  <c:v>-0.24818000000000001</c:v>
                </c:pt>
                <c:pt idx="4181">
                  <c:v>-0.24822</c:v>
                </c:pt>
                <c:pt idx="4182">
                  <c:v>-0.24826999999999999</c:v>
                </c:pt>
                <c:pt idx="4183">
                  <c:v>-0.24831</c:v>
                </c:pt>
                <c:pt idx="4184">
                  <c:v>-0.24836</c:v>
                </c:pt>
                <c:pt idx="4185">
                  <c:v>-0.24840000000000001</c:v>
                </c:pt>
                <c:pt idx="4186">
                  <c:v>-0.24843999999999999</c:v>
                </c:pt>
                <c:pt idx="4187">
                  <c:v>-0.24848000000000001</c:v>
                </c:pt>
                <c:pt idx="4188">
                  <c:v>-0.24851999999999999</c:v>
                </c:pt>
                <c:pt idx="4189">
                  <c:v>-0.24856</c:v>
                </c:pt>
                <c:pt idx="4190">
                  <c:v>-0.24859999999999999</c:v>
                </c:pt>
                <c:pt idx="4191">
                  <c:v>-0.24864</c:v>
                </c:pt>
                <c:pt idx="4192">
                  <c:v>-0.24868000000000001</c:v>
                </c:pt>
                <c:pt idx="4193">
                  <c:v>-0.24872</c:v>
                </c:pt>
                <c:pt idx="4194">
                  <c:v>-0.24876000000000001</c:v>
                </c:pt>
                <c:pt idx="4195">
                  <c:v>-0.24879999999999999</c:v>
                </c:pt>
                <c:pt idx="4196">
                  <c:v>-0.24884000000000001</c:v>
                </c:pt>
                <c:pt idx="4197">
                  <c:v>-0.24889</c:v>
                </c:pt>
                <c:pt idx="4198">
                  <c:v>-0.24893000000000001</c:v>
                </c:pt>
                <c:pt idx="4199">
                  <c:v>-0.24897</c:v>
                </c:pt>
                <c:pt idx="4200">
                  <c:v>-0.24901000000000001</c:v>
                </c:pt>
                <c:pt idx="4201">
                  <c:v>-0.24904999999999999</c:v>
                </c:pt>
                <c:pt idx="4202">
                  <c:v>-0.24909000000000001</c:v>
                </c:pt>
                <c:pt idx="4203">
                  <c:v>-0.24912999999999999</c:v>
                </c:pt>
                <c:pt idx="4204">
                  <c:v>-0.24917</c:v>
                </c:pt>
                <c:pt idx="4205">
                  <c:v>-0.24920999999999999</c:v>
                </c:pt>
                <c:pt idx="4206">
                  <c:v>-0.24925</c:v>
                </c:pt>
                <c:pt idx="4207">
                  <c:v>-0.24928</c:v>
                </c:pt>
                <c:pt idx="4208">
                  <c:v>-0.24932000000000001</c:v>
                </c:pt>
                <c:pt idx="4209">
                  <c:v>-0.24937000000000001</c:v>
                </c:pt>
                <c:pt idx="4210">
                  <c:v>-0.24940999999999999</c:v>
                </c:pt>
                <c:pt idx="4211">
                  <c:v>-0.24945000000000001</c:v>
                </c:pt>
                <c:pt idx="4212">
                  <c:v>-0.24948999999999999</c:v>
                </c:pt>
                <c:pt idx="4213">
                  <c:v>-0.24953</c:v>
                </c:pt>
                <c:pt idx="4214">
                  <c:v>-0.24956999999999999</c:v>
                </c:pt>
                <c:pt idx="4215">
                  <c:v>-0.24961</c:v>
                </c:pt>
                <c:pt idx="4216">
                  <c:v>-0.24965999999999999</c:v>
                </c:pt>
                <c:pt idx="4217">
                  <c:v>-0.24970000000000001</c:v>
                </c:pt>
                <c:pt idx="4218">
                  <c:v>-0.24975</c:v>
                </c:pt>
                <c:pt idx="4219">
                  <c:v>-0.24979000000000001</c:v>
                </c:pt>
                <c:pt idx="4220">
                  <c:v>-0.24984000000000001</c:v>
                </c:pt>
                <c:pt idx="4221">
                  <c:v>-0.24987999999999999</c:v>
                </c:pt>
                <c:pt idx="4222">
                  <c:v>-0.24993000000000001</c:v>
                </c:pt>
                <c:pt idx="4223">
                  <c:v>-0.24997</c:v>
                </c:pt>
                <c:pt idx="4224">
                  <c:v>-0.25002000000000002</c:v>
                </c:pt>
                <c:pt idx="4225">
                  <c:v>-0.25006</c:v>
                </c:pt>
                <c:pt idx="4226">
                  <c:v>-0.25011</c:v>
                </c:pt>
                <c:pt idx="4227">
                  <c:v>-0.25014999999999998</c:v>
                </c:pt>
                <c:pt idx="4228">
                  <c:v>-0.25019999999999998</c:v>
                </c:pt>
                <c:pt idx="4229">
                  <c:v>-0.25024000000000002</c:v>
                </c:pt>
                <c:pt idx="4230">
                  <c:v>-0.25028</c:v>
                </c:pt>
                <c:pt idx="4231">
                  <c:v>-0.25031999999999999</c:v>
                </c:pt>
                <c:pt idx="4232">
                  <c:v>-0.25036000000000003</c:v>
                </c:pt>
                <c:pt idx="4233">
                  <c:v>-0.25040000000000001</c:v>
                </c:pt>
                <c:pt idx="4234">
                  <c:v>-0.25042999999999999</c:v>
                </c:pt>
                <c:pt idx="4235">
                  <c:v>-0.25047000000000003</c:v>
                </c:pt>
                <c:pt idx="4236">
                  <c:v>-0.25051000000000001</c:v>
                </c:pt>
                <c:pt idx="4237">
                  <c:v>-0.25053999999999998</c:v>
                </c:pt>
                <c:pt idx="4238">
                  <c:v>-0.25058000000000002</c:v>
                </c:pt>
                <c:pt idx="4239">
                  <c:v>-0.25062000000000001</c:v>
                </c:pt>
                <c:pt idx="4240">
                  <c:v>-0.25065999999999999</c:v>
                </c:pt>
                <c:pt idx="4241">
                  <c:v>-0.25069999999999998</c:v>
                </c:pt>
                <c:pt idx="4242">
                  <c:v>-0.25074000000000002</c:v>
                </c:pt>
                <c:pt idx="4243">
                  <c:v>-0.25078</c:v>
                </c:pt>
                <c:pt idx="4244">
                  <c:v>-0.25081999999999999</c:v>
                </c:pt>
                <c:pt idx="4245">
                  <c:v>-0.25085000000000002</c:v>
                </c:pt>
                <c:pt idx="4246">
                  <c:v>-0.25089</c:v>
                </c:pt>
                <c:pt idx="4247">
                  <c:v>-0.25092999999999999</c:v>
                </c:pt>
                <c:pt idx="4248">
                  <c:v>-0.25097000000000003</c:v>
                </c:pt>
                <c:pt idx="4249">
                  <c:v>-0.25101000000000001</c:v>
                </c:pt>
                <c:pt idx="4250">
                  <c:v>-0.25105</c:v>
                </c:pt>
                <c:pt idx="4251">
                  <c:v>-0.25108999999999998</c:v>
                </c:pt>
                <c:pt idx="4252">
                  <c:v>-0.25113000000000002</c:v>
                </c:pt>
                <c:pt idx="4253">
                  <c:v>-0.25117</c:v>
                </c:pt>
                <c:pt idx="4254">
                  <c:v>-0.25120999999999999</c:v>
                </c:pt>
                <c:pt idx="4255">
                  <c:v>-0.25125999999999998</c:v>
                </c:pt>
                <c:pt idx="4256">
                  <c:v>-0.25130000000000002</c:v>
                </c:pt>
                <c:pt idx="4257">
                  <c:v>-0.25134000000000001</c:v>
                </c:pt>
                <c:pt idx="4258">
                  <c:v>-0.25137999999999999</c:v>
                </c:pt>
                <c:pt idx="4259">
                  <c:v>-0.25141999999999998</c:v>
                </c:pt>
                <c:pt idx="4260">
                  <c:v>-0.25147000000000003</c:v>
                </c:pt>
                <c:pt idx="4261">
                  <c:v>-0.25151000000000001</c:v>
                </c:pt>
                <c:pt idx="4262">
                  <c:v>-0.25155</c:v>
                </c:pt>
                <c:pt idx="4263">
                  <c:v>-0.25159999999999999</c:v>
                </c:pt>
                <c:pt idx="4264">
                  <c:v>-0.25163999999999997</c:v>
                </c:pt>
                <c:pt idx="4265">
                  <c:v>-0.25168000000000001</c:v>
                </c:pt>
                <c:pt idx="4266">
                  <c:v>-0.25172</c:v>
                </c:pt>
                <c:pt idx="4267">
                  <c:v>-0.25175999999999998</c:v>
                </c:pt>
                <c:pt idx="4268">
                  <c:v>-0.25180000000000002</c:v>
                </c:pt>
                <c:pt idx="4269">
                  <c:v>-0.25183</c:v>
                </c:pt>
                <c:pt idx="4270">
                  <c:v>-0.25186999999999998</c:v>
                </c:pt>
                <c:pt idx="4271">
                  <c:v>-0.25191000000000002</c:v>
                </c:pt>
                <c:pt idx="4272">
                  <c:v>-0.25195000000000001</c:v>
                </c:pt>
                <c:pt idx="4273">
                  <c:v>-0.25197999999999998</c:v>
                </c:pt>
                <c:pt idx="4274">
                  <c:v>-0.25202000000000002</c:v>
                </c:pt>
                <c:pt idx="4275">
                  <c:v>-0.25205</c:v>
                </c:pt>
                <c:pt idx="4276">
                  <c:v>-0.25208000000000003</c:v>
                </c:pt>
                <c:pt idx="4277">
                  <c:v>-0.25212000000000001</c:v>
                </c:pt>
                <c:pt idx="4278">
                  <c:v>-0.25214999999999999</c:v>
                </c:pt>
                <c:pt idx="4279">
                  <c:v>-0.25219000000000003</c:v>
                </c:pt>
                <c:pt idx="4280">
                  <c:v>-0.25222</c:v>
                </c:pt>
                <c:pt idx="4281">
                  <c:v>-0.25225999999999998</c:v>
                </c:pt>
                <c:pt idx="4282">
                  <c:v>-0.25230999999999998</c:v>
                </c:pt>
                <c:pt idx="4283">
                  <c:v>-0.25235000000000002</c:v>
                </c:pt>
                <c:pt idx="4284">
                  <c:v>-0.25240000000000001</c:v>
                </c:pt>
                <c:pt idx="4285">
                  <c:v>-0.25245000000000001</c:v>
                </c:pt>
                <c:pt idx="4286">
                  <c:v>-0.25248999999999999</c:v>
                </c:pt>
                <c:pt idx="4287">
                  <c:v>-0.25252999999999998</c:v>
                </c:pt>
                <c:pt idx="4288">
                  <c:v>-0.25258000000000003</c:v>
                </c:pt>
                <c:pt idx="4289">
                  <c:v>-0.25262000000000001</c:v>
                </c:pt>
                <c:pt idx="4290">
                  <c:v>-0.25266</c:v>
                </c:pt>
                <c:pt idx="4291">
                  <c:v>-0.25269000000000003</c:v>
                </c:pt>
                <c:pt idx="4292">
                  <c:v>-0.25273000000000001</c:v>
                </c:pt>
                <c:pt idx="4293">
                  <c:v>-0.25276999999999999</c:v>
                </c:pt>
                <c:pt idx="4294">
                  <c:v>-0.25280999999999998</c:v>
                </c:pt>
                <c:pt idx="4295">
                  <c:v>-0.25284000000000001</c:v>
                </c:pt>
                <c:pt idx="4296">
                  <c:v>-0.25287999999999999</c:v>
                </c:pt>
                <c:pt idx="4297">
                  <c:v>-0.25291999999999998</c:v>
                </c:pt>
                <c:pt idx="4298">
                  <c:v>-0.25296000000000002</c:v>
                </c:pt>
                <c:pt idx="4299">
                  <c:v>-0.253</c:v>
                </c:pt>
                <c:pt idx="4300">
                  <c:v>-0.25303999999999999</c:v>
                </c:pt>
                <c:pt idx="4301">
                  <c:v>-0.25308000000000003</c:v>
                </c:pt>
                <c:pt idx="4302">
                  <c:v>-0.25312000000000001</c:v>
                </c:pt>
                <c:pt idx="4303">
                  <c:v>-0.25316</c:v>
                </c:pt>
                <c:pt idx="4304">
                  <c:v>-0.25319999999999998</c:v>
                </c:pt>
                <c:pt idx="4305">
                  <c:v>-0.25324000000000002</c:v>
                </c:pt>
                <c:pt idx="4306">
                  <c:v>-0.25328000000000001</c:v>
                </c:pt>
                <c:pt idx="4307">
                  <c:v>-0.25331999999999999</c:v>
                </c:pt>
                <c:pt idx="4308">
                  <c:v>-0.25335000000000002</c:v>
                </c:pt>
                <c:pt idx="4309">
                  <c:v>-0.25339</c:v>
                </c:pt>
                <c:pt idx="4310">
                  <c:v>-0.25342999999999999</c:v>
                </c:pt>
                <c:pt idx="4311">
                  <c:v>-0.25346999999999997</c:v>
                </c:pt>
                <c:pt idx="4312">
                  <c:v>-0.25351000000000001</c:v>
                </c:pt>
                <c:pt idx="4313">
                  <c:v>-0.25355</c:v>
                </c:pt>
                <c:pt idx="4314">
                  <c:v>-0.25358999999999998</c:v>
                </c:pt>
                <c:pt idx="4315">
                  <c:v>-0.25363000000000002</c:v>
                </c:pt>
                <c:pt idx="4316">
                  <c:v>-0.25367000000000001</c:v>
                </c:pt>
                <c:pt idx="4317">
                  <c:v>-0.25370999999999999</c:v>
                </c:pt>
                <c:pt idx="4318">
                  <c:v>-0.25374000000000002</c:v>
                </c:pt>
                <c:pt idx="4319">
                  <c:v>-0.25378000000000001</c:v>
                </c:pt>
                <c:pt idx="4320">
                  <c:v>-0.25381999999999999</c:v>
                </c:pt>
                <c:pt idx="4321">
                  <c:v>-0.25385999999999997</c:v>
                </c:pt>
                <c:pt idx="4322">
                  <c:v>-0.25391000000000002</c:v>
                </c:pt>
                <c:pt idx="4323">
                  <c:v>-0.25395000000000001</c:v>
                </c:pt>
                <c:pt idx="4324">
                  <c:v>-0.25398999999999999</c:v>
                </c:pt>
                <c:pt idx="4325">
                  <c:v>-0.25403999999999999</c:v>
                </c:pt>
                <c:pt idx="4326">
                  <c:v>-0.25408999999999998</c:v>
                </c:pt>
                <c:pt idx="4327">
                  <c:v>-0.25413000000000002</c:v>
                </c:pt>
                <c:pt idx="4328">
                  <c:v>-0.25417000000000001</c:v>
                </c:pt>
                <c:pt idx="4329">
                  <c:v>-0.25420999999999999</c:v>
                </c:pt>
                <c:pt idx="4330">
                  <c:v>-0.25424000000000002</c:v>
                </c:pt>
                <c:pt idx="4331">
                  <c:v>-0.25427</c:v>
                </c:pt>
                <c:pt idx="4332">
                  <c:v>-0.25430000000000003</c:v>
                </c:pt>
                <c:pt idx="4333">
                  <c:v>-0.25434000000000001</c:v>
                </c:pt>
                <c:pt idx="4334">
                  <c:v>-0.25436999999999999</c:v>
                </c:pt>
                <c:pt idx="4335">
                  <c:v>-0.25441000000000003</c:v>
                </c:pt>
                <c:pt idx="4336">
                  <c:v>-0.25444</c:v>
                </c:pt>
                <c:pt idx="4337">
                  <c:v>-0.25447999999999998</c:v>
                </c:pt>
                <c:pt idx="4338">
                  <c:v>-0.25452000000000002</c:v>
                </c:pt>
                <c:pt idx="4339">
                  <c:v>-0.25456000000000001</c:v>
                </c:pt>
                <c:pt idx="4340">
                  <c:v>-0.25459999999999999</c:v>
                </c:pt>
                <c:pt idx="4341">
                  <c:v>-0.25464999999999999</c:v>
                </c:pt>
                <c:pt idx="4342">
                  <c:v>-0.25469000000000003</c:v>
                </c:pt>
                <c:pt idx="4343">
                  <c:v>-0.25473000000000001</c:v>
                </c:pt>
                <c:pt idx="4344">
                  <c:v>-0.25478000000000001</c:v>
                </c:pt>
                <c:pt idx="4345">
                  <c:v>-0.25481999999999999</c:v>
                </c:pt>
                <c:pt idx="4346">
                  <c:v>-0.25485999999999998</c:v>
                </c:pt>
                <c:pt idx="4347">
                  <c:v>-0.25491000000000003</c:v>
                </c:pt>
                <c:pt idx="4348">
                  <c:v>-0.25495000000000001</c:v>
                </c:pt>
                <c:pt idx="4349">
                  <c:v>-0.25498999999999999</c:v>
                </c:pt>
                <c:pt idx="4350">
                  <c:v>-0.25503999999999999</c:v>
                </c:pt>
                <c:pt idx="4351">
                  <c:v>-0.25507999999999997</c:v>
                </c:pt>
                <c:pt idx="4352">
                  <c:v>-0.25512000000000001</c:v>
                </c:pt>
                <c:pt idx="4353">
                  <c:v>-0.25517000000000001</c:v>
                </c:pt>
                <c:pt idx="4354">
                  <c:v>-0.25520999999999999</c:v>
                </c:pt>
                <c:pt idx="4355">
                  <c:v>-0.25524999999999998</c:v>
                </c:pt>
                <c:pt idx="4356">
                  <c:v>-0.25529000000000002</c:v>
                </c:pt>
                <c:pt idx="4357">
                  <c:v>-0.25533</c:v>
                </c:pt>
                <c:pt idx="4358">
                  <c:v>-0.25535999999999998</c:v>
                </c:pt>
                <c:pt idx="4359">
                  <c:v>-0.25540000000000002</c:v>
                </c:pt>
                <c:pt idx="4360">
                  <c:v>-0.25544</c:v>
                </c:pt>
                <c:pt idx="4361">
                  <c:v>-0.25546999999999997</c:v>
                </c:pt>
                <c:pt idx="4362">
                  <c:v>-0.25551000000000001</c:v>
                </c:pt>
                <c:pt idx="4363">
                  <c:v>-0.25555</c:v>
                </c:pt>
                <c:pt idx="4364">
                  <c:v>-0.25557999999999997</c:v>
                </c:pt>
                <c:pt idx="4365">
                  <c:v>-0.25562000000000001</c:v>
                </c:pt>
                <c:pt idx="4366">
                  <c:v>-0.25566</c:v>
                </c:pt>
                <c:pt idx="4367">
                  <c:v>-0.25568999999999997</c:v>
                </c:pt>
                <c:pt idx="4368">
                  <c:v>-0.25573000000000001</c:v>
                </c:pt>
                <c:pt idx="4369">
                  <c:v>-0.25575999999999999</c:v>
                </c:pt>
                <c:pt idx="4370">
                  <c:v>-0.25580000000000003</c:v>
                </c:pt>
                <c:pt idx="4371">
                  <c:v>-0.25584000000000001</c:v>
                </c:pt>
                <c:pt idx="4372">
                  <c:v>-0.25588</c:v>
                </c:pt>
                <c:pt idx="4373">
                  <c:v>-0.25591000000000003</c:v>
                </c:pt>
                <c:pt idx="4374">
                  <c:v>-0.25595000000000001</c:v>
                </c:pt>
                <c:pt idx="4375">
                  <c:v>-0.25600000000000001</c:v>
                </c:pt>
                <c:pt idx="4376">
                  <c:v>-0.25603999999999999</c:v>
                </c:pt>
                <c:pt idx="4377">
                  <c:v>-0.25607999999999997</c:v>
                </c:pt>
                <c:pt idx="4378">
                  <c:v>-0.25612000000000001</c:v>
                </c:pt>
                <c:pt idx="4379">
                  <c:v>-0.25617000000000001</c:v>
                </c:pt>
                <c:pt idx="4380">
                  <c:v>-0.25620999999999999</c:v>
                </c:pt>
                <c:pt idx="4381">
                  <c:v>-0.25624999999999998</c:v>
                </c:pt>
                <c:pt idx="4382">
                  <c:v>-0.25629999999999997</c:v>
                </c:pt>
                <c:pt idx="4383">
                  <c:v>-0.25634000000000001</c:v>
                </c:pt>
                <c:pt idx="4384">
                  <c:v>-0.25638</c:v>
                </c:pt>
                <c:pt idx="4385">
                  <c:v>-0.25641999999999998</c:v>
                </c:pt>
                <c:pt idx="4386">
                  <c:v>-0.25646999999999998</c:v>
                </c:pt>
                <c:pt idx="4387">
                  <c:v>-0.25651000000000002</c:v>
                </c:pt>
                <c:pt idx="4388">
                  <c:v>-0.25655</c:v>
                </c:pt>
                <c:pt idx="4389">
                  <c:v>-0.25658999999999998</c:v>
                </c:pt>
                <c:pt idx="4390">
                  <c:v>-0.25663000000000002</c:v>
                </c:pt>
                <c:pt idx="4391">
                  <c:v>-0.25667000000000001</c:v>
                </c:pt>
                <c:pt idx="4392">
                  <c:v>-0.25669999999999998</c:v>
                </c:pt>
                <c:pt idx="4393">
                  <c:v>-0.25674000000000002</c:v>
                </c:pt>
                <c:pt idx="4394">
                  <c:v>-0.25677</c:v>
                </c:pt>
                <c:pt idx="4395">
                  <c:v>-0.25679999999999997</c:v>
                </c:pt>
                <c:pt idx="4396">
                  <c:v>-0.25683</c:v>
                </c:pt>
                <c:pt idx="4397">
                  <c:v>-0.25685999999999998</c:v>
                </c:pt>
                <c:pt idx="4398">
                  <c:v>-0.25689000000000001</c:v>
                </c:pt>
                <c:pt idx="4399">
                  <c:v>-0.25691999999999998</c:v>
                </c:pt>
                <c:pt idx="4400">
                  <c:v>-0.25695000000000001</c:v>
                </c:pt>
                <c:pt idx="4401">
                  <c:v>-0.25697999999999999</c:v>
                </c:pt>
                <c:pt idx="4402">
                  <c:v>-0.25701000000000002</c:v>
                </c:pt>
                <c:pt idx="4403">
                  <c:v>-0.25705</c:v>
                </c:pt>
                <c:pt idx="4404">
                  <c:v>-0.25707999999999998</c:v>
                </c:pt>
                <c:pt idx="4405">
                  <c:v>-0.25712000000000002</c:v>
                </c:pt>
                <c:pt idx="4406">
                  <c:v>-0.25716</c:v>
                </c:pt>
                <c:pt idx="4407">
                  <c:v>-0.25719999999999998</c:v>
                </c:pt>
                <c:pt idx="4408">
                  <c:v>-0.25724000000000002</c:v>
                </c:pt>
                <c:pt idx="4409">
                  <c:v>-0.25728000000000001</c:v>
                </c:pt>
                <c:pt idx="4410">
                  <c:v>-0.25733</c:v>
                </c:pt>
                <c:pt idx="4411">
                  <c:v>-0.25736999999999999</c:v>
                </c:pt>
                <c:pt idx="4412">
                  <c:v>-0.25741000000000003</c:v>
                </c:pt>
                <c:pt idx="4413">
                  <c:v>-0.25745000000000001</c:v>
                </c:pt>
                <c:pt idx="4414">
                  <c:v>-0.25749</c:v>
                </c:pt>
                <c:pt idx="4415">
                  <c:v>-0.25752999999999998</c:v>
                </c:pt>
                <c:pt idx="4416">
                  <c:v>-0.25757000000000002</c:v>
                </c:pt>
                <c:pt idx="4417">
                  <c:v>-0.25761000000000001</c:v>
                </c:pt>
                <c:pt idx="4418">
                  <c:v>-0.25763999999999998</c:v>
                </c:pt>
                <c:pt idx="4419">
                  <c:v>-0.25768000000000002</c:v>
                </c:pt>
                <c:pt idx="4420">
                  <c:v>-0.25772</c:v>
                </c:pt>
                <c:pt idx="4421">
                  <c:v>-0.25775999999999999</c:v>
                </c:pt>
                <c:pt idx="4422">
                  <c:v>-0.25779999999999997</c:v>
                </c:pt>
                <c:pt idx="4423">
                  <c:v>-0.25783</c:v>
                </c:pt>
                <c:pt idx="4424">
                  <c:v>-0.25786999999999999</c:v>
                </c:pt>
                <c:pt idx="4425">
                  <c:v>-0.25790999999999997</c:v>
                </c:pt>
                <c:pt idx="4426">
                  <c:v>-0.25795000000000001</c:v>
                </c:pt>
                <c:pt idx="4427">
                  <c:v>-0.25799</c:v>
                </c:pt>
                <c:pt idx="4428">
                  <c:v>-0.25802999999999998</c:v>
                </c:pt>
                <c:pt idx="4429">
                  <c:v>-0.25806000000000001</c:v>
                </c:pt>
                <c:pt idx="4430">
                  <c:v>-0.25808999999999999</c:v>
                </c:pt>
                <c:pt idx="4431">
                  <c:v>-0.25813000000000003</c:v>
                </c:pt>
                <c:pt idx="4432">
                  <c:v>-0.25816</c:v>
                </c:pt>
                <c:pt idx="4433">
                  <c:v>-0.25818999999999998</c:v>
                </c:pt>
                <c:pt idx="4434">
                  <c:v>-0.25822000000000001</c:v>
                </c:pt>
                <c:pt idx="4435">
                  <c:v>-0.25825999999999999</c:v>
                </c:pt>
                <c:pt idx="4436">
                  <c:v>-0.25829000000000002</c:v>
                </c:pt>
                <c:pt idx="4437">
                  <c:v>-0.25833</c:v>
                </c:pt>
                <c:pt idx="4438">
                  <c:v>-0.25835999999999998</c:v>
                </c:pt>
                <c:pt idx="4439">
                  <c:v>-0.25840000000000002</c:v>
                </c:pt>
                <c:pt idx="4440">
                  <c:v>-0.25844</c:v>
                </c:pt>
                <c:pt idx="4441">
                  <c:v>-0.25847999999999999</c:v>
                </c:pt>
                <c:pt idx="4442">
                  <c:v>-0.25852000000000003</c:v>
                </c:pt>
                <c:pt idx="4443">
                  <c:v>-0.25856000000000001</c:v>
                </c:pt>
                <c:pt idx="4444">
                  <c:v>-0.2586</c:v>
                </c:pt>
                <c:pt idx="4445">
                  <c:v>-0.25864999999999999</c:v>
                </c:pt>
                <c:pt idx="4446">
                  <c:v>-0.25868999999999998</c:v>
                </c:pt>
                <c:pt idx="4447">
                  <c:v>-0.25874000000000003</c:v>
                </c:pt>
                <c:pt idx="4448">
                  <c:v>-0.25878000000000001</c:v>
                </c:pt>
                <c:pt idx="4449">
                  <c:v>-0.25883</c:v>
                </c:pt>
                <c:pt idx="4450">
                  <c:v>-0.25886999999999999</c:v>
                </c:pt>
                <c:pt idx="4451">
                  <c:v>-0.25891999999999998</c:v>
                </c:pt>
                <c:pt idx="4452">
                  <c:v>-0.25896000000000002</c:v>
                </c:pt>
                <c:pt idx="4453">
                  <c:v>-0.25900000000000001</c:v>
                </c:pt>
                <c:pt idx="4454">
                  <c:v>-0.25902999999999998</c:v>
                </c:pt>
                <c:pt idx="4455">
                  <c:v>-0.25907000000000002</c:v>
                </c:pt>
                <c:pt idx="4456">
                  <c:v>-0.2591</c:v>
                </c:pt>
                <c:pt idx="4457">
                  <c:v>-0.25913000000000003</c:v>
                </c:pt>
                <c:pt idx="4458">
                  <c:v>-0.25916</c:v>
                </c:pt>
                <c:pt idx="4459">
                  <c:v>-0.25918999999999998</c:v>
                </c:pt>
                <c:pt idx="4460">
                  <c:v>-0.25923000000000002</c:v>
                </c:pt>
                <c:pt idx="4461">
                  <c:v>-0.25925999999999999</c:v>
                </c:pt>
                <c:pt idx="4462">
                  <c:v>-0.25929999999999997</c:v>
                </c:pt>
                <c:pt idx="4463">
                  <c:v>-0.25933</c:v>
                </c:pt>
                <c:pt idx="4464">
                  <c:v>-0.25938</c:v>
                </c:pt>
                <c:pt idx="4465">
                  <c:v>-0.25941999999999998</c:v>
                </c:pt>
                <c:pt idx="4466">
                  <c:v>-0.25946000000000002</c:v>
                </c:pt>
                <c:pt idx="4467">
                  <c:v>-0.25950000000000001</c:v>
                </c:pt>
                <c:pt idx="4468">
                  <c:v>-0.25953999999999999</c:v>
                </c:pt>
                <c:pt idx="4469">
                  <c:v>-0.25957999999999998</c:v>
                </c:pt>
                <c:pt idx="4470">
                  <c:v>-0.25962000000000002</c:v>
                </c:pt>
                <c:pt idx="4471">
                  <c:v>-0.25966</c:v>
                </c:pt>
                <c:pt idx="4472">
                  <c:v>-0.25968999999999998</c:v>
                </c:pt>
                <c:pt idx="4473">
                  <c:v>-0.25973000000000002</c:v>
                </c:pt>
                <c:pt idx="4474">
                  <c:v>-0.25975999999999999</c:v>
                </c:pt>
                <c:pt idx="4475">
                  <c:v>-0.25979999999999998</c:v>
                </c:pt>
                <c:pt idx="4476">
                  <c:v>-0.25983000000000001</c:v>
                </c:pt>
                <c:pt idx="4477">
                  <c:v>-0.25986999999999999</c:v>
                </c:pt>
                <c:pt idx="4478">
                  <c:v>-0.25990999999999997</c:v>
                </c:pt>
                <c:pt idx="4479">
                  <c:v>-0.25995000000000001</c:v>
                </c:pt>
                <c:pt idx="4480">
                  <c:v>-0.25999</c:v>
                </c:pt>
                <c:pt idx="4481">
                  <c:v>-0.26001999999999997</c:v>
                </c:pt>
                <c:pt idx="4482">
                  <c:v>-0.26006000000000001</c:v>
                </c:pt>
                <c:pt idx="4483">
                  <c:v>-0.2601</c:v>
                </c:pt>
                <c:pt idx="4484">
                  <c:v>-0.26013999999999998</c:v>
                </c:pt>
                <c:pt idx="4485">
                  <c:v>-0.26017000000000001</c:v>
                </c:pt>
                <c:pt idx="4486">
                  <c:v>-0.26021</c:v>
                </c:pt>
                <c:pt idx="4487">
                  <c:v>-0.26024000000000003</c:v>
                </c:pt>
                <c:pt idx="4488">
                  <c:v>-0.26028000000000001</c:v>
                </c:pt>
                <c:pt idx="4489">
                  <c:v>-0.26030999999999999</c:v>
                </c:pt>
                <c:pt idx="4490">
                  <c:v>-0.26035000000000003</c:v>
                </c:pt>
                <c:pt idx="4491">
                  <c:v>-0.26038</c:v>
                </c:pt>
                <c:pt idx="4492">
                  <c:v>-0.26041999999999998</c:v>
                </c:pt>
                <c:pt idx="4493">
                  <c:v>-0.26045000000000001</c:v>
                </c:pt>
                <c:pt idx="4494">
                  <c:v>-0.26047999999999999</c:v>
                </c:pt>
                <c:pt idx="4495">
                  <c:v>-0.26051999999999997</c:v>
                </c:pt>
                <c:pt idx="4496">
                  <c:v>-0.26055</c:v>
                </c:pt>
                <c:pt idx="4497">
                  <c:v>-0.26057999999999998</c:v>
                </c:pt>
                <c:pt idx="4498">
                  <c:v>-0.26061000000000001</c:v>
                </c:pt>
                <c:pt idx="4499">
                  <c:v>-0.26063999999999998</c:v>
                </c:pt>
                <c:pt idx="4500">
                  <c:v>-0.26067000000000001</c:v>
                </c:pt>
                <c:pt idx="4501">
                  <c:v>-0.26069999999999999</c:v>
                </c:pt>
                <c:pt idx="4502">
                  <c:v>-0.26073000000000002</c:v>
                </c:pt>
                <c:pt idx="4503">
                  <c:v>-0.26075999999999999</c:v>
                </c:pt>
                <c:pt idx="4504">
                  <c:v>-0.26079999999999998</c:v>
                </c:pt>
                <c:pt idx="4505">
                  <c:v>-0.26083000000000001</c:v>
                </c:pt>
                <c:pt idx="4506">
                  <c:v>-0.26086999999999999</c:v>
                </c:pt>
                <c:pt idx="4507">
                  <c:v>-0.26090000000000002</c:v>
                </c:pt>
                <c:pt idx="4508">
                  <c:v>-0.26094000000000001</c:v>
                </c:pt>
                <c:pt idx="4509">
                  <c:v>-0.26096999999999998</c:v>
                </c:pt>
                <c:pt idx="4510">
                  <c:v>-0.26100000000000001</c:v>
                </c:pt>
                <c:pt idx="4511">
                  <c:v>-0.26102999999999998</c:v>
                </c:pt>
                <c:pt idx="4512">
                  <c:v>-0.26107000000000002</c:v>
                </c:pt>
                <c:pt idx="4513">
                  <c:v>-0.2611</c:v>
                </c:pt>
                <c:pt idx="4514">
                  <c:v>-0.26112999999999997</c:v>
                </c:pt>
                <c:pt idx="4515">
                  <c:v>-0.26116</c:v>
                </c:pt>
                <c:pt idx="4516">
                  <c:v>-0.26118999999999998</c:v>
                </c:pt>
                <c:pt idx="4517">
                  <c:v>-0.26122000000000001</c:v>
                </c:pt>
                <c:pt idx="4518">
                  <c:v>-0.26125999999999999</c:v>
                </c:pt>
                <c:pt idx="4519">
                  <c:v>-0.26129000000000002</c:v>
                </c:pt>
                <c:pt idx="4520">
                  <c:v>-0.26132</c:v>
                </c:pt>
                <c:pt idx="4521">
                  <c:v>-0.26135999999999998</c:v>
                </c:pt>
                <c:pt idx="4522">
                  <c:v>-0.26139000000000001</c:v>
                </c:pt>
                <c:pt idx="4523">
                  <c:v>-0.26143</c:v>
                </c:pt>
                <c:pt idx="4524">
                  <c:v>-0.26146000000000003</c:v>
                </c:pt>
                <c:pt idx="4525">
                  <c:v>-0.26150000000000001</c:v>
                </c:pt>
                <c:pt idx="4526">
                  <c:v>-0.26152999999999998</c:v>
                </c:pt>
                <c:pt idx="4527">
                  <c:v>-0.26156000000000001</c:v>
                </c:pt>
                <c:pt idx="4528">
                  <c:v>-0.2616</c:v>
                </c:pt>
                <c:pt idx="4529">
                  <c:v>-0.26162999999999997</c:v>
                </c:pt>
                <c:pt idx="4530">
                  <c:v>-0.26166</c:v>
                </c:pt>
                <c:pt idx="4531">
                  <c:v>-0.26169999999999999</c:v>
                </c:pt>
                <c:pt idx="4532">
                  <c:v>-0.26173999999999997</c:v>
                </c:pt>
                <c:pt idx="4533">
                  <c:v>-0.26177</c:v>
                </c:pt>
                <c:pt idx="4534">
                  <c:v>-0.26180999999999999</c:v>
                </c:pt>
                <c:pt idx="4535">
                  <c:v>-0.26185000000000003</c:v>
                </c:pt>
                <c:pt idx="4536">
                  <c:v>-0.26189000000000001</c:v>
                </c:pt>
                <c:pt idx="4537">
                  <c:v>-0.26193</c:v>
                </c:pt>
                <c:pt idx="4538">
                  <c:v>-0.26196000000000003</c:v>
                </c:pt>
                <c:pt idx="4539">
                  <c:v>-0.26200000000000001</c:v>
                </c:pt>
                <c:pt idx="4540">
                  <c:v>-0.26202999999999999</c:v>
                </c:pt>
                <c:pt idx="4541">
                  <c:v>-0.26206000000000002</c:v>
                </c:pt>
                <c:pt idx="4542">
                  <c:v>-0.26208999999999999</c:v>
                </c:pt>
                <c:pt idx="4543">
                  <c:v>-0.26212999999999997</c:v>
                </c:pt>
                <c:pt idx="4544">
                  <c:v>-0.26216</c:v>
                </c:pt>
                <c:pt idx="4545">
                  <c:v>-0.26218999999999998</c:v>
                </c:pt>
                <c:pt idx="4546">
                  <c:v>-0.26223000000000002</c:v>
                </c:pt>
                <c:pt idx="4547">
                  <c:v>-0.26227</c:v>
                </c:pt>
                <c:pt idx="4548">
                  <c:v>-0.26229999999999998</c:v>
                </c:pt>
                <c:pt idx="4549">
                  <c:v>-0.26234000000000002</c:v>
                </c:pt>
                <c:pt idx="4550">
                  <c:v>-0.26238</c:v>
                </c:pt>
                <c:pt idx="4551">
                  <c:v>-0.26240999999999998</c:v>
                </c:pt>
                <c:pt idx="4552">
                  <c:v>-0.26245000000000002</c:v>
                </c:pt>
                <c:pt idx="4553">
                  <c:v>-0.26247999999999999</c:v>
                </c:pt>
                <c:pt idx="4554">
                  <c:v>-0.26251999999999998</c:v>
                </c:pt>
                <c:pt idx="4555">
                  <c:v>-0.26255000000000001</c:v>
                </c:pt>
                <c:pt idx="4556">
                  <c:v>-0.26257999999999998</c:v>
                </c:pt>
                <c:pt idx="4557">
                  <c:v>-0.26261000000000001</c:v>
                </c:pt>
                <c:pt idx="4558">
                  <c:v>-0.26263999999999998</c:v>
                </c:pt>
                <c:pt idx="4559">
                  <c:v>-0.26267000000000001</c:v>
                </c:pt>
                <c:pt idx="4560">
                  <c:v>-0.26269999999999999</c:v>
                </c:pt>
                <c:pt idx="4561">
                  <c:v>-0.26272000000000001</c:v>
                </c:pt>
                <c:pt idx="4562">
                  <c:v>-0.26274999999999998</c:v>
                </c:pt>
                <c:pt idx="4563">
                  <c:v>-0.26278000000000001</c:v>
                </c:pt>
                <c:pt idx="4564">
                  <c:v>-0.26279999999999998</c:v>
                </c:pt>
                <c:pt idx="4565">
                  <c:v>-0.26283000000000001</c:v>
                </c:pt>
                <c:pt idx="4566">
                  <c:v>-0.26285999999999998</c:v>
                </c:pt>
                <c:pt idx="4567">
                  <c:v>-0.26288</c:v>
                </c:pt>
                <c:pt idx="4568">
                  <c:v>-0.26290999999999998</c:v>
                </c:pt>
                <c:pt idx="4569">
                  <c:v>-0.26294000000000001</c:v>
                </c:pt>
                <c:pt idx="4570">
                  <c:v>-0.26296999999999998</c:v>
                </c:pt>
                <c:pt idx="4571">
                  <c:v>-0.26300000000000001</c:v>
                </c:pt>
                <c:pt idx="4572">
                  <c:v>-0.26304</c:v>
                </c:pt>
                <c:pt idx="4573">
                  <c:v>-0.26307000000000003</c:v>
                </c:pt>
                <c:pt idx="4574">
                  <c:v>-0.2631</c:v>
                </c:pt>
                <c:pt idx="4575">
                  <c:v>-0.26312999999999998</c:v>
                </c:pt>
                <c:pt idx="4576">
                  <c:v>-0.26316000000000001</c:v>
                </c:pt>
                <c:pt idx="4577">
                  <c:v>-0.26318999999999998</c:v>
                </c:pt>
                <c:pt idx="4578">
                  <c:v>-0.26322000000000001</c:v>
                </c:pt>
                <c:pt idx="4579">
                  <c:v>-0.26323999999999997</c:v>
                </c:pt>
                <c:pt idx="4580">
                  <c:v>-0.26327</c:v>
                </c:pt>
                <c:pt idx="4581">
                  <c:v>-0.26329000000000002</c:v>
                </c:pt>
                <c:pt idx="4582">
                  <c:v>-0.26330999999999999</c:v>
                </c:pt>
                <c:pt idx="4583">
                  <c:v>-0.26333000000000001</c:v>
                </c:pt>
                <c:pt idx="4584">
                  <c:v>-0.26334999999999997</c:v>
                </c:pt>
                <c:pt idx="4585">
                  <c:v>-0.26338</c:v>
                </c:pt>
                <c:pt idx="4586">
                  <c:v>-0.26340000000000002</c:v>
                </c:pt>
                <c:pt idx="4587">
                  <c:v>-0.26341999999999999</c:v>
                </c:pt>
                <c:pt idx="4588">
                  <c:v>-0.26345000000000002</c:v>
                </c:pt>
                <c:pt idx="4589">
                  <c:v>-0.26346999999999998</c:v>
                </c:pt>
                <c:pt idx="4590">
                  <c:v>-0.26350000000000001</c:v>
                </c:pt>
                <c:pt idx="4591">
                  <c:v>-0.26351999999999998</c:v>
                </c:pt>
                <c:pt idx="4592">
                  <c:v>-0.26354</c:v>
                </c:pt>
                <c:pt idx="4593">
                  <c:v>-0.26357000000000003</c:v>
                </c:pt>
                <c:pt idx="4594">
                  <c:v>-0.26358999999999999</c:v>
                </c:pt>
                <c:pt idx="4595">
                  <c:v>-0.26361000000000001</c:v>
                </c:pt>
                <c:pt idx="4596">
                  <c:v>-0.26362999999999998</c:v>
                </c:pt>
                <c:pt idx="4597">
                  <c:v>-0.26365</c:v>
                </c:pt>
                <c:pt idx="4598">
                  <c:v>-0.26367000000000002</c:v>
                </c:pt>
                <c:pt idx="4599">
                  <c:v>-0.26368999999999998</c:v>
                </c:pt>
                <c:pt idx="4600">
                  <c:v>-0.26371</c:v>
                </c:pt>
                <c:pt idx="4601">
                  <c:v>-0.26373000000000002</c:v>
                </c:pt>
                <c:pt idx="4602">
                  <c:v>-0.26374999999999998</c:v>
                </c:pt>
                <c:pt idx="4603">
                  <c:v>-0.26377</c:v>
                </c:pt>
                <c:pt idx="4604">
                  <c:v>-0.26379000000000002</c:v>
                </c:pt>
                <c:pt idx="4605">
                  <c:v>-0.26380999999999999</c:v>
                </c:pt>
                <c:pt idx="4606">
                  <c:v>-0.26383000000000001</c:v>
                </c:pt>
                <c:pt idx="4607">
                  <c:v>-0.26384999999999997</c:v>
                </c:pt>
                <c:pt idx="4608">
                  <c:v>-0.26386999999999999</c:v>
                </c:pt>
                <c:pt idx="4609">
                  <c:v>-0.26388</c:v>
                </c:pt>
                <c:pt idx="4610">
                  <c:v>-0.26390000000000002</c:v>
                </c:pt>
                <c:pt idx="4611">
                  <c:v>-0.26391999999999999</c:v>
                </c:pt>
                <c:pt idx="4612">
                  <c:v>-0.26393</c:v>
                </c:pt>
                <c:pt idx="4613">
                  <c:v>-0.26394000000000001</c:v>
                </c:pt>
                <c:pt idx="4614">
                  <c:v>-0.26395000000000002</c:v>
                </c:pt>
                <c:pt idx="4615">
                  <c:v>-0.26395999999999997</c:v>
                </c:pt>
                <c:pt idx="4616">
                  <c:v>-0.26395999999999997</c:v>
                </c:pt>
                <c:pt idx="4617">
                  <c:v>-0.26396999999999998</c:v>
                </c:pt>
                <c:pt idx="4618">
                  <c:v>-0.26396999999999998</c:v>
                </c:pt>
                <c:pt idx="4619">
                  <c:v>-0.26396999999999998</c:v>
                </c:pt>
                <c:pt idx="4620">
                  <c:v>-0.26397999999999999</c:v>
                </c:pt>
                <c:pt idx="4621">
                  <c:v>-0.26397999999999999</c:v>
                </c:pt>
                <c:pt idx="4622">
                  <c:v>-0.26397999999999999</c:v>
                </c:pt>
                <c:pt idx="4623">
                  <c:v>-0.26397999999999999</c:v>
                </c:pt>
                <c:pt idx="4624">
                  <c:v>-0.26399</c:v>
                </c:pt>
                <c:pt idx="4625">
                  <c:v>-0.26400000000000001</c:v>
                </c:pt>
                <c:pt idx="4626">
                  <c:v>-0.26401000000000002</c:v>
                </c:pt>
                <c:pt idx="4627">
                  <c:v>-0.26401999999999998</c:v>
                </c:pt>
                <c:pt idx="4628">
                  <c:v>-0.26401999999999998</c:v>
                </c:pt>
                <c:pt idx="4629">
                  <c:v>-0.26402999999999999</c:v>
                </c:pt>
                <c:pt idx="4630">
                  <c:v>-0.26404</c:v>
                </c:pt>
                <c:pt idx="4631">
                  <c:v>-0.26405000000000001</c:v>
                </c:pt>
                <c:pt idx="4632">
                  <c:v>-0.26405000000000001</c:v>
                </c:pt>
                <c:pt idx="4633">
                  <c:v>-0.26406000000000002</c:v>
                </c:pt>
                <c:pt idx="4634">
                  <c:v>-0.26406000000000002</c:v>
                </c:pt>
                <c:pt idx="4635">
                  <c:v>-0.26406000000000002</c:v>
                </c:pt>
                <c:pt idx="4636">
                  <c:v>-0.26406000000000002</c:v>
                </c:pt>
                <c:pt idx="4637">
                  <c:v>-0.26406000000000002</c:v>
                </c:pt>
                <c:pt idx="4638">
                  <c:v>-0.26406000000000002</c:v>
                </c:pt>
                <c:pt idx="4639">
                  <c:v>-0.26406000000000002</c:v>
                </c:pt>
                <c:pt idx="4640">
                  <c:v>-0.26406000000000002</c:v>
                </c:pt>
                <c:pt idx="4641">
                  <c:v>-0.26406000000000002</c:v>
                </c:pt>
                <c:pt idx="4642">
                  <c:v>-0.26406000000000002</c:v>
                </c:pt>
                <c:pt idx="4643">
                  <c:v>-0.26406000000000002</c:v>
                </c:pt>
                <c:pt idx="4644">
                  <c:v>-0.26406000000000002</c:v>
                </c:pt>
                <c:pt idx="4645">
                  <c:v>-0.26406000000000002</c:v>
                </c:pt>
                <c:pt idx="4646">
                  <c:v>-0.26406000000000002</c:v>
                </c:pt>
                <c:pt idx="4647">
                  <c:v>-0.26406000000000002</c:v>
                </c:pt>
                <c:pt idx="4648">
                  <c:v>-0.26406000000000002</c:v>
                </c:pt>
                <c:pt idx="4649">
                  <c:v>-0.26406000000000002</c:v>
                </c:pt>
                <c:pt idx="4650">
                  <c:v>-0.26406000000000002</c:v>
                </c:pt>
                <c:pt idx="4651">
                  <c:v>-0.26407000000000003</c:v>
                </c:pt>
                <c:pt idx="4652">
                  <c:v>-0.26407000000000003</c:v>
                </c:pt>
                <c:pt idx="4653">
                  <c:v>-0.26407000000000003</c:v>
                </c:pt>
                <c:pt idx="4654">
                  <c:v>-0.26407000000000003</c:v>
                </c:pt>
                <c:pt idx="4655">
                  <c:v>-0.26407999999999998</c:v>
                </c:pt>
                <c:pt idx="4656">
                  <c:v>-0.26407999999999998</c:v>
                </c:pt>
                <c:pt idx="4657">
                  <c:v>-0.26408999999999999</c:v>
                </c:pt>
                <c:pt idx="4658">
                  <c:v>-0.26408999999999999</c:v>
                </c:pt>
                <c:pt idx="4659">
                  <c:v>-0.2641</c:v>
                </c:pt>
                <c:pt idx="4660">
                  <c:v>-0.26411000000000001</c:v>
                </c:pt>
                <c:pt idx="4661">
                  <c:v>-0.26412000000000002</c:v>
                </c:pt>
                <c:pt idx="4662">
                  <c:v>-0.26412999999999998</c:v>
                </c:pt>
                <c:pt idx="4663">
                  <c:v>-0.26413999999999999</c:v>
                </c:pt>
                <c:pt idx="4664">
                  <c:v>-0.26415</c:v>
                </c:pt>
                <c:pt idx="4665">
                  <c:v>-0.26416000000000001</c:v>
                </c:pt>
                <c:pt idx="4666">
                  <c:v>-0.26417000000000002</c:v>
                </c:pt>
                <c:pt idx="4667">
                  <c:v>-0.26418999999999998</c:v>
                </c:pt>
                <c:pt idx="4668">
                  <c:v>-0.26419999999999999</c:v>
                </c:pt>
                <c:pt idx="4669">
                  <c:v>-0.26421</c:v>
                </c:pt>
                <c:pt idx="4670">
                  <c:v>-0.26422000000000001</c:v>
                </c:pt>
                <c:pt idx="4671">
                  <c:v>-0.26423000000000002</c:v>
                </c:pt>
                <c:pt idx="4672">
                  <c:v>-0.26423999999999997</c:v>
                </c:pt>
                <c:pt idx="4673">
                  <c:v>-0.26424999999999998</c:v>
                </c:pt>
                <c:pt idx="4674">
                  <c:v>-0.26425999999999999</c:v>
                </c:pt>
                <c:pt idx="4675">
                  <c:v>-0.26427</c:v>
                </c:pt>
                <c:pt idx="4676">
                  <c:v>-0.26429000000000002</c:v>
                </c:pt>
                <c:pt idx="4677">
                  <c:v>-0.26429999999999998</c:v>
                </c:pt>
                <c:pt idx="4678">
                  <c:v>-0.26432</c:v>
                </c:pt>
                <c:pt idx="4679">
                  <c:v>-0.26433000000000001</c:v>
                </c:pt>
                <c:pt idx="4680">
                  <c:v>-0.26434999999999997</c:v>
                </c:pt>
                <c:pt idx="4681">
                  <c:v>-0.26436999999999999</c:v>
                </c:pt>
                <c:pt idx="4682">
                  <c:v>-0.26440000000000002</c:v>
                </c:pt>
                <c:pt idx="4683">
                  <c:v>-0.26441999999999999</c:v>
                </c:pt>
                <c:pt idx="4684">
                  <c:v>-0.26444000000000001</c:v>
                </c:pt>
                <c:pt idx="4685">
                  <c:v>-0.26445999999999997</c:v>
                </c:pt>
                <c:pt idx="4686">
                  <c:v>-0.26449</c:v>
                </c:pt>
                <c:pt idx="4687">
                  <c:v>-0.26451000000000002</c:v>
                </c:pt>
                <c:pt idx="4688">
                  <c:v>-0.26454</c:v>
                </c:pt>
                <c:pt idx="4689">
                  <c:v>-0.26456000000000002</c:v>
                </c:pt>
                <c:pt idx="4690">
                  <c:v>-0.26458999999999999</c:v>
                </c:pt>
                <c:pt idx="4691">
                  <c:v>-0.26461000000000001</c:v>
                </c:pt>
                <c:pt idx="4692">
                  <c:v>-0.26463999999999999</c:v>
                </c:pt>
                <c:pt idx="4693">
                  <c:v>-0.26467000000000002</c:v>
                </c:pt>
                <c:pt idx="4694">
                  <c:v>-0.26468999999999998</c:v>
                </c:pt>
                <c:pt idx="4695">
                  <c:v>-0.26472000000000001</c:v>
                </c:pt>
                <c:pt idx="4696">
                  <c:v>-0.26473999999999998</c:v>
                </c:pt>
                <c:pt idx="4697">
                  <c:v>-0.26477000000000001</c:v>
                </c:pt>
                <c:pt idx="4698">
                  <c:v>-0.26479000000000003</c:v>
                </c:pt>
                <c:pt idx="4699">
                  <c:v>-0.26480999999999999</c:v>
                </c:pt>
                <c:pt idx="4700">
                  <c:v>-0.26484000000000002</c:v>
                </c:pt>
                <c:pt idx="4701">
                  <c:v>-0.26486999999999999</c:v>
                </c:pt>
                <c:pt idx="4702">
                  <c:v>-0.26489000000000001</c:v>
                </c:pt>
                <c:pt idx="4703">
                  <c:v>-0.26491999999999999</c:v>
                </c:pt>
                <c:pt idx="4704">
                  <c:v>-0.26495000000000002</c:v>
                </c:pt>
                <c:pt idx="4705">
                  <c:v>-0.26496999999999998</c:v>
                </c:pt>
                <c:pt idx="4706">
                  <c:v>-0.26500000000000001</c:v>
                </c:pt>
                <c:pt idx="4707">
                  <c:v>-0.26501999999999998</c:v>
                </c:pt>
                <c:pt idx="4708">
                  <c:v>-0.26505000000000001</c:v>
                </c:pt>
                <c:pt idx="4709">
                  <c:v>-0.26507999999999998</c:v>
                </c:pt>
                <c:pt idx="4710">
                  <c:v>-0.2651</c:v>
                </c:pt>
                <c:pt idx="4711">
                  <c:v>-0.26512999999999998</c:v>
                </c:pt>
                <c:pt idx="4712">
                  <c:v>-0.26515</c:v>
                </c:pt>
                <c:pt idx="4713">
                  <c:v>-0.26518000000000003</c:v>
                </c:pt>
                <c:pt idx="4714">
                  <c:v>-0.26519999999999999</c:v>
                </c:pt>
                <c:pt idx="4715">
                  <c:v>-0.26523000000000002</c:v>
                </c:pt>
                <c:pt idx="4716">
                  <c:v>-0.26526</c:v>
                </c:pt>
                <c:pt idx="4717">
                  <c:v>-0.26528000000000002</c:v>
                </c:pt>
                <c:pt idx="4718">
                  <c:v>-0.26530999999999999</c:v>
                </c:pt>
                <c:pt idx="4719">
                  <c:v>-0.26534000000000002</c:v>
                </c:pt>
                <c:pt idx="4720">
                  <c:v>-0.26535999999999998</c:v>
                </c:pt>
                <c:pt idx="4721">
                  <c:v>-0.26539000000000001</c:v>
                </c:pt>
                <c:pt idx="4722">
                  <c:v>-0.26540999999999998</c:v>
                </c:pt>
                <c:pt idx="4723">
                  <c:v>-0.26544000000000001</c:v>
                </c:pt>
                <c:pt idx="4724">
                  <c:v>-0.26545999999999997</c:v>
                </c:pt>
                <c:pt idx="4725">
                  <c:v>-0.26549</c:v>
                </c:pt>
                <c:pt idx="4726">
                  <c:v>-0.26551000000000002</c:v>
                </c:pt>
                <c:pt idx="4727">
                  <c:v>-0.26552999999999999</c:v>
                </c:pt>
                <c:pt idx="4728">
                  <c:v>-0.26555000000000001</c:v>
                </c:pt>
                <c:pt idx="4729">
                  <c:v>-0.26557999999999998</c:v>
                </c:pt>
                <c:pt idx="4730">
                  <c:v>-0.2656</c:v>
                </c:pt>
                <c:pt idx="4731">
                  <c:v>-0.26562000000000002</c:v>
                </c:pt>
                <c:pt idx="4732">
                  <c:v>-0.26563999999999999</c:v>
                </c:pt>
                <c:pt idx="4733">
                  <c:v>-0.26566000000000001</c:v>
                </c:pt>
                <c:pt idx="4734">
                  <c:v>-0.26568000000000003</c:v>
                </c:pt>
                <c:pt idx="4735">
                  <c:v>-0.26569999999999999</c:v>
                </c:pt>
                <c:pt idx="4736">
                  <c:v>-0.26572000000000001</c:v>
                </c:pt>
                <c:pt idx="4737">
                  <c:v>-0.26573999999999998</c:v>
                </c:pt>
                <c:pt idx="4738">
                  <c:v>-0.26576</c:v>
                </c:pt>
                <c:pt idx="4739">
                  <c:v>-0.26578000000000002</c:v>
                </c:pt>
                <c:pt idx="4740">
                  <c:v>-0.26579999999999998</c:v>
                </c:pt>
                <c:pt idx="4741">
                  <c:v>-0.26583000000000001</c:v>
                </c:pt>
                <c:pt idx="4742">
                  <c:v>-0.26584999999999998</c:v>
                </c:pt>
                <c:pt idx="4743">
                  <c:v>-0.26588000000000001</c:v>
                </c:pt>
                <c:pt idx="4744">
                  <c:v>-0.26590999999999998</c:v>
                </c:pt>
                <c:pt idx="4745">
                  <c:v>-0.26593</c:v>
                </c:pt>
                <c:pt idx="4746">
                  <c:v>-0.26595999999999997</c:v>
                </c:pt>
                <c:pt idx="4747">
                  <c:v>-0.26599</c:v>
                </c:pt>
                <c:pt idx="4748">
                  <c:v>-0.26601000000000002</c:v>
                </c:pt>
                <c:pt idx="4749">
                  <c:v>-0.26604</c:v>
                </c:pt>
                <c:pt idx="4750">
                  <c:v>-0.26606000000000002</c:v>
                </c:pt>
                <c:pt idx="4751">
                  <c:v>-0.26607999999999998</c:v>
                </c:pt>
                <c:pt idx="4752">
                  <c:v>-0.26611000000000001</c:v>
                </c:pt>
                <c:pt idx="4753">
                  <c:v>-0.26612999999999998</c:v>
                </c:pt>
                <c:pt idx="4754">
                  <c:v>-0.26615</c:v>
                </c:pt>
                <c:pt idx="4755">
                  <c:v>-0.26617000000000002</c:v>
                </c:pt>
                <c:pt idx="4756">
                  <c:v>-0.26618999999999998</c:v>
                </c:pt>
                <c:pt idx="4757">
                  <c:v>-0.26622000000000001</c:v>
                </c:pt>
                <c:pt idx="4758">
                  <c:v>-0.26623999999999998</c:v>
                </c:pt>
                <c:pt idx="4759">
                  <c:v>-0.26626</c:v>
                </c:pt>
                <c:pt idx="4760">
                  <c:v>-0.26628000000000002</c:v>
                </c:pt>
                <c:pt idx="4761">
                  <c:v>-0.26630999999999999</c:v>
                </c:pt>
                <c:pt idx="4762">
                  <c:v>-0.26633000000000001</c:v>
                </c:pt>
                <c:pt idx="4763">
                  <c:v>-0.26634999999999998</c:v>
                </c:pt>
                <c:pt idx="4764">
                  <c:v>-0.26637</c:v>
                </c:pt>
                <c:pt idx="4765">
                  <c:v>-0.26639000000000002</c:v>
                </c:pt>
                <c:pt idx="4766">
                  <c:v>-0.26640999999999998</c:v>
                </c:pt>
                <c:pt idx="4767">
                  <c:v>-0.26643</c:v>
                </c:pt>
                <c:pt idx="4768">
                  <c:v>-0.26645000000000002</c:v>
                </c:pt>
                <c:pt idx="4769">
                  <c:v>-0.26646999999999998</c:v>
                </c:pt>
                <c:pt idx="4770">
                  <c:v>-0.26649</c:v>
                </c:pt>
                <c:pt idx="4771">
                  <c:v>-0.26651000000000002</c:v>
                </c:pt>
                <c:pt idx="4772">
                  <c:v>-0.26652999999999999</c:v>
                </c:pt>
                <c:pt idx="4773">
                  <c:v>-0.26655000000000001</c:v>
                </c:pt>
                <c:pt idx="4774">
                  <c:v>-0.26656999999999997</c:v>
                </c:pt>
                <c:pt idx="4775">
                  <c:v>-0.26658999999999999</c:v>
                </c:pt>
                <c:pt idx="4776">
                  <c:v>-0.26662000000000002</c:v>
                </c:pt>
                <c:pt idx="4777">
                  <c:v>-0.26663999999999999</c:v>
                </c:pt>
                <c:pt idx="4778">
                  <c:v>-0.26666000000000001</c:v>
                </c:pt>
                <c:pt idx="4779">
                  <c:v>-0.26667999999999997</c:v>
                </c:pt>
                <c:pt idx="4780">
                  <c:v>-0.26669999999999999</c:v>
                </c:pt>
                <c:pt idx="4781">
                  <c:v>-0.26672000000000001</c:v>
                </c:pt>
                <c:pt idx="4782">
                  <c:v>-0.26673999999999998</c:v>
                </c:pt>
                <c:pt idx="4783">
                  <c:v>-0.26677000000000001</c:v>
                </c:pt>
                <c:pt idx="4784">
                  <c:v>-0.26679000000000003</c:v>
                </c:pt>
                <c:pt idx="4785">
                  <c:v>-0.26680999999999999</c:v>
                </c:pt>
                <c:pt idx="4786">
                  <c:v>-0.26682</c:v>
                </c:pt>
                <c:pt idx="4787">
                  <c:v>-0.26684000000000002</c:v>
                </c:pt>
                <c:pt idx="4788">
                  <c:v>-0.26685999999999999</c:v>
                </c:pt>
                <c:pt idx="4789">
                  <c:v>-0.26687</c:v>
                </c:pt>
                <c:pt idx="4790">
                  <c:v>-0.26689000000000002</c:v>
                </c:pt>
                <c:pt idx="4791">
                  <c:v>-0.26690000000000003</c:v>
                </c:pt>
                <c:pt idx="4792">
                  <c:v>-0.26691999999999999</c:v>
                </c:pt>
                <c:pt idx="4793">
                  <c:v>-0.26693</c:v>
                </c:pt>
                <c:pt idx="4794">
                  <c:v>-0.26694000000000001</c:v>
                </c:pt>
                <c:pt idx="4795">
                  <c:v>-0.26695999999999998</c:v>
                </c:pt>
                <c:pt idx="4796">
                  <c:v>-0.26696999999999999</c:v>
                </c:pt>
                <c:pt idx="4797">
                  <c:v>-0.26699000000000001</c:v>
                </c:pt>
                <c:pt idx="4798">
                  <c:v>-0.26700000000000002</c:v>
                </c:pt>
                <c:pt idx="4799">
                  <c:v>-0.26701000000000003</c:v>
                </c:pt>
                <c:pt idx="4800">
                  <c:v>-0.26701999999999998</c:v>
                </c:pt>
                <c:pt idx="4801">
                  <c:v>-0.26702999999999999</c:v>
                </c:pt>
                <c:pt idx="4802">
                  <c:v>-0.26704</c:v>
                </c:pt>
                <c:pt idx="4803">
                  <c:v>-0.26705000000000001</c:v>
                </c:pt>
                <c:pt idx="4804">
                  <c:v>-0.26706000000000002</c:v>
                </c:pt>
                <c:pt idx="4805">
                  <c:v>-0.26706999999999997</c:v>
                </c:pt>
                <c:pt idx="4806">
                  <c:v>-0.26707999999999998</c:v>
                </c:pt>
                <c:pt idx="4807">
                  <c:v>-0.26708999999999999</c:v>
                </c:pt>
                <c:pt idx="4808">
                  <c:v>-0.26711000000000001</c:v>
                </c:pt>
                <c:pt idx="4809">
                  <c:v>-0.26712000000000002</c:v>
                </c:pt>
                <c:pt idx="4810">
                  <c:v>-0.26712999999999998</c:v>
                </c:pt>
                <c:pt idx="4811">
                  <c:v>-0.26713999999999999</c:v>
                </c:pt>
                <c:pt idx="4812">
                  <c:v>-0.26715</c:v>
                </c:pt>
                <c:pt idx="4813">
                  <c:v>-0.26717000000000002</c:v>
                </c:pt>
                <c:pt idx="4814">
                  <c:v>-0.26717999999999997</c:v>
                </c:pt>
                <c:pt idx="4815">
                  <c:v>-0.26718999999999998</c:v>
                </c:pt>
                <c:pt idx="4816">
                  <c:v>-0.26719999999999999</c:v>
                </c:pt>
                <c:pt idx="4817">
                  <c:v>-0.26721</c:v>
                </c:pt>
                <c:pt idx="4818">
                  <c:v>-0.26723000000000002</c:v>
                </c:pt>
                <c:pt idx="4819">
                  <c:v>-0.26723999999999998</c:v>
                </c:pt>
                <c:pt idx="4820">
                  <c:v>-0.26724999999999999</c:v>
                </c:pt>
                <c:pt idx="4821">
                  <c:v>-0.26726</c:v>
                </c:pt>
                <c:pt idx="4822">
                  <c:v>-0.26726</c:v>
                </c:pt>
                <c:pt idx="4823">
                  <c:v>-0.26727000000000001</c:v>
                </c:pt>
                <c:pt idx="4824">
                  <c:v>-0.26728000000000002</c:v>
                </c:pt>
                <c:pt idx="4825">
                  <c:v>-0.26728000000000002</c:v>
                </c:pt>
                <c:pt idx="4826">
                  <c:v>-0.26728000000000002</c:v>
                </c:pt>
                <c:pt idx="4827">
                  <c:v>-0.26728000000000002</c:v>
                </c:pt>
                <c:pt idx="4828">
                  <c:v>-0.26729000000000003</c:v>
                </c:pt>
                <c:pt idx="4829">
                  <c:v>-0.26729000000000003</c:v>
                </c:pt>
                <c:pt idx="4830">
                  <c:v>-0.26729000000000003</c:v>
                </c:pt>
                <c:pt idx="4831">
                  <c:v>-0.26729000000000003</c:v>
                </c:pt>
                <c:pt idx="4832">
                  <c:v>-0.26729000000000003</c:v>
                </c:pt>
                <c:pt idx="4833">
                  <c:v>-0.26729999999999998</c:v>
                </c:pt>
                <c:pt idx="4834">
                  <c:v>-0.26729999999999998</c:v>
                </c:pt>
                <c:pt idx="4835">
                  <c:v>-0.26729999999999998</c:v>
                </c:pt>
                <c:pt idx="4836">
                  <c:v>-0.26729999999999998</c:v>
                </c:pt>
                <c:pt idx="4837">
                  <c:v>-0.26729999999999998</c:v>
                </c:pt>
                <c:pt idx="4838">
                  <c:v>-0.26729999999999998</c:v>
                </c:pt>
                <c:pt idx="4839">
                  <c:v>-0.26730999999999999</c:v>
                </c:pt>
                <c:pt idx="4840">
                  <c:v>-0.26730999999999999</c:v>
                </c:pt>
                <c:pt idx="4841">
                  <c:v>-0.26732</c:v>
                </c:pt>
                <c:pt idx="4842">
                  <c:v>-0.26732</c:v>
                </c:pt>
                <c:pt idx="4843">
                  <c:v>-0.26733000000000001</c:v>
                </c:pt>
                <c:pt idx="4844">
                  <c:v>-0.26733000000000001</c:v>
                </c:pt>
                <c:pt idx="4845">
                  <c:v>-0.26734000000000002</c:v>
                </c:pt>
                <c:pt idx="4846">
                  <c:v>-0.26734000000000002</c:v>
                </c:pt>
                <c:pt idx="4847">
                  <c:v>-0.26734999999999998</c:v>
                </c:pt>
                <c:pt idx="4848">
                  <c:v>-0.26734999999999998</c:v>
                </c:pt>
                <c:pt idx="4849">
                  <c:v>-0.26734999999999998</c:v>
                </c:pt>
                <c:pt idx="4850">
                  <c:v>-0.26734999999999998</c:v>
                </c:pt>
                <c:pt idx="4851">
                  <c:v>-0.26735999999999999</c:v>
                </c:pt>
                <c:pt idx="4852">
                  <c:v>-0.26735999999999999</c:v>
                </c:pt>
                <c:pt idx="4853">
                  <c:v>-0.26735999999999999</c:v>
                </c:pt>
                <c:pt idx="4854">
                  <c:v>-0.26735999999999999</c:v>
                </c:pt>
                <c:pt idx="4855">
                  <c:v>-0.26735999999999999</c:v>
                </c:pt>
                <c:pt idx="4856">
                  <c:v>-0.26735999999999999</c:v>
                </c:pt>
                <c:pt idx="4857">
                  <c:v>-0.26735999999999999</c:v>
                </c:pt>
                <c:pt idx="4858">
                  <c:v>-0.26735999999999999</c:v>
                </c:pt>
                <c:pt idx="4859">
                  <c:v>-0.26734999999999998</c:v>
                </c:pt>
                <c:pt idx="4860">
                  <c:v>-0.26734999999999998</c:v>
                </c:pt>
                <c:pt idx="4861">
                  <c:v>-0.26734000000000002</c:v>
                </c:pt>
                <c:pt idx="4862">
                  <c:v>-0.26734000000000002</c:v>
                </c:pt>
                <c:pt idx="4863">
                  <c:v>-0.26733000000000001</c:v>
                </c:pt>
                <c:pt idx="4864">
                  <c:v>-0.26733000000000001</c:v>
                </c:pt>
                <c:pt idx="4865">
                  <c:v>-0.26733000000000001</c:v>
                </c:pt>
                <c:pt idx="4866">
                  <c:v>-0.26733000000000001</c:v>
                </c:pt>
                <c:pt idx="4867">
                  <c:v>-0.26733000000000001</c:v>
                </c:pt>
                <c:pt idx="4868">
                  <c:v>-0.26733000000000001</c:v>
                </c:pt>
                <c:pt idx="4869">
                  <c:v>-0.26733000000000001</c:v>
                </c:pt>
                <c:pt idx="4870">
                  <c:v>-0.26733000000000001</c:v>
                </c:pt>
                <c:pt idx="4871">
                  <c:v>-0.26733000000000001</c:v>
                </c:pt>
                <c:pt idx="4872">
                  <c:v>-0.26733000000000001</c:v>
                </c:pt>
                <c:pt idx="4873">
                  <c:v>-0.26733000000000001</c:v>
                </c:pt>
                <c:pt idx="4874">
                  <c:v>-0.26733000000000001</c:v>
                </c:pt>
                <c:pt idx="4875">
                  <c:v>-0.26733000000000001</c:v>
                </c:pt>
                <c:pt idx="4876">
                  <c:v>-0.26733000000000001</c:v>
                </c:pt>
                <c:pt idx="4877">
                  <c:v>-0.26733000000000001</c:v>
                </c:pt>
                <c:pt idx="4878">
                  <c:v>-0.26734000000000002</c:v>
                </c:pt>
                <c:pt idx="4879">
                  <c:v>-0.26734000000000002</c:v>
                </c:pt>
                <c:pt idx="4880">
                  <c:v>-0.26734000000000002</c:v>
                </c:pt>
                <c:pt idx="4881">
                  <c:v>-0.26734000000000002</c:v>
                </c:pt>
                <c:pt idx="4882">
                  <c:v>-0.26734000000000002</c:v>
                </c:pt>
                <c:pt idx="4883">
                  <c:v>-0.26734000000000002</c:v>
                </c:pt>
                <c:pt idx="4884">
                  <c:v>-0.26733000000000001</c:v>
                </c:pt>
                <c:pt idx="4885">
                  <c:v>-0.26733000000000001</c:v>
                </c:pt>
                <c:pt idx="4886">
                  <c:v>-0.26733000000000001</c:v>
                </c:pt>
                <c:pt idx="4887">
                  <c:v>-0.26733000000000001</c:v>
                </c:pt>
                <c:pt idx="4888">
                  <c:v>-0.26733000000000001</c:v>
                </c:pt>
                <c:pt idx="4889">
                  <c:v>-0.26732</c:v>
                </c:pt>
                <c:pt idx="4890">
                  <c:v>-0.26732</c:v>
                </c:pt>
                <c:pt idx="4891">
                  <c:v>-0.26732</c:v>
                </c:pt>
                <c:pt idx="4892">
                  <c:v>-0.26732</c:v>
                </c:pt>
                <c:pt idx="4893">
                  <c:v>-0.26730999999999999</c:v>
                </c:pt>
                <c:pt idx="4894">
                  <c:v>-0.26730999999999999</c:v>
                </c:pt>
                <c:pt idx="4895">
                  <c:v>-0.26730999999999999</c:v>
                </c:pt>
                <c:pt idx="4896">
                  <c:v>-0.26729999999999998</c:v>
                </c:pt>
                <c:pt idx="4897">
                  <c:v>-0.26729999999999998</c:v>
                </c:pt>
                <c:pt idx="4898">
                  <c:v>-0.26729999999999998</c:v>
                </c:pt>
                <c:pt idx="4899">
                  <c:v>-0.26729999999999998</c:v>
                </c:pt>
                <c:pt idx="4900">
                  <c:v>-0.26729999999999998</c:v>
                </c:pt>
                <c:pt idx="4901">
                  <c:v>-0.26729999999999998</c:v>
                </c:pt>
                <c:pt idx="4902">
                  <c:v>-0.26729999999999998</c:v>
                </c:pt>
                <c:pt idx="4903">
                  <c:v>-0.26730999999999999</c:v>
                </c:pt>
                <c:pt idx="4904">
                  <c:v>-0.26730999999999999</c:v>
                </c:pt>
                <c:pt idx="4905">
                  <c:v>-0.26730999999999999</c:v>
                </c:pt>
                <c:pt idx="4906">
                  <c:v>-0.26730999999999999</c:v>
                </c:pt>
                <c:pt idx="4907">
                  <c:v>-0.26730999999999999</c:v>
                </c:pt>
                <c:pt idx="4908">
                  <c:v>-0.26730999999999999</c:v>
                </c:pt>
                <c:pt idx="4909">
                  <c:v>-0.26730999999999999</c:v>
                </c:pt>
                <c:pt idx="4910">
                  <c:v>-0.26730999999999999</c:v>
                </c:pt>
                <c:pt idx="4911">
                  <c:v>-0.26730999999999999</c:v>
                </c:pt>
                <c:pt idx="4912">
                  <c:v>-0.26730999999999999</c:v>
                </c:pt>
                <c:pt idx="4913">
                  <c:v>-0.26730999999999999</c:v>
                </c:pt>
                <c:pt idx="4914">
                  <c:v>-0.26729999999999998</c:v>
                </c:pt>
                <c:pt idx="4915">
                  <c:v>-0.26729999999999998</c:v>
                </c:pt>
                <c:pt idx="4916">
                  <c:v>-0.26729999999999998</c:v>
                </c:pt>
                <c:pt idx="4917">
                  <c:v>-0.26729999999999998</c:v>
                </c:pt>
                <c:pt idx="4918">
                  <c:v>-0.26729000000000003</c:v>
                </c:pt>
                <c:pt idx="4919">
                  <c:v>-0.26729000000000003</c:v>
                </c:pt>
                <c:pt idx="4920">
                  <c:v>-0.26729000000000003</c:v>
                </c:pt>
                <c:pt idx="4921">
                  <c:v>-0.26728000000000002</c:v>
                </c:pt>
                <c:pt idx="4922">
                  <c:v>-0.26728000000000002</c:v>
                </c:pt>
                <c:pt idx="4923">
                  <c:v>-0.26727000000000001</c:v>
                </c:pt>
                <c:pt idx="4924">
                  <c:v>-0.26727000000000001</c:v>
                </c:pt>
                <c:pt idx="4925">
                  <c:v>-0.26727000000000001</c:v>
                </c:pt>
                <c:pt idx="4926">
                  <c:v>-0.26727000000000001</c:v>
                </c:pt>
                <c:pt idx="4927">
                  <c:v>-0.26727000000000001</c:v>
                </c:pt>
                <c:pt idx="4928">
                  <c:v>-0.26727000000000001</c:v>
                </c:pt>
                <c:pt idx="4929">
                  <c:v>-0.26726</c:v>
                </c:pt>
                <c:pt idx="4930">
                  <c:v>-0.26726</c:v>
                </c:pt>
                <c:pt idx="4931">
                  <c:v>-0.26726</c:v>
                </c:pt>
                <c:pt idx="4932">
                  <c:v>-0.26726</c:v>
                </c:pt>
                <c:pt idx="4933">
                  <c:v>-0.26724999999999999</c:v>
                </c:pt>
                <c:pt idx="4934">
                  <c:v>-0.26723999999999998</c:v>
                </c:pt>
                <c:pt idx="4935">
                  <c:v>-0.26723000000000002</c:v>
                </c:pt>
                <c:pt idx="4936">
                  <c:v>-0.26722000000000001</c:v>
                </c:pt>
                <c:pt idx="4937">
                  <c:v>-0.26721</c:v>
                </c:pt>
                <c:pt idx="4938">
                  <c:v>-0.26719999999999999</c:v>
                </c:pt>
                <c:pt idx="4939">
                  <c:v>-0.26718999999999998</c:v>
                </c:pt>
                <c:pt idx="4940">
                  <c:v>-0.26717999999999997</c:v>
                </c:pt>
                <c:pt idx="4941">
                  <c:v>-0.26717000000000002</c:v>
                </c:pt>
                <c:pt idx="4942">
                  <c:v>-0.26716000000000001</c:v>
                </c:pt>
                <c:pt idx="4943">
                  <c:v>-0.26715</c:v>
                </c:pt>
                <c:pt idx="4944">
                  <c:v>-0.26713999999999999</c:v>
                </c:pt>
                <c:pt idx="4945">
                  <c:v>-0.26713999999999999</c:v>
                </c:pt>
                <c:pt idx="4946">
                  <c:v>-0.26712999999999998</c:v>
                </c:pt>
                <c:pt idx="4947">
                  <c:v>-0.26712000000000002</c:v>
                </c:pt>
                <c:pt idx="4948">
                  <c:v>-0.26711000000000001</c:v>
                </c:pt>
                <c:pt idx="4949">
                  <c:v>-0.26711000000000001</c:v>
                </c:pt>
                <c:pt idx="4950">
                  <c:v>-0.2671</c:v>
                </c:pt>
                <c:pt idx="4951">
                  <c:v>-0.26708999999999999</c:v>
                </c:pt>
                <c:pt idx="4952">
                  <c:v>-0.26708999999999999</c:v>
                </c:pt>
                <c:pt idx="4953">
                  <c:v>-0.26707999999999998</c:v>
                </c:pt>
                <c:pt idx="4954">
                  <c:v>-0.26706999999999997</c:v>
                </c:pt>
                <c:pt idx="4955">
                  <c:v>-0.26706999999999997</c:v>
                </c:pt>
                <c:pt idx="4956">
                  <c:v>-0.26706000000000002</c:v>
                </c:pt>
                <c:pt idx="4957">
                  <c:v>-0.26705000000000001</c:v>
                </c:pt>
                <c:pt idx="4958">
                  <c:v>-0.26704</c:v>
                </c:pt>
                <c:pt idx="4959">
                  <c:v>-0.26702999999999999</c:v>
                </c:pt>
                <c:pt idx="4960">
                  <c:v>-0.26701999999999998</c:v>
                </c:pt>
                <c:pt idx="4961">
                  <c:v>-0.26701000000000003</c:v>
                </c:pt>
                <c:pt idx="4962">
                  <c:v>-0.26700000000000002</c:v>
                </c:pt>
                <c:pt idx="4963">
                  <c:v>-0.26699000000000001</c:v>
                </c:pt>
                <c:pt idx="4964">
                  <c:v>-0.26698</c:v>
                </c:pt>
                <c:pt idx="4965">
                  <c:v>-0.26696999999999999</c:v>
                </c:pt>
                <c:pt idx="4966">
                  <c:v>-0.26695999999999998</c:v>
                </c:pt>
                <c:pt idx="4967">
                  <c:v>-0.26694000000000001</c:v>
                </c:pt>
                <c:pt idx="4968">
                  <c:v>-0.26693</c:v>
                </c:pt>
                <c:pt idx="4969">
                  <c:v>-0.26691999999999999</c:v>
                </c:pt>
                <c:pt idx="4970">
                  <c:v>-0.26690000000000003</c:v>
                </c:pt>
                <c:pt idx="4971">
                  <c:v>-0.26689000000000002</c:v>
                </c:pt>
                <c:pt idx="4972">
                  <c:v>-0.26687</c:v>
                </c:pt>
                <c:pt idx="4973">
                  <c:v>-0.26685999999999999</c:v>
                </c:pt>
                <c:pt idx="4974">
                  <c:v>-0.26684999999999998</c:v>
                </c:pt>
                <c:pt idx="4975">
                  <c:v>-0.26683000000000001</c:v>
                </c:pt>
                <c:pt idx="4976">
                  <c:v>-0.26683000000000001</c:v>
                </c:pt>
                <c:pt idx="4977">
                  <c:v>-0.26682</c:v>
                </c:pt>
                <c:pt idx="4978">
                  <c:v>-0.26682</c:v>
                </c:pt>
                <c:pt idx="4979">
                  <c:v>-0.26680999999999999</c:v>
                </c:pt>
                <c:pt idx="4980">
                  <c:v>-0.26680999999999999</c:v>
                </c:pt>
                <c:pt idx="4981">
                  <c:v>-0.26680999999999999</c:v>
                </c:pt>
                <c:pt idx="4982">
                  <c:v>-0.26679999999999998</c:v>
                </c:pt>
                <c:pt idx="4983">
                  <c:v>-0.26679999999999998</c:v>
                </c:pt>
                <c:pt idx="4984">
                  <c:v>-0.26679000000000003</c:v>
                </c:pt>
                <c:pt idx="4985">
                  <c:v>-0.26678000000000002</c:v>
                </c:pt>
                <c:pt idx="4986">
                  <c:v>-0.26678000000000002</c:v>
                </c:pt>
                <c:pt idx="4987">
                  <c:v>-0.26677000000000001</c:v>
                </c:pt>
                <c:pt idx="4988">
                  <c:v>-0.26677000000000001</c:v>
                </c:pt>
                <c:pt idx="4989">
                  <c:v>-0.26676</c:v>
                </c:pt>
                <c:pt idx="4990">
                  <c:v>-0.26674999999999999</c:v>
                </c:pt>
                <c:pt idx="4991">
                  <c:v>-0.26674999999999999</c:v>
                </c:pt>
                <c:pt idx="4992">
                  <c:v>-0.26673999999999998</c:v>
                </c:pt>
                <c:pt idx="4993">
                  <c:v>-0.26673000000000002</c:v>
                </c:pt>
                <c:pt idx="4994">
                  <c:v>-0.26672000000000001</c:v>
                </c:pt>
                <c:pt idx="4995">
                  <c:v>-0.26671</c:v>
                </c:pt>
                <c:pt idx="4996">
                  <c:v>-0.26669999999999999</c:v>
                </c:pt>
                <c:pt idx="4997">
                  <c:v>-0.26668999999999998</c:v>
                </c:pt>
                <c:pt idx="4998">
                  <c:v>-0.26667999999999997</c:v>
                </c:pt>
                <c:pt idx="4999">
                  <c:v>-0.26667000000000002</c:v>
                </c:pt>
                <c:pt idx="5000">
                  <c:v>-0.26666000000000001</c:v>
                </c:pt>
                <c:pt idx="5001">
                  <c:v>-0.26665</c:v>
                </c:pt>
                <c:pt idx="5002">
                  <c:v>-0.26665</c:v>
                </c:pt>
                <c:pt idx="5003">
                  <c:v>-0.26663999999999999</c:v>
                </c:pt>
                <c:pt idx="5004">
                  <c:v>-0.26662999999999998</c:v>
                </c:pt>
                <c:pt idx="5005">
                  <c:v>-0.26662999999999998</c:v>
                </c:pt>
                <c:pt idx="5006">
                  <c:v>-0.26662000000000002</c:v>
                </c:pt>
                <c:pt idx="5007">
                  <c:v>-0.26661000000000001</c:v>
                </c:pt>
                <c:pt idx="5008">
                  <c:v>-0.2666</c:v>
                </c:pt>
                <c:pt idx="5009">
                  <c:v>-0.26658999999999999</c:v>
                </c:pt>
                <c:pt idx="5010">
                  <c:v>-0.26658999999999999</c:v>
                </c:pt>
                <c:pt idx="5011">
                  <c:v>-0.26657999999999998</c:v>
                </c:pt>
                <c:pt idx="5012">
                  <c:v>-0.26656999999999997</c:v>
                </c:pt>
                <c:pt idx="5013">
                  <c:v>-0.26656000000000002</c:v>
                </c:pt>
                <c:pt idx="5014">
                  <c:v>-0.26655000000000001</c:v>
                </c:pt>
                <c:pt idx="5015">
                  <c:v>-0.26654</c:v>
                </c:pt>
                <c:pt idx="5016">
                  <c:v>-0.26652999999999999</c:v>
                </c:pt>
                <c:pt idx="5017">
                  <c:v>-0.26651999999999998</c:v>
                </c:pt>
                <c:pt idx="5018">
                  <c:v>-0.26650000000000001</c:v>
                </c:pt>
                <c:pt idx="5019">
                  <c:v>-0.26649</c:v>
                </c:pt>
                <c:pt idx="5020">
                  <c:v>-0.26647999999999999</c:v>
                </c:pt>
                <c:pt idx="5021">
                  <c:v>-0.26646999999999998</c:v>
                </c:pt>
                <c:pt idx="5022">
                  <c:v>-0.26645999999999997</c:v>
                </c:pt>
                <c:pt idx="5023">
                  <c:v>-0.26645000000000002</c:v>
                </c:pt>
                <c:pt idx="5024">
                  <c:v>-0.26644000000000001</c:v>
                </c:pt>
                <c:pt idx="5025">
                  <c:v>-0.26643</c:v>
                </c:pt>
                <c:pt idx="5026">
                  <c:v>-0.26641999999999999</c:v>
                </c:pt>
                <c:pt idx="5027">
                  <c:v>-0.26640000000000003</c:v>
                </c:pt>
                <c:pt idx="5028">
                  <c:v>-0.26639000000000002</c:v>
                </c:pt>
                <c:pt idx="5029">
                  <c:v>-0.26637</c:v>
                </c:pt>
                <c:pt idx="5030">
                  <c:v>-0.26634999999999998</c:v>
                </c:pt>
                <c:pt idx="5031">
                  <c:v>-0.26633000000000001</c:v>
                </c:pt>
                <c:pt idx="5032">
                  <c:v>-0.26630999999999999</c:v>
                </c:pt>
                <c:pt idx="5033">
                  <c:v>-0.26629000000000003</c:v>
                </c:pt>
                <c:pt idx="5034">
                  <c:v>-0.26627000000000001</c:v>
                </c:pt>
                <c:pt idx="5035">
                  <c:v>-0.26626</c:v>
                </c:pt>
                <c:pt idx="5036">
                  <c:v>-0.26623999999999998</c:v>
                </c:pt>
                <c:pt idx="5037">
                  <c:v>-0.26622000000000001</c:v>
                </c:pt>
                <c:pt idx="5038">
                  <c:v>-0.26621</c:v>
                </c:pt>
                <c:pt idx="5039">
                  <c:v>-0.26618999999999998</c:v>
                </c:pt>
                <c:pt idx="5040">
                  <c:v>-0.26618000000000003</c:v>
                </c:pt>
                <c:pt idx="5041">
                  <c:v>-0.26616000000000001</c:v>
                </c:pt>
                <c:pt idx="5042">
                  <c:v>-0.26613999999999999</c:v>
                </c:pt>
                <c:pt idx="5043">
                  <c:v>-0.26612999999999998</c:v>
                </c:pt>
                <c:pt idx="5044">
                  <c:v>-0.26611000000000001</c:v>
                </c:pt>
                <c:pt idx="5045">
                  <c:v>-0.26608999999999999</c:v>
                </c:pt>
                <c:pt idx="5046">
                  <c:v>-0.26607999999999998</c:v>
                </c:pt>
                <c:pt idx="5047">
                  <c:v>-0.26606000000000002</c:v>
                </c:pt>
                <c:pt idx="5048">
                  <c:v>-0.26605000000000001</c:v>
                </c:pt>
                <c:pt idx="5049">
                  <c:v>-0.26602999999999999</c:v>
                </c:pt>
                <c:pt idx="5050">
                  <c:v>-0.26601000000000002</c:v>
                </c:pt>
                <c:pt idx="5051">
                  <c:v>-0.26600000000000001</c:v>
                </c:pt>
                <c:pt idx="5052">
                  <c:v>-0.26597999999999999</c:v>
                </c:pt>
                <c:pt idx="5053">
                  <c:v>-0.26595999999999997</c:v>
                </c:pt>
                <c:pt idx="5054">
                  <c:v>-0.26594000000000001</c:v>
                </c:pt>
                <c:pt idx="5055">
                  <c:v>-0.26593</c:v>
                </c:pt>
                <c:pt idx="5056">
                  <c:v>-0.26590999999999998</c:v>
                </c:pt>
                <c:pt idx="5057">
                  <c:v>-0.26590000000000003</c:v>
                </c:pt>
                <c:pt idx="5058">
                  <c:v>-0.26588000000000001</c:v>
                </c:pt>
                <c:pt idx="5059">
                  <c:v>-0.26587</c:v>
                </c:pt>
                <c:pt idx="5060">
                  <c:v>-0.26584999999999998</c:v>
                </c:pt>
                <c:pt idx="5061">
                  <c:v>-0.26584000000000002</c:v>
                </c:pt>
                <c:pt idx="5062">
                  <c:v>-0.26582</c:v>
                </c:pt>
                <c:pt idx="5063">
                  <c:v>-0.26579999999999998</c:v>
                </c:pt>
                <c:pt idx="5064">
                  <c:v>-0.26578000000000002</c:v>
                </c:pt>
                <c:pt idx="5065">
                  <c:v>-0.26576</c:v>
                </c:pt>
                <c:pt idx="5066">
                  <c:v>-0.26573000000000002</c:v>
                </c:pt>
                <c:pt idx="5067">
                  <c:v>-0.26571</c:v>
                </c:pt>
                <c:pt idx="5068">
                  <c:v>-0.26568999999999998</c:v>
                </c:pt>
                <c:pt idx="5069">
                  <c:v>-0.26567000000000002</c:v>
                </c:pt>
                <c:pt idx="5070">
                  <c:v>-0.26565</c:v>
                </c:pt>
                <c:pt idx="5071">
                  <c:v>-0.26562999999999998</c:v>
                </c:pt>
                <c:pt idx="5072">
                  <c:v>-0.26562000000000002</c:v>
                </c:pt>
                <c:pt idx="5073">
                  <c:v>-0.26561000000000001</c:v>
                </c:pt>
                <c:pt idx="5074">
                  <c:v>-0.26558999999999999</c:v>
                </c:pt>
                <c:pt idx="5075">
                  <c:v>-0.26557999999999998</c:v>
                </c:pt>
                <c:pt idx="5076">
                  <c:v>-0.26556999999999997</c:v>
                </c:pt>
                <c:pt idx="5077">
                  <c:v>-0.26556000000000002</c:v>
                </c:pt>
                <c:pt idx="5078">
                  <c:v>-0.26556000000000002</c:v>
                </c:pt>
                <c:pt idx="5079">
                  <c:v>-0.26555000000000001</c:v>
                </c:pt>
                <c:pt idx="5080">
                  <c:v>-0.26554</c:v>
                </c:pt>
                <c:pt idx="5081">
                  <c:v>-0.26552999999999999</c:v>
                </c:pt>
                <c:pt idx="5082">
                  <c:v>-0.26551999999999998</c:v>
                </c:pt>
                <c:pt idx="5083">
                  <c:v>-0.26551000000000002</c:v>
                </c:pt>
                <c:pt idx="5084">
                  <c:v>-0.26549</c:v>
                </c:pt>
                <c:pt idx="5085">
                  <c:v>-0.26547999999999999</c:v>
                </c:pt>
                <c:pt idx="5086">
                  <c:v>-0.26546999999999998</c:v>
                </c:pt>
                <c:pt idx="5087">
                  <c:v>-0.26545000000000002</c:v>
                </c:pt>
                <c:pt idx="5088">
                  <c:v>-0.26544000000000001</c:v>
                </c:pt>
                <c:pt idx="5089">
                  <c:v>-0.26541999999999999</c:v>
                </c:pt>
                <c:pt idx="5090">
                  <c:v>-0.26540000000000002</c:v>
                </c:pt>
                <c:pt idx="5091">
                  <c:v>-0.26539000000000001</c:v>
                </c:pt>
                <c:pt idx="5092">
                  <c:v>-0.26536999999999999</c:v>
                </c:pt>
                <c:pt idx="5093">
                  <c:v>-0.26534999999999997</c:v>
                </c:pt>
                <c:pt idx="5094">
                  <c:v>-0.26533000000000001</c:v>
                </c:pt>
                <c:pt idx="5095">
                  <c:v>-0.26530999999999999</c:v>
                </c:pt>
                <c:pt idx="5096">
                  <c:v>-0.26529000000000003</c:v>
                </c:pt>
                <c:pt idx="5097">
                  <c:v>-0.26527000000000001</c:v>
                </c:pt>
                <c:pt idx="5098">
                  <c:v>-0.26524999999999999</c:v>
                </c:pt>
                <c:pt idx="5099">
                  <c:v>-0.26523000000000002</c:v>
                </c:pt>
                <c:pt idx="5100">
                  <c:v>-0.26521</c:v>
                </c:pt>
                <c:pt idx="5101">
                  <c:v>-0.26518999999999998</c:v>
                </c:pt>
                <c:pt idx="5102">
                  <c:v>-0.26516000000000001</c:v>
                </c:pt>
                <c:pt idx="5103">
                  <c:v>-0.26513999999999999</c:v>
                </c:pt>
                <c:pt idx="5104">
                  <c:v>-0.26512000000000002</c:v>
                </c:pt>
                <c:pt idx="5105">
                  <c:v>-0.2651</c:v>
                </c:pt>
                <c:pt idx="5106">
                  <c:v>-0.26507999999999998</c:v>
                </c:pt>
                <c:pt idx="5107">
                  <c:v>-0.26506000000000002</c:v>
                </c:pt>
                <c:pt idx="5108">
                  <c:v>-0.26504</c:v>
                </c:pt>
                <c:pt idx="5109">
                  <c:v>-0.26502999999999999</c:v>
                </c:pt>
                <c:pt idx="5110">
                  <c:v>-0.26501000000000002</c:v>
                </c:pt>
                <c:pt idx="5111">
                  <c:v>-0.26499</c:v>
                </c:pt>
                <c:pt idx="5112">
                  <c:v>-0.26496999999999998</c:v>
                </c:pt>
                <c:pt idx="5113">
                  <c:v>-0.26495000000000002</c:v>
                </c:pt>
                <c:pt idx="5114">
                  <c:v>-0.26493</c:v>
                </c:pt>
                <c:pt idx="5115">
                  <c:v>-0.26490999999999998</c:v>
                </c:pt>
                <c:pt idx="5116">
                  <c:v>-0.26489000000000001</c:v>
                </c:pt>
                <c:pt idx="5117">
                  <c:v>-0.26485999999999998</c:v>
                </c:pt>
                <c:pt idx="5118">
                  <c:v>-0.26484000000000002</c:v>
                </c:pt>
                <c:pt idx="5119">
                  <c:v>-0.26480999999999999</c:v>
                </c:pt>
                <c:pt idx="5120">
                  <c:v>-0.26478000000000002</c:v>
                </c:pt>
                <c:pt idx="5121">
                  <c:v>-0.26476</c:v>
                </c:pt>
                <c:pt idx="5122">
                  <c:v>-0.26473000000000002</c:v>
                </c:pt>
                <c:pt idx="5123">
                  <c:v>-0.26471</c:v>
                </c:pt>
                <c:pt idx="5124">
                  <c:v>-0.26468999999999998</c:v>
                </c:pt>
                <c:pt idx="5125">
                  <c:v>-0.26466000000000001</c:v>
                </c:pt>
                <c:pt idx="5126">
                  <c:v>-0.26463999999999999</c:v>
                </c:pt>
                <c:pt idx="5127">
                  <c:v>-0.26462000000000002</c:v>
                </c:pt>
                <c:pt idx="5128">
                  <c:v>-0.26458999999999999</c:v>
                </c:pt>
                <c:pt idx="5129">
                  <c:v>-0.26457000000000003</c:v>
                </c:pt>
                <c:pt idx="5130">
                  <c:v>-0.26455000000000001</c:v>
                </c:pt>
                <c:pt idx="5131">
                  <c:v>-0.26452999999999999</c:v>
                </c:pt>
                <c:pt idx="5132">
                  <c:v>-0.26451000000000002</c:v>
                </c:pt>
                <c:pt idx="5133">
                  <c:v>-0.26449</c:v>
                </c:pt>
                <c:pt idx="5134">
                  <c:v>-0.26446999999999998</c:v>
                </c:pt>
                <c:pt idx="5135">
                  <c:v>-0.26445999999999997</c:v>
                </c:pt>
                <c:pt idx="5136">
                  <c:v>-0.26444000000000001</c:v>
                </c:pt>
                <c:pt idx="5137">
                  <c:v>-0.26443</c:v>
                </c:pt>
                <c:pt idx="5138">
                  <c:v>-0.26440999999999998</c:v>
                </c:pt>
                <c:pt idx="5139">
                  <c:v>-0.26439000000000001</c:v>
                </c:pt>
                <c:pt idx="5140">
                  <c:v>-0.26438</c:v>
                </c:pt>
                <c:pt idx="5141">
                  <c:v>-0.26435999999999998</c:v>
                </c:pt>
                <c:pt idx="5142">
                  <c:v>-0.26434000000000002</c:v>
                </c:pt>
                <c:pt idx="5143">
                  <c:v>-0.26432</c:v>
                </c:pt>
                <c:pt idx="5144">
                  <c:v>-0.26429999999999998</c:v>
                </c:pt>
                <c:pt idx="5145">
                  <c:v>-0.26428000000000001</c:v>
                </c:pt>
                <c:pt idx="5146">
                  <c:v>-0.26425999999999999</c:v>
                </c:pt>
                <c:pt idx="5147">
                  <c:v>-0.26423999999999997</c:v>
                </c:pt>
                <c:pt idx="5148">
                  <c:v>-0.26422000000000001</c:v>
                </c:pt>
                <c:pt idx="5149">
                  <c:v>-0.26419999999999999</c:v>
                </c:pt>
                <c:pt idx="5150">
                  <c:v>-0.26418000000000003</c:v>
                </c:pt>
                <c:pt idx="5151">
                  <c:v>-0.26416000000000001</c:v>
                </c:pt>
                <c:pt idx="5152">
                  <c:v>-0.26413999999999999</c:v>
                </c:pt>
                <c:pt idx="5153">
                  <c:v>-0.26411000000000001</c:v>
                </c:pt>
                <c:pt idx="5154">
                  <c:v>-0.26408999999999999</c:v>
                </c:pt>
                <c:pt idx="5155">
                  <c:v>-0.26407000000000003</c:v>
                </c:pt>
                <c:pt idx="5156">
                  <c:v>-0.26405000000000001</c:v>
                </c:pt>
                <c:pt idx="5157">
                  <c:v>-0.26402999999999999</c:v>
                </c:pt>
                <c:pt idx="5158">
                  <c:v>-0.26401999999999998</c:v>
                </c:pt>
                <c:pt idx="5159">
                  <c:v>-0.26400000000000001</c:v>
                </c:pt>
                <c:pt idx="5160">
                  <c:v>-0.26397999999999999</c:v>
                </c:pt>
                <c:pt idx="5161">
                  <c:v>-0.26395999999999997</c:v>
                </c:pt>
                <c:pt idx="5162">
                  <c:v>-0.26394000000000001</c:v>
                </c:pt>
                <c:pt idx="5163">
                  <c:v>-0.26391999999999999</c:v>
                </c:pt>
                <c:pt idx="5164">
                  <c:v>-0.26390000000000002</c:v>
                </c:pt>
                <c:pt idx="5165">
                  <c:v>-0.26388</c:v>
                </c:pt>
                <c:pt idx="5166">
                  <c:v>-0.26385999999999998</c:v>
                </c:pt>
                <c:pt idx="5167">
                  <c:v>-0.26384000000000002</c:v>
                </c:pt>
                <c:pt idx="5168">
                  <c:v>-0.26382</c:v>
                </c:pt>
                <c:pt idx="5169">
                  <c:v>-0.26380999999999999</c:v>
                </c:pt>
                <c:pt idx="5170">
                  <c:v>-0.26379000000000002</c:v>
                </c:pt>
                <c:pt idx="5171">
                  <c:v>-0.26377</c:v>
                </c:pt>
                <c:pt idx="5172">
                  <c:v>-0.26374999999999998</c:v>
                </c:pt>
                <c:pt idx="5173">
                  <c:v>-0.26373000000000002</c:v>
                </c:pt>
                <c:pt idx="5174">
                  <c:v>-0.26371</c:v>
                </c:pt>
                <c:pt idx="5175">
                  <c:v>-0.26368000000000003</c:v>
                </c:pt>
                <c:pt idx="5176">
                  <c:v>-0.26366000000000001</c:v>
                </c:pt>
                <c:pt idx="5177">
                  <c:v>-0.26362999999999998</c:v>
                </c:pt>
                <c:pt idx="5178">
                  <c:v>-0.26361000000000001</c:v>
                </c:pt>
                <c:pt idx="5179">
                  <c:v>-0.26357999999999998</c:v>
                </c:pt>
                <c:pt idx="5180">
                  <c:v>-0.26356000000000002</c:v>
                </c:pt>
                <c:pt idx="5181">
                  <c:v>-0.26354</c:v>
                </c:pt>
                <c:pt idx="5182">
                  <c:v>-0.26351999999999998</c:v>
                </c:pt>
                <c:pt idx="5183">
                  <c:v>-0.26350000000000001</c:v>
                </c:pt>
                <c:pt idx="5184">
                  <c:v>-0.26347999999999999</c:v>
                </c:pt>
                <c:pt idx="5185">
                  <c:v>-0.26346000000000003</c:v>
                </c:pt>
                <c:pt idx="5186">
                  <c:v>-0.26344000000000001</c:v>
                </c:pt>
                <c:pt idx="5187">
                  <c:v>-0.26341999999999999</c:v>
                </c:pt>
                <c:pt idx="5188">
                  <c:v>-0.26339000000000001</c:v>
                </c:pt>
                <c:pt idx="5189">
                  <c:v>-0.26336999999999999</c:v>
                </c:pt>
                <c:pt idx="5190">
                  <c:v>-0.26334999999999997</c:v>
                </c:pt>
                <c:pt idx="5191">
                  <c:v>-0.26333000000000001</c:v>
                </c:pt>
                <c:pt idx="5192">
                  <c:v>-0.26330999999999999</c:v>
                </c:pt>
                <c:pt idx="5193">
                  <c:v>-0.26329000000000002</c:v>
                </c:pt>
                <c:pt idx="5194">
                  <c:v>-0.26325999999999999</c:v>
                </c:pt>
                <c:pt idx="5195">
                  <c:v>-0.26323999999999997</c:v>
                </c:pt>
                <c:pt idx="5196">
                  <c:v>-0.26322000000000001</c:v>
                </c:pt>
                <c:pt idx="5197">
                  <c:v>-0.26318999999999998</c:v>
                </c:pt>
                <c:pt idx="5198">
                  <c:v>-0.26317000000000002</c:v>
                </c:pt>
                <c:pt idx="5199">
                  <c:v>-0.26315</c:v>
                </c:pt>
                <c:pt idx="5200">
                  <c:v>-0.26312000000000002</c:v>
                </c:pt>
                <c:pt idx="5201">
                  <c:v>-0.2631</c:v>
                </c:pt>
                <c:pt idx="5202">
                  <c:v>-0.26307000000000003</c:v>
                </c:pt>
                <c:pt idx="5203">
                  <c:v>-0.26305000000000001</c:v>
                </c:pt>
                <c:pt idx="5204">
                  <c:v>-0.26301999999999998</c:v>
                </c:pt>
                <c:pt idx="5205">
                  <c:v>-0.26300000000000001</c:v>
                </c:pt>
                <c:pt idx="5206">
                  <c:v>-0.26296999999999998</c:v>
                </c:pt>
                <c:pt idx="5207">
                  <c:v>-0.26295000000000002</c:v>
                </c:pt>
                <c:pt idx="5208">
                  <c:v>-0.26291999999999999</c:v>
                </c:pt>
                <c:pt idx="5209">
                  <c:v>-0.26289000000000001</c:v>
                </c:pt>
                <c:pt idx="5210">
                  <c:v>-0.26286999999999999</c:v>
                </c:pt>
                <c:pt idx="5211">
                  <c:v>-0.26284000000000002</c:v>
                </c:pt>
                <c:pt idx="5212">
                  <c:v>-0.26280999999999999</c:v>
                </c:pt>
                <c:pt idx="5213">
                  <c:v>-0.26279000000000002</c:v>
                </c:pt>
                <c:pt idx="5214">
                  <c:v>-0.26275999999999999</c:v>
                </c:pt>
                <c:pt idx="5215">
                  <c:v>-0.26273999999999997</c:v>
                </c:pt>
                <c:pt idx="5216">
                  <c:v>-0.26272000000000001</c:v>
                </c:pt>
                <c:pt idx="5217">
                  <c:v>-0.26268999999999998</c:v>
                </c:pt>
                <c:pt idx="5218">
                  <c:v>-0.26267000000000001</c:v>
                </c:pt>
                <c:pt idx="5219">
                  <c:v>-0.26264999999999999</c:v>
                </c:pt>
                <c:pt idx="5220">
                  <c:v>-0.26262000000000002</c:v>
                </c:pt>
                <c:pt idx="5221">
                  <c:v>-0.2626</c:v>
                </c:pt>
                <c:pt idx="5222">
                  <c:v>-0.26257999999999998</c:v>
                </c:pt>
                <c:pt idx="5223">
                  <c:v>-0.26255000000000001</c:v>
                </c:pt>
                <c:pt idx="5224">
                  <c:v>-0.26251999999999998</c:v>
                </c:pt>
                <c:pt idx="5225">
                  <c:v>-0.26249</c:v>
                </c:pt>
                <c:pt idx="5226">
                  <c:v>-0.26246000000000003</c:v>
                </c:pt>
                <c:pt idx="5227">
                  <c:v>-0.26243</c:v>
                </c:pt>
                <c:pt idx="5228">
                  <c:v>-0.26240999999999998</c:v>
                </c:pt>
                <c:pt idx="5229">
                  <c:v>-0.26238</c:v>
                </c:pt>
                <c:pt idx="5230">
                  <c:v>-0.26235000000000003</c:v>
                </c:pt>
                <c:pt idx="5231">
                  <c:v>-0.26233000000000001</c:v>
                </c:pt>
                <c:pt idx="5232">
                  <c:v>-0.26229999999999998</c:v>
                </c:pt>
                <c:pt idx="5233">
                  <c:v>-0.26227</c:v>
                </c:pt>
                <c:pt idx="5234">
                  <c:v>-0.26223999999999997</c:v>
                </c:pt>
                <c:pt idx="5235">
                  <c:v>-0.26221</c:v>
                </c:pt>
                <c:pt idx="5236">
                  <c:v>-0.26218000000000002</c:v>
                </c:pt>
                <c:pt idx="5237">
                  <c:v>-0.26213999999999998</c:v>
                </c:pt>
                <c:pt idx="5238">
                  <c:v>-0.26211000000000001</c:v>
                </c:pt>
                <c:pt idx="5239">
                  <c:v>-0.26207000000000003</c:v>
                </c:pt>
                <c:pt idx="5240">
                  <c:v>-0.26204</c:v>
                </c:pt>
                <c:pt idx="5241">
                  <c:v>-0.26201000000000002</c:v>
                </c:pt>
                <c:pt idx="5242">
                  <c:v>-0.26197999999999999</c:v>
                </c:pt>
                <c:pt idx="5243">
                  <c:v>-0.26196000000000003</c:v>
                </c:pt>
                <c:pt idx="5244">
                  <c:v>-0.26193</c:v>
                </c:pt>
                <c:pt idx="5245">
                  <c:v>-0.26190000000000002</c:v>
                </c:pt>
                <c:pt idx="5246">
                  <c:v>-0.26186999999999999</c:v>
                </c:pt>
                <c:pt idx="5247">
                  <c:v>-0.26184000000000002</c:v>
                </c:pt>
                <c:pt idx="5248">
                  <c:v>-0.26180999999999999</c:v>
                </c:pt>
                <c:pt idx="5249">
                  <c:v>-0.26179000000000002</c:v>
                </c:pt>
                <c:pt idx="5250">
                  <c:v>-0.26175999999999999</c:v>
                </c:pt>
                <c:pt idx="5251">
                  <c:v>-0.26173000000000002</c:v>
                </c:pt>
                <c:pt idx="5252">
                  <c:v>-0.26169999999999999</c:v>
                </c:pt>
                <c:pt idx="5253">
                  <c:v>-0.26167000000000001</c:v>
                </c:pt>
                <c:pt idx="5254">
                  <c:v>-0.26163999999999998</c:v>
                </c:pt>
                <c:pt idx="5255">
                  <c:v>-0.26162000000000002</c:v>
                </c:pt>
                <c:pt idx="5256">
                  <c:v>-0.26158999999999999</c:v>
                </c:pt>
                <c:pt idx="5257">
                  <c:v>-0.26156000000000001</c:v>
                </c:pt>
                <c:pt idx="5258">
                  <c:v>-0.26152999999999998</c:v>
                </c:pt>
                <c:pt idx="5259">
                  <c:v>-0.26150000000000001</c:v>
                </c:pt>
                <c:pt idx="5260">
                  <c:v>-0.26146999999999998</c:v>
                </c:pt>
                <c:pt idx="5261">
                  <c:v>-0.26144000000000001</c:v>
                </c:pt>
                <c:pt idx="5262">
                  <c:v>-0.26140999999999998</c:v>
                </c:pt>
                <c:pt idx="5263">
                  <c:v>-0.26138</c:v>
                </c:pt>
                <c:pt idx="5264">
                  <c:v>-0.26135999999999998</c:v>
                </c:pt>
                <c:pt idx="5265">
                  <c:v>-0.26133000000000001</c:v>
                </c:pt>
                <c:pt idx="5266">
                  <c:v>-0.26129999999999998</c:v>
                </c:pt>
                <c:pt idx="5267">
                  <c:v>-0.26127</c:v>
                </c:pt>
                <c:pt idx="5268">
                  <c:v>-0.26124000000000003</c:v>
                </c:pt>
                <c:pt idx="5269">
                  <c:v>-0.26121</c:v>
                </c:pt>
                <c:pt idx="5270">
                  <c:v>-0.26118000000000002</c:v>
                </c:pt>
                <c:pt idx="5271">
                  <c:v>-0.26114999999999999</c:v>
                </c:pt>
                <c:pt idx="5272">
                  <c:v>-0.26112999999999997</c:v>
                </c:pt>
                <c:pt idx="5273">
                  <c:v>-0.2611</c:v>
                </c:pt>
                <c:pt idx="5274">
                  <c:v>-0.26107000000000002</c:v>
                </c:pt>
                <c:pt idx="5275">
                  <c:v>-0.26105</c:v>
                </c:pt>
                <c:pt idx="5276">
                  <c:v>-0.26102999999999998</c:v>
                </c:pt>
                <c:pt idx="5277">
                  <c:v>-0.26101000000000002</c:v>
                </c:pt>
                <c:pt idx="5278">
                  <c:v>-0.26099</c:v>
                </c:pt>
                <c:pt idx="5279">
                  <c:v>-0.26096999999999998</c:v>
                </c:pt>
                <c:pt idx="5280">
                  <c:v>-0.26094000000000001</c:v>
                </c:pt>
                <c:pt idx="5281">
                  <c:v>-0.26090999999999998</c:v>
                </c:pt>
                <c:pt idx="5282">
                  <c:v>-0.26088</c:v>
                </c:pt>
                <c:pt idx="5283">
                  <c:v>-0.26084000000000002</c:v>
                </c:pt>
                <c:pt idx="5284">
                  <c:v>-0.26080999999999999</c:v>
                </c:pt>
                <c:pt idx="5285">
                  <c:v>-0.26079000000000002</c:v>
                </c:pt>
                <c:pt idx="5286">
                  <c:v>-0.26075999999999999</c:v>
                </c:pt>
                <c:pt idx="5287">
                  <c:v>-0.26074000000000003</c:v>
                </c:pt>
                <c:pt idx="5288">
                  <c:v>-0.26071</c:v>
                </c:pt>
                <c:pt idx="5289">
                  <c:v>-0.26069999999999999</c:v>
                </c:pt>
                <c:pt idx="5290">
                  <c:v>-0.26068000000000002</c:v>
                </c:pt>
                <c:pt idx="5291">
                  <c:v>-0.26067000000000001</c:v>
                </c:pt>
                <c:pt idx="5292">
                  <c:v>-0.26064999999999999</c:v>
                </c:pt>
                <c:pt idx="5293">
                  <c:v>-0.26062999999999997</c:v>
                </c:pt>
                <c:pt idx="5294">
                  <c:v>-0.26061000000000001</c:v>
                </c:pt>
                <c:pt idx="5295">
                  <c:v>-0.26057999999999998</c:v>
                </c:pt>
                <c:pt idx="5296">
                  <c:v>-0.26056000000000001</c:v>
                </c:pt>
                <c:pt idx="5297">
                  <c:v>-0.26053999999999999</c:v>
                </c:pt>
                <c:pt idx="5298">
                  <c:v>-0.26051000000000002</c:v>
                </c:pt>
                <c:pt idx="5299">
                  <c:v>-0.26049</c:v>
                </c:pt>
                <c:pt idx="5300">
                  <c:v>-0.26046999999999998</c:v>
                </c:pt>
                <c:pt idx="5301">
                  <c:v>-0.26045000000000001</c:v>
                </c:pt>
                <c:pt idx="5302">
                  <c:v>-0.26041999999999998</c:v>
                </c:pt>
                <c:pt idx="5303">
                  <c:v>-0.26040000000000002</c:v>
                </c:pt>
                <c:pt idx="5304">
                  <c:v>-0.26038</c:v>
                </c:pt>
                <c:pt idx="5305">
                  <c:v>-0.26035000000000003</c:v>
                </c:pt>
                <c:pt idx="5306">
                  <c:v>-0.26033000000000001</c:v>
                </c:pt>
                <c:pt idx="5307">
                  <c:v>-0.26029999999999998</c:v>
                </c:pt>
                <c:pt idx="5308">
                  <c:v>-0.26028000000000001</c:v>
                </c:pt>
                <c:pt idx="5309">
                  <c:v>-0.26025999999999999</c:v>
                </c:pt>
                <c:pt idx="5310">
                  <c:v>-0.26024000000000003</c:v>
                </c:pt>
                <c:pt idx="5311">
                  <c:v>-0.26022000000000001</c:v>
                </c:pt>
                <c:pt idx="5312">
                  <c:v>-0.26018999999999998</c:v>
                </c:pt>
                <c:pt idx="5313">
                  <c:v>-0.26017000000000001</c:v>
                </c:pt>
                <c:pt idx="5314">
                  <c:v>-0.26014999999999999</c:v>
                </c:pt>
                <c:pt idx="5315">
                  <c:v>-0.26012000000000002</c:v>
                </c:pt>
                <c:pt idx="5316">
                  <c:v>-0.26008999999999999</c:v>
                </c:pt>
                <c:pt idx="5317">
                  <c:v>-0.26006000000000001</c:v>
                </c:pt>
                <c:pt idx="5318">
                  <c:v>-0.26003999999999999</c:v>
                </c:pt>
                <c:pt idx="5319">
                  <c:v>-0.26001000000000002</c:v>
                </c:pt>
                <c:pt idx="5320">
                  <c:v>-0.25997999999999999</c:v>
                </c:pt>
                <c:pt idx="5321">
                  <c:v>-0.25996000000000002</c:v>
                </c:pt>
                <c:pt idx="5322">
                  <c:v>-0.25994</c:v>
                </c:pt>
                <c:pt idx="5323">
                  <c:v>-0.25990999999999997</c:v>
                </c:pt>
                <c:pt idx="5324">
                  <c:v>-0.25988</c:v>
                </c:pt>
                <c:pt idx="5325">
                  <c:v>-0.25985999999999998</c:v>
                </c:pt>
                <c:pt idx="5326">
                  <c:v>-0.25983000000000001</c:v>
                </c:pt>
                <c:pt idx="5327">
                  <c:v>-0.25979000000000002</c:v>
                </c:pt>
                <c:pt idx="5328">
                  <c:v>-0.25975999999999999</c:v>
                </c:pt>
                <c:pt idx="5329">
                  <c:v>-0.25972000000000001</c:v>
                </c:pt>
                <c:pt idx="5330">
                  <c:v>-0.25968000000000002</c:v>
                </c:pt>
                <c:pt idx="5331">
                  <c:v>-0.25964999999999999</c:v>
                </c:pt>
                <c:pt idx="5332">
                  <c:v>-0.25962000000000002</c:v>
                </c:pt>
                <c:pt idx="5333">
                  <c:v>-0.25958999999999999</c:v>
                </c:pt>
                <c:pt idx="5334">
                  <c:v>-0.25956000000000001</c:v>
                </c:pt>
                <c:pt idx="5335">
                  <c:v>-0.25953999999999999</c:v>
                </c:pt>
                <c:pt idx="5336">
                  <c:v>-0.25951000000000002</c:v>
                </c:pt>
                <c:pt idx="5337">
                  <c:v>-0.25949</c:v>
                </c:pt>
                <c:pt idx="5338">
                  <c:v>-0.25946999999999998</c:v>
                </c:pt>
                <c:pt idx="5339">
                  <c:v>-0.25944</c:v>
                </c:pt>
                <c:pt idx="5340">
                  <c:v>-0.25941999999999998</c:v>
                </c:pt>
                <c:pt idx="5341">
                  <c:v>-0.25939000000000001</c:v>
                </c:pt>
                <c:pt idx="5342">
                  <c:v>-0.25936999999999999</c:v>
                </c:pt>
                <c:pt idx="5343">
                  <c:v>-0.25934000000000001</c:v>
                </c:pt>
                <c:pt idx="5344">
                  <c:v>-0.25931999999999999</c:v>
                </c:pt>
                <c:pt idx="5345">
                  <c:v>-0.25929000000000002</c:v>
                </c:pt>
                <c:pt idx="5346">
                  <c:v>-0.25925999999999999</c:v>
                </c:pt>
                <c:pt idx="5347">
                  <c:v>-0.25923000000000002</c:v>
                </c:pt>
                <c:pt idx="5348">
                  <c:v>-0.25919999999999999</c:v>
                </c:pt>
                <c:pt idx="5349">
                  <c:v>-0.25916</c:v>
                </c:pt>
                <c:pt idx="5350">
                  <c:v>-0.25912000000000002</c:v>
                </c:pt>
                <c:pt idx="5351">
                  <c:v>-0.25908999999999999</c:v>
                </c:pt>
                <c:pt idx="5352">
                  <c:v>-0.25905</c:v>
                </c:pt>
                <c:pt idx="5353">
                  <c:v>-0.25901000000000002</c:v>
                </c:pt>
                <c:pt idx="5354">
                  <c:v>-0.25897999999999999</c:v>
                </c:pt>
                <c:pt idx="5355">
                  <c:v>-0.25895000000000001</c:v>
                </c:pt>
                <c:pt idx="5356">
                  <c:v>-0.25891999999999998</c:v>
                </c:pt>
                <c:pt idx="5357">
                  <c:v>-0.25890000000000002</c:v>
                </c:pt>
                <c:pt idx="5358">
                  <c:v>-0.25886999999999999</c:v>
                </c:pt>
                <c:pt idx="5359">
                  <c:v>-0.25885000000000002</c:v>
                </c:pt>
                <c:pt idx="5360">
                  <c:v>-0.25881999999999999</c:v>
                </c:pt>
                <c:pt idx="5361">
                  <c:v>-0.25879000000000002</c:v>
                </c:pt>
                <c:pt idx="5362">
                  <c:v>-0.25877</c:v>
                </c:pt>
                <c:pt idx="5363">
                  <c:v>-0.25874000000000003</c:v>
                </c:pt>
                <c:pt idx="5364">
                  <c:v>-0.25871</c:v>
                </c:pt>
                <c:pt idx="5365">
                  <c:v>-0.25868000000000002</c:v>
                </c:pt>
                <c:pt idx="5366">
                  <c:v>-0.25864999999999999</c:v>
                </c:pt>
                <c:pt idx="5367">
                  <c:v>-0.25862000000000002</c:v>
                </c:pt>
                <c:pt idx="5368">
                  <c:v>-0.25858999999999999</c:v>
                </c:pt>
                <c:pt idx="5369">
                  <c:v>-0.25856000000000001</c:v>
                </c:pt>
                <c:pt idx="5370">
                  <c:v>-0.25853999999999999</c:v>
                </c:pt>
                <c:pt idx="5371">
                  <c:v>-0.25851000000000002</c:v>
                </c:pt>
                <c:pt idx="5372">
                  <c:v>-0.25846999999999998</c:v>
                </c:pt>
                <c:pt idx="5373">
                  <c:v>-0.25844</c:v>
                </c:pt>
                <c:pt idx="5374">
                  <c:v>-0.25840999999999997</c:v>
                </c:pt>
                <c:pt idx="5375">
                  <c:v>-0.25838</c:v>
                </c:pt>
                <c:pt idx="5376">
                  <c:v>-0.25834000000000001</c:v>
                </c:pt>
                <c:pt idx="5377">
                  <c:v>-0.25830999999999998</c:v>
                </c:pt>
                <c:pt idx="5378">
                  <c:v>-0.25827</c:v>
                </c:pt>
                <c:pt idx="5379">
                  <c:v>-0.25824000000000003</c:v>
                </c:pt>
                <c:pt idx="5380">
                  <c:v>-0.25819999999999999</c:v>
                </c:pt>
                <c:pt idx="5381">
                  <c:v>-0.25817000000000001</c:v>
                </c:pt>
                <c:pt idx="5382">
                  <c:v>-0.25813999999999998</c:v>
                </c:pt>
                <c:pt idx="5383">
                  <c:v>-0.25811000000000001</c:v>
                </c:pt>
                <c:pt idx="5384">
                  <c:v>-0.25807999999999998</c:v>
                </c:pt>
                <c:pt idx="5385">
                  <c:v>-0.25805</c:v>
                </c:pt>
                <c:pt idx="5386">
                  <c:v>-0.25802999999999998</c:v>
                </c:pt>
                <c:pt idx="5387">
                  <c:v>-0.25800000000000001</c:v>
                </c:pt>
                <c:pt idx="5388">
                  <c:v>-0.25797999999999999</c:v>
                </c:pt>
                <c:pt idx="5389">
                  <c:v>-0.25796000000000002</c:v>
                </c:pt>
                <c:pt idx="5390">
                  <c:v>-0.25794</c:v>
                </c:pt>
                <c:pt idx="5391">
                  <c:v>-0.25790999999999997</c:v>
                </c:pt>
                <c:pt idx="5392">
                  <c:v>-0.25789000000000001</c:v>
                </c:pt>
                <c:pt idx="5393">
                  <c:v>-0.25786999999999999</c:v>
                </c:pt>
                <c:pt idx="5394">
                  <c:v>-0.25784000000000001</c:v>
                </c:pt>
                <c:pt idx="5395">
                  <c:v>-0.25780999999999998</c:v>
                </c:pt>
                <c:pt idx="5396">
                  <c:v>-0.25778000000000001</c:v>
                </c:pt>
                <c:pt idx="5397">
                  <c:v>-0.25774999999999998</c:v>
                </c:pt>
                <c:pt idx="5398">
                  <c:v>-0.25773000000000001</c:v>
                </c:pt>
                <c:pt idx="5399">
                  <c:v>-0.25769999999999998</c:v>
                </c:pt>
                <c:pt idx="5400">
                  <c:v>-0.25767000000000001</c:v>
                </c:pt>
                <c:pt idx="5401">
                  <c:v>-0.25764999999999999</c:v>
                </c:pt>
                <c:pt idx="5402">
                  <c:v>-0.25762000000000002</c:v>
                </c:pt>
                <c:pt idx="5403">
                  <c:v>-0.25758999999999999</c:v>
                </c:pt>
                <c:pt idx="5404">
                  <c:v>-0.25757000000000002</c:v>
                </c:pt>
                <c:pt idx="5405">
                  <c:v>-0.25753999999999999</c:v>
                </c:pt>
                <c:pt idx="5406">
                  <c:v>-0.25752000000000003</c:v>
                </c:pt>
                <c:pt idx="5407">
                  <c:v>-0.25749</c:v>
                </c:pt>
                <c:pt idx="5408">
                  <c:v>-0.25746999999999998</c:v>
                </c:pt>
                <c:pt idx="5409">
                  <c:v>-0.25744</c:v>
                </c:pt>
                <c:pt idx="5410">
                  <c:v>-0.25741999999999998</c:v>
                </c:pt>
                <c:pt idx="5411">
                  <c:v>-0.25740000000000002</c:v>
                </c:pt>
                <c:pt idx="5412">
                  <c:v>-0.25738</c:v>
                </c:pt>
                <c:pt idx="5413">
                  <c:v>-0.25735000000000002</c:v>
                </c:pt>
                <c:pt idx="5414">
                  <c:v>-0.25733</c:v>
                </c:pt>
                <c:pt idx="5415">
                  <c:v>-0.25730999999999998</c:v>
                </c:pt>
                <c:pt idx="5416">
                  <c:v>-0.25729000000000002</c:v>
                </c:pt>
                <c:pt idx="5417">
                  <c:v>-0.25725999999999999</c:v>
                </c:pt>
                <c:pt idx="5418">
                  <c:v>-0.25724000000000002</c:v>
                </c:pt>
                <c:pt idx="5419">
                  <c:v>-0.25722</c:v>
                </c:pt>
                <c:pt idx="5420">
                  <c:v>-0.25719999999999998</c:v>
                </c:pt>
                <c:pt idx="5421">
                  <c:v>-0.25717000000000001</c:v>
                </c:pt>
                <c:pt idx="5422">
                  <c:v>-0.25714999999999999</c:v>
                </c:pt>
                <c:pt idx="5423">
                  <c:v>-0.25712000000000002</c:v>
                </c:pt>
                <c:pt idx="5424">
                  <c:v>-0.2571</c:v>
                </c:pt>
                <c:pt idx="5425">
                  <c:v>-0.25707000000000002</c:v>
                </c:pt>
                <c:pt idx="5426">
                  <c:v>-0.25703999999999999</c:v>
                </c:pt>
                <c:pt idx="5427">
                  <c:v>-0.25702000000000003</c:v>
                </c:pt>
                <c:pt idx="5428">
                  <c:v>-0.25700000000000001</c:v>
                </c:pt>
                <c:pt idx="5429">
                  <c:v>-0.25696999999999998</c:v>
                </c:pt>
                <c:pt idx="5430">
                  <c:v>-0.25695000000000001</c:v>
                </c:pt>
                <c:pt idx="5431">
                  <c:v>-0.25692999999999999</c:v>
                </c:pt>
                <c:pt idx="5432">
                  <c:v>-0.25691000000000003</c:v>
                </c:pt>
                <c:pt idx="5433">
                  <c:v>-0.25689000000000001</c:v>
                </c:pt>
                <c:pt idx="5434">
                  <c:v>-0.25686999999999999</c:v>
                </c:pt>
                <c:pt idx="5435">
                  <c:v>-0.25684000000000001</c:v>
                </c:pt>
                <c:pt idx="5436">
                  <c:v>-0.25681999999999999</c:v>
                </c:pt>
                <c:pt idx="5437">
                  <c:v>-0.25679000000000002</c:v>
                </c:pt>
                <c:pt idx="5438">
                  <c:v>-0.25677</c:v>
                </c:pt>
                <c:pt idx="5439">
                  <c:v>-0.25674000000000002</c:v>
                </c:pt>
                <c:pt idx="5440">
                  <c:v>-0.25670999999999999</c:v>
                </c:pt>
                <c:pt idx="5441">
                  <c:v>-0.25668000000000002</c:v>
                </c:pt>
                <c:pt idx="5442">
                  <c:v>-0.25663999999999998</c:v>
                </c:pt>
                <c:pt idx="5443">
                  <c:v>-0.25661</c:v>
                </c:pt>
                <c:pt idx="5444">
                  <c:v>-0.25657999999999997</c:v>
                </c:pt>
                <c:pt idx="5445">
                  <c:v>-0.25655</c:v>
                </c:pt>
                <c:pt idx="5446">
                  <c:v>-0.25652999999999998</c:v>
                </c:pt>
                <c:pt idx="5447">
                  <c:v>-0.25650000000000001</c:v>
                </c:pt>
                <c:pt idx="5448">
                  <c:v>-0.25646999999999998</c:v>
                </c:pt>
                <c:pt idx="5449">
                  <c:v>-0.25645000000000001</c:v>
                </c:pt>
                <c:pt idx="5450">
                  <c:v>-0.25641999999999998</c:v>
                </c:pt>
                <c:pt idx="5451">
                  <c:v>-0.25639000000000001</c:v>
                </c:pt>
                <c:pt idx="5452">
                  <c:v>-0.25635999999999998</c:v>
                </c:pt>
                <c:pt idx="5453">
                  <c:v>-0.25633</c:v>
                </c:pt>
                <c:pt idx="5454">
                  <c:v>-0.25629000000000002</c:v>
                </c:pt>
                <c:pt idx="5455">
                  <c:v>-0.25625999999999999</c:v>
                </c:pt>
                <c:pt idx="5456">
                  <c:v>-0.25623000000000001</c:v>
                </c:pt>
                <c:pt idx="5457">
                  <c:v>-0.25619999999999998</c:v>
                </c:pt>
                <c:pt idx="5458">
                  <c:v>-0.25616</c:v>
                </c:pt>
                <c:pt idx="5459">
                  <c:v>-0.25613999999999998</c:v>
                </c:pt>
                <c:pt idx="5460">
                  <c:v>-0.25611</c:v>
                </c:pt>
                <c:pt idx="5461">
                  <c:v>-0.25607999999999997</c:v>
                </c:pt>
                <c:pt idx="5462">
                  <c:v>-0.25606000000000001</c:v>
                </c:pt>
                <c:pt idx="5463">
                  <c:v>-0.25602999999999998</c:v>
                </c:pt>
                <c:pt idx="5464">
                  <c:v>-0.25600000000000001</c:v>
                </c:pt>
                <c:pt idx="5465">
                  <c:v>-0.25596000000000002</c:v>
                </c:pt>
                <c:pt idx="5466">
                  <c:v>-0.25592999999999999</c:v>
                </c:pt>
                <c:pt idx="5467">
                  <c:v>-0.25590000000000002</c:v>
                </c:pt>
                <c:pt idx="5468">
                  <c:v>-0.25586999999999999</c:v>
                </c:pt>
                <c:pt idx="5469">
                  <c:v>-0.25583</c:v>
                </c:pt>
                <c:pt idx="5470">
                  <c:v>-0.25580000000000003</c:v>
                </c:pt>
                <c:pt idx="5471">
                  <c:v>-0.25577</c:v>
                </c:pt>
                <c:pt idx="5472">
                  <c:v>-0.25574000000000002</c:v>
                </c:pt>
                <c:pt idx="5473">
                  <c:v>-0.25570999999999999</c:v>
                </c:pt>
                <c:pt idx="5474">
                  <c:v>-0.25568999999999997</c:v>
                </c:pt>
                <c:pt idx="5475">
                  <c:v>-0.25566</c:v>
                </c:pt>
                <c:pt idx="5476">
                  <c:v>-0.25563999999999998</c:v>
                </c:pt>
                <c:pt idx="5477">
                  <c:v>-0.25562000000000001</c:v>
                </c:pt>
                <c:pt idx="5478">
                  <c:v>-0.25559999999999999</c:v>
                </c:pt>
                <c:pt idx="5479">
                  <c:v>-0.25557999999999997</c:v>
                </c:pt>
                <c:pt idx="5480">
                  <c:v>-0.25556000000000001</c:v>
                </c:pt>
                <c:pt idx="5481">
                  <c:v>-0.25553999999999999</c:v>
                </c:pt>
                <c:pt idx="5482">
                  <c:v>-0.25552000000000002</c:v>
                </c:pt>
                <c:pt idx="5483">
                  <c:v>-0.2555</c:v>
                </c:pt>
                <c:pt idx="5484">
                  <c:v>-0.25547999999999998</c:v>
                </c:pt>
                <c:pt idx="5485">
                  <c:v>-0.25546000000000002</c:v>
                </c:pt>
                <c:pt idx="5486">
                  <c:v>-0.25542999999999999</c:v>
                </c:pt>
                <c:pt idx="5487">
                  <c:v>-0.25540000000000002</c:v>
                </c:pt>
                <c:pt idx="5488">
                  <c:v>-0.25538</c:v>
                </c:pt>
                <c:pt idx="5489">
                  <c:v>-0.25535000000000002</c:v>
                </c:pt>
                <c:pt idx="5490">
                  <c:v>-0.25531999999999999</c:v>
                </c:pt>
                <c:pt idx="5491">
                  <c:v>-0.25530000000000003</c:v>
                </c:pt>
                <c:pt idx="5492">
                  <c:v>-0.25527</c:v>
                </c:pt>
                <c:pt idx="5493">
                  <c:v>-0.25524999999999998</c:v>
                </c:pt>
                <c:pt idx="5494">
                  <c:v>-0.25522</c:v>
                </c:pt>
                <c:pt idx="5495">
                  <c:v>-0.25519999999999998</c:v>
                </c:pt>
                <c:pt idx="5496">
                  <c:v>-0.25518000000000002</c:v>
                </c:pt>
                <c:pt idx="5497">
                  <c:v>-0.25514999999999999</c:v>
                </c:pt>
                <c:pt idx="5498">
                  <c:v>-0.25513000000000002</c:v>
                </c:pt>
                <c:pt idx="5499">
                  <c:v>-0.25511</c:v>
                </c:pt>
                <c:pt idx="5500">
                  <c:v>-0.25508999999999998</c:v>
                </c:pt>
                <c:pt idx="5501">
                  <c:v>-0.25507000000000002</c:v>
                </c:pt>
                <c:pt idx="5502">
                  <c:v>-0.25505</c:v>
                </c:pt>
                <c:pt idx="5503">
                  <c:v>-0.25503999999999999</c:v>
                </c:pt>
                <c:pt idx="5504">
                  <c:v>-0.25502999999999998</c:v>
                </c:pt>
                <c:pt idx="5505">
                  <c:v>-0.25502000000000002</c:v>
                </c:pt>
                <c:pt idx="5506">
                  <c:v>-0.255</c:v>
                </c:pt>
                <c:pt idx="5507">
                  <c:v>-0.25498999999999999</c:v>
                </c:pt>
                <c:pt idx="5508">
                  <c:v>-0.25496999999999997</c:v>
                </c:pt>
                <c:pt idx="5509">
                  <c:v>-0.25496000000000002</c:v>
                </c:pt>
                <c:pt idx="5510">
                  <c:v>-0.25494</c:v>
                </c:pt>
                <c:pt idx="5511">
                  <c:v>-0.25491000000000003</c:v>
                </c:pt>
                <c:pt idx="5512">
                  <c:v>-0.25489000000000001</c:v>
                </c:pt>
                <c:pt idx="5513">
                  <c:v>-0.25485999999999998</c:v>
                </c:pt>
                <c:pt idx="5514">
                  <c:v>-0.25483</c:v>
                </c:pt>
                <c:pt idx="5515">
                  <c:v>-0.25480999999999998</c:v>
                </c:pt>
                <c:pt idx="5516">
                  <c:v>-0.25479000000000002</c:v>
                </c:pt>
                <c:pt idx="5517">
                  <c:v>-0.25477</c:v>
                </c:pt>
                <c:pt idx="5518">
                  <c:v>-0.25475999999999999</c:v>
                </c:pt>
                <c:pt idx="5519">
                  <c:v>-0.25474000000000002</c:v>
                </c:pt>
                <c:pt idx="5520">
                  <c:v>-0.25473000000000001</c:v>
                </c:pt>
                <c:pt idx="5521">
                  <c:v>-0.25472</c:v>
                </c:pt>
                <c:pt idx="5522">
                  <c:v>-0.25469999999999998</c:v>
                </c:pt>
                <c:pt idx="5523">
                  <c:v>-0.25469000000000003</c:v>
                </c:pt>
                <c:pt idx="5524">
                  <c:v>-0.25468000000000002</c:v>
                </c:pt>
                <c:pt idx="5525">
                  <c:v>-0.25467000000000001</c:v>
                </c:pt>
                <c:pt idx="5526">
                  <c:v>-0.25466</c:v>
                </c:pt>
                <c:pt idx="5527">
                  <c:v>-0.25464999999999999</c:v>
                </c:pt>
                <c:pt idx="5528">
                  <c:v>-0.25463999999999998</c:v>
                </c:pt>
                <c:pt idx="5529">
                  <c:v>-0.25463000000000002</c:v>
                </c:pt>
                <c:pt idx="5530">
                  <c:v>-0.25462000000000001</c:v>
                </c:pt>
                <c:pt idx="5531">
                  <c:v>-0.25461</c:v>
                </c:pt>
                <c:pt idx="5532">
                  <c:v>-0.25459999999999999</c:v>
                </c:pt>
                <c:pt idx="5533">
                  <c:v>-0.25458999999999998</c:v>
                </c:pt>
                <c:pt idx="5534">
                  <c:v>-0.25457999999999997</c:v>
                </c:pt>
                <c:pt idx="5535">
                  <c:v>-0.25457000000000002</c:v>
                </c:pt>
                <c:pt idx="5536">
                  <c:v>-0.25456000000000001</c:v>
                </c:pt>
                <c:pt idx="5537">
                  <c:v>-0.25455</c:v>
                </c:pt>
                <c:pt idx="5538">
                  <c:v>-0.25452999999999998</c:v>
                </c:pt>
                <c:pt idx="5539">
                  <c:v>-0.25451000000000001</c:v>
                </c:pt>
                <c:pt idx="5540">
                  <c:v>-0.2545</c:v>
                </c:pt>
                <c:pt idx="5541">
                  <c:v>-0.25447999999999998</c:v>
                </c:pt>
                <c:pt idx="5542">
                  <c:v>-0.25446000000000002</c:v>
                </c:pt>
                <c:pt idx="5543">
                  <c:v>-0.25444</c:v>
                </c:pt>
                <c:pt idx="5544">
                  <c:v>-0.25441999999999998</c:v>
                </c:pt>
                <c:pt idx="5545">
                  <c:v>-0.25440000000000002</c:v>
                </c:pt>
                <c:pt idx="5546">
                  <c:v>-0.25438</c:v>
                </c:pt>
                <c:pt idx="5547">
                  <c:v>-0.25436999999999999</c:v>
                </c:pt>
                <c:pt idx="5548">
                  <c:v>-0.25435000000000002</c:v>
                </c:pt>
                <c:pt idx="5549">
                  <c:v>-0.25434000000000001</c:v>
                </c:pt>
                <c:pt idx="5550">
                  <c:v>-0.25431999999999999</c:v>
                </c:pt>
                <c:pt idx="5551">
                  <c:v>-0.25430999999999998</c:v>
                </c:pt>
                <c:pt idx="5552">
                  <c:v>-0.25430000000000003</c:v>
                </c:pt>
                <c:pt idx="5553">
                  <c:v>-0.25428000000000001</c:v>
                </c:pt>
                <c:pt idx="5554">
                  <c:v>-0.25427</c:v>
                </c:pt>
                <c:pt idx="5555">
                  <c:v>-0.25424999999999998</c:v>
                </c:pt>
                <c:pt idx="5556">
                  <c:v>-0.25423000000000001</c:v>
                </c:pt>
                <c:pt idx="5557">
                  <c:v>-0.25422</c:v>
                </c:pt>
                <c:pt idx="5558">
                  <c:v>-0.25419999999999998</c:v>
                </c:pt>
                <c:pt idx="5559">
                  <c:v>-0.25418000000000002</c:v>
                </c:pt>
                <c:pt idx="5560">
                  <c:v>-0.25416</c:v>
                </c:pt>
                <c:pt idx="5561">
                  <c:v>-0.25414999999999999</c:v>
                </c:pt>
                <c:pt idx="5562">
                  <c:v>-0.25413000000000002</c:v>
                </c:pt>
                <c:pt idx="5563">
                  <c:v>-0.25412000000000001</c:v>
                </c:pt>
                <c:pt idx="5564">
                  <c:v>-0.25409999999999999</c:v>
                </c:pt>
                <c:pt idx="5565">
                  <c:v>-0.25407999999999997</c:v>
                </c:pt>
                <c:pt idx="5566">
                  <c:v>-0.25407000000000002</c:v>
                </c:pt>
                <c:pt idx="5567">
                  <c:v>-0.25405</c:v>
                </c:pt>
                <c:pt idx="5568">
                  <c:v>-0.25402999999999998</c:v>
                </c:pt>
                <c:pt idx="5569">
                  <c:v>-0.25401000000000001</c:v>
                </c:pt>
                <c:pt idx="5570">
                  <c:v>-0.25398999999999999</c:v>
                </c:pt>
                <c:pt idx="5571">
                  <c:v>-0.25396999999999997</c:v>
                </c:pt>
                <c:pt idx="5572">
                  <c:v>-0.25396000000000002</c:v>
                </c:pt>
                <c:pt idx="5573">
                  <c:v>-0.25394</c:v>
                </c:pt>
                <c:pt idx="5574">
                  <c:v>-0.25391999999999998</c:v>
                </c:pt>
                <c:pt idx="5575">
                  <c:v>-0.25390000000000001</c:v>
                </c:pt>
                <c:pt idx="5576">
                  <c:v>-0.25387999999999999</c:v>
                </c:pt>
                <c:pt idx="5577">
                  <c:v>-0.25386999999999998</c:v>
                </c:pt>
                <c:pt idx="5578">
                  <c:v>-0.25385000000000002</c:v>
                </c:pt>
                <c:pt idx="5579">
                  <c:v>-0.25383</c:v>
                </c:pt>
                <c:pt idx="5580">
                  <c:v>-0.25380999999999998</c:v>
                </c:pt>
                <c:pt idx="5581">
                  <c:v>-0.25379000000000002</c:v>
                </c:pt>
                <c:pt idx="5582">
                  <c:v>-0.25375999999999999</c:v>
                </c:pt>
                <c:pt idx="5583">
                  <c:v>-0.25374000000000002</c:v>
                </c:pt>
                <c:pt idx="5584">
                  <c:v>-0.25370999999999999</c:v>
                </c:pt>
                <c:pt idx="5585">
                  <c:v>-0.25369000000000003</c:v>
                </c:pt>
                <c:pt idx="5586">
                  <c:v>-0.25367000000000001</c:v>
                </c:pt>
                <c:pt idx="5587">
                  <c:v>-0.25363999999999998</c:v>
                </c:pt>
                <c:pt idx="5588">
                  <c:v>-0.25361</c:v>
                </c:pt>
                <c:pt idx="5589">
                  <c:v>-0.25358999999999998</c:v>
                </c:pt>
                <c:pt idx="5590">
                  <c:v>-0.25356000000000001</c:v>
                </c:pt>
                <c:pt idx="5591">
                  <c:v>-0.25353999999999999</c:v>
                </c:pt>
                <c:pt idx="5592">
                  <c:v>-0.25351000000000001</c:v>
                </c:pt>
                <c:pt idx="5593">
                  <c:v>-0.25348999999999999</c:v>
                </c:pt>
                <c:pt idx="5594">
                  <c:v>-0.25346000000000002</c:v>
                </c:pt>
                <c:pt idx="5595">
                  <c:v>-0.25344</c:v>
                </c:pt>
                <c:pt idx="5596">
                  <c:v>-0.25341000000000002</c:v>
                </c:pt>
                <c:pt idx="5597">
                  <c:v>-0.25339</c:v>
                </c:pt>
                <c:pt idx="5598">
                  <c:v>-0.25336999999999998</c:v>
                </c:pt>
                <c:pt idx="5599">
                  <c:v>-0.25334000000000001</c:v>
                </c:pt>
                <c:pt idx="5600">
                  <c:v>-0.25331999999999999</c:v>
                </c:pt>
                <c:pt idx="5601">
                  <c:v>-0.25329000000000002</c:v>
                </c:pt>
                <c:pt idx="5602">
                  <c:v>-0.25325999999999999</c:v>
                </c:pt>
                <c:pt idx="5603">
                  <c:v>-0.25323000000000001</c:v>
                </c:pt>
                <c:pt idx="5604">
                  <c:v>-0.25319999999999998</c:v>
                </c:pt>
                <c:pt idx="5605">
                  <c:v>-0.25317000000000001</c:v>
                </c:pt>
                <c:pt idx="5606">
                  <c:v>-0.25314999999999999</c:v>
                </c:pt>
                <c:pt idx="5607">
                  <c:v>-0.25312000000000001</c:v>
                </c:pt>
                <c:pt idx="5608">
                  <c:v>-0.25308999999999998</c:v>
                </c:pt>
                <c:pt idx="5609">
                  <c:v>-0.25306000000000001</c:v>
                </c:pt>
                <c:pt idx="5610">
                  <c:v>-0.25302999999999998</c:v>
                </c:pt>
                <c:pt idx="5611">
                  <c:v>-0.25301000000000001</c:v>
                </c:pt>
                <c:pt idx="5612">
                  <c:v>-0.25297999999999998</c:v>
                </c:pt>
                <c:pt idx="5613">
                  <c:v>-0.25296000000000002</c:v>
                </c:pt>
                <c:pt idx="5614">
                  <c:v>-0.25292999999999999</c:v>
                </c:pt>
                <c:pt idx="5615">
                  <c:v>-0.25291000000000002</c:v>
                </c:pt>
                <c:pt idx="5616">
                  <c:v>-0.25287999999999999</c:v>
                </c:pt>
                <c:pt idx="5617">
                  <c:v>-0.25285999999999997</c:v>
                </c:pt>
                <c:pt idx="5618">
                  <c:v>-0.25284000000000001</c:v>
                </c:pt>
                <c:pt idx="5619">
                  <c:v>-0.25281999999999999</c:v>
                </c:pt>
                <c:pt idx="5620">
                  <c:v>-0.25279000000000001</c:v>
                </c:pt>
                <c:pt idx="5621">
                  <c:v>-0.25278</c:v>
                </c:pt>
                <c:pt idx="5622">
                  <c:v>-0.25275999999999998</c:v>
                </c:pt>
                <c:pt idx="5623">
                  <c:v>-0.25274000000000002</c:v>
                </c:pt>
                <c:pt idx="5624">
                  <c:v>-0.25273000000000001</c:v>
                </c:pt>
                <c:pt idx="5625">
                  <c:v>-0.25270999999999999</c:v>
                </c:pt>
                <c:pt idx="5626">
                  <c:v>-0.25269000000000003</c:v>
                </c:pt>
                <c:pt idx="5627">
                  <c:v>-0.25267000000000001</c:v>
                </c:pt>
                <c:pt idx="5628">
                  <c:v>-0.25266</c:v>
                </c:pt>
                <c:pt idx="5629">
                  <c:v>-0.25263999999999998</c:v>
                </c:pt>
                <c:pt idx="5630">
                  <c:v>-0.25263000000000002</c:v>
                </c:pt>
                <c:pt idx="5631">
                  <c:v>-0.25261</c:v>
                </c:pt>
                <c:pt idx="5632">
                  <c:v>-0.25259999999999999</c:v>
                </c:pt>
                <c:pt idx="5633">
                  <c:v>-0.25258000000000003</c:v>
                </c:pt>
                <c:pt idx="5634">
                  <c:v>-0.25256000000000001</c:v>
                </c:pt>
                <c:pt idx="5635">
                  <c:v>-0.25255</c:v>
                </c:pt>
                <c:pt idx="5636">
                  <c:v>-0.25252999999999998</c:v>
                </c:pt>
                <c:pt idx="5637">
                  <c:v>-0.25251000000000001</c:v>
                </c:pt>
                <c:pt idx="5638">
                  <c:v>-0.25248999999999999</c:v>
                </c:pt>
                <c:pt idx="5639">
                  <c:v>-0.25247000000000003</c:v>
                </c:pt>
                <c:pt idx="5640">
                  <c:v>-0.25246000000000002</c:v>
                </c:pt>
                <c:pt idx="5641">
                  <c:v>-0.25244</c:v>
                </c:pt>
                <c:pt idx="5642">
                  <c:v>-0.25242999999999999</c:v>
                </c:pt>
                <c:pt idx="5643">
                  <c:v>-0.25241000000000002</c:v>
                </c:pt>
                <c:pt idx="5644">
                  <c:v>-0.25240000000000001</c:v>
                </c:pt>
                <c:pt idx="5645">
                  <c:v>-0.25237999999999999</c:v>
                </c:pt>
                <c:pt idx="5646">
                  <c:v>-0.25236999999999998</c:v>
                </c:pt>
                <c:pt idx="5647">
                  <c:v>-0.25235000000000002</c:v>
                </c:pt>
                <c:pt idx="5648">
                  <c:v>-0.25234000000000001</c:v>
                </c:pt>
                <c:pt idx="5649">
                  <c:v>-0.25233</c:v>
                </c:pt>
                <c:pt idx="5650">
                  <c:v>-0.25230999999999998</c:v>
                </c:pt>
                <c:pt idx="5651">
                  <c:v>-0.25230000000000002</c:v>
                </c:pt>
                <c:pt idx="5652">
                  <c:v>-0.25229000000000001</c:v>
                </c:pt>
                <c:pt idx="5653">
                  <c:v>-0.25228</c:v>
                </c:pt>
                <c:pt idx="5654">
                  <c:v>-0.25226999999999999</c:v>
                </c:pt>
                <c:pt idx="5655">
                  <c:v>-0.25225999999999998</c:v>
                </c:pt>
                <c:pt idx="5656">
                  <c:v>-0.25224999999999997</c:v>
                </c:pt>
                <c:pt idx="5657">
                  <c:v>-0.25224999999999997</c:v>
                </c:pt>
                <c:pt idx="5658">
                  <c:v>-0.25224000000000002</c:v>
                </c:pt>
                <c:pt idx="5659">
                  <c:v>-0.25224000000000002</c:v>
                </c:pt>
                <c:pt idx="5660">
                  <c:v>-0.25223000000000001</c:v>
                </c:pt>
                <c:pt idx="5661">
                  <c:v>-0.25223000000000001</c:v>
                </c:pt>
                <c:pt idx="5662">
                  <c:v>-0.25223000000000001</c:v>
                </c:pt>
                <c:pt idx="5663">
                  <c:v>-0.25223000000000001</c:v>
                </c:pt>
                <c:pt idx="5664">
                  <c:v>-0.25224000000000002</c:v>
                </c:pt>
                <c:pt idx="5665">
                  <c:v>-0.25224000000000002</c:v>
                </c:pt>
                <c:pt idx="5666">
                  <c:v>-0.25224999999999997</c:v>
                </c:pt>
                <c:pt idx="5667">
                  <c:v>-0.25224999999999997</c:v>
                </c:pt>
                <c:pt idx="5668">
                  <c:v>-0.25225999999999998</c:v>
                </c:pt>
                <c:pt idx="5669">
                  <c:v>-0.25225999999999998</c:v>
                </c:pt>
                <c:pt idx="5670">
                  <c:v>-0.25226999999999999</c:v>
                </c:pt>
                <c:pt idx="5671">
                  <c:v>-0.25226999999999999</c:v>
                </c:pt>
                <c:pt idx="5672">
                  <c:v>-0.25228</c:v>
                </c:pt>
                <c:pt idx="5673">
                  <c:v>-0.25228</c:v>
                </c:pt>
                <c:pt idx="5674">
                  <c:v>-0.25228</c:v>
                </c:pt>
                <c:pt idx="5675">
                  <c:v>-0.25230000000000002</c:v>
                </c:pt>
                <c:pt idx="5676">
                  <c:v>-0.25230000000000002</c:v>
                </c:pt>
                <c:pt idx="5677">
                  <c:v>-0.25230999999999998</c:v>
                </c:pt>
                <c:pt idx="5678">
                  <c:v>-0.25230999999999998</c:v>
                </c:pt>
                <c:pt idx="5679">
                  <c:v>-0.25231999999999999</c:v>
                </c:pt>
                <c:pt idx="5680">
                  <c:v>-0.25231999999999999</c:v>
                </c:pt>
                <c:pt idx="5681">
                  <c:v>-0.25231999999999999</c:v>
                </c:pt>
                <c:pt idx="5682">
                  <c:v>-0.25233</c:v>
                </c:pt>
                <c:pt idx="5683">
                  <c:v>-0.25233</c:v>
                </c:pt>
                <c:pt idx="5684">
                  <c:v>-0.25233</c:v>
                </c:pt>
                <c:pt idx="5685">
                  <c:v>-0.25234000000000001</c:v>
                </c:pt>
                <c:pt idx="5686">
                  <c:v>-0.25234000000000001</c:v>
                </c:pt>
                <c:pt idx="5687">
                  <c:v>-0.25235000000000002</c:v>
                </c:pt>
                <c:pt idx="5688">
                  <c:v>-0.25235000000000002</c:v>
                </c:pt>
                <c:pt idx="5689">
                  <c:v>-0.25235000000000002</c:v>
                </c:pt>
                <c:pt idx="5690">
                  <c:v>-0.25235000000000002</c:v>
                </c:pt>
                <c:pt idx="5691">
                  <c:v>-0.25235999999999997</c:v>
                </c:pt>
                <c:pt idx="5692">
                  <c:v>-0.25235000000000002</c:v>
                </c:pt>
                <c:pt idx="5693">
                  <c:v>-0.25235000000000002</c:v>
                </c:pt>
                <c:pt idx="5694">
                  <c:v>-0.25235000000000002</c:v>
                </c:pt>
                <c:pt idx="5695">
                  <c:v>-0.25234000000000001</c:v>
                </c:pt>
                <c:pt idx="5696">
                  <c:v>-0.25233</c:v>
                </c:pt>
                <c:pt idx="5697">
                  <c:v>-0.25231999999999999</c:v>
                </c:pt>
                <c:pt idx="5698">
                  <c:v>-0.25230000000000002</c:v>
                </c:pt>
                <c:pt idx="5699">
                  <c:v>-0.25229000000000001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2-41C9-9A83-227798D5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3552"/>
        <c:axId val="91923224"/>
      </c:scatterChart>
      <c:valAx>
        <c:axId val="919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923224"/>
        <c:crosses val="autoZero"/>
        <c:crossBetween val="midCat"/>
      </c:valAx>
      <c:valAx>
        <c:axId val="919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9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0</xdr:rowOff>
    </xdr:from>
    <xdr:to>
      <xdr:col>18</xdr:col>
      <xdr:colOff>243840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6F4B4-37B6-4C72-97B6-F744216FD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43DF-7FA4-4BB6-9812-51C941A9D666}">
  <dimension ref="A1:B5701"/>
  <sheetViews>
    <sheetView tabSelected="1" zoomScale="99" zoomScaleNormal="99" workbookViewId="0">
      <selection activeCell="B2" sqref="B2:B570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0.27705000000000002</v>
      </c>
      <c r="B2">
        <v>2.3879999999999998E-2</v>
      </c>
    </row>
    <row r="3" spans="1:2" x14ac:dyDescent="0.3">
      <c r="A3">
        <v>0.27739000000000003</v>
      </c>
      <c r="B3">
        <v>-0.22592000000000001</v>
      </c>
    </row>
    <row r="4" spans="1:2" x14ac:dyDescent="0.3">
      <c r="A4">
        <v>0.27744999999999997</v>
      </c>
      <c r="B4">
        <v>-0.22750999999999999</v>
      </c>
    </row>
    <row r="5" spans="1:2" x14ac:dyDescent="0.3">
      <c r="A5">
        <v>0.27721000000000001</v>
      </c>
      <c r="B5">
        <v>-0.22903000000000001</v>
      </c>
    </row>
    <row r="6" spans="1:2" x14ac:dyDescent="0.3">
      <c r="A6">
        <v>0.27701999999999999</v>
      </c>
      <c r="B6">
        <v>-0.23053000000000001</v>
      </c>
    </row>
    <row r="7" spans="1:2" x14ac:dyDescent="0.3">
      <c r="A7">
        <v>0.27701999999999999</v>
      </c>
      <c r="B7">
        <v>-0.23211999999999999</v>
      </c>
    </row>
    <row r="8" spans="1:2" x14ac:dyDescent="0.3">
      <c r="A8">
        <v>0.27762999999999999</v>
      </c>
      <c r="B8">
        <v>-0.23358999999999999</v>
      </c>
    </row>
    <row r="9" spans="1:2" x14ac:dyDescent="0.3">
      <c r="A9">
        <v>0.27882000000000001</v>
      </c>
      <c r="B9">
        <v>-0.23502000000000001</v>
      </c>
    </row>
    <row r="10" spans="1:2" x14ac:dyDescent="0.3">
      <c r="A10">
        <v>0.28099000000000002</v>
      </c>
      <c r="B10">
        <v>-0.23643</v>
      </c>
    </row>
    <row r="11" spans="1:2" x14ac:dyDescent="0.3">
      <c r="A11">
        <v>0.28421999999999997</v>
      </c>
      <c r="B11">
        <v>-0.23801</v>
      </c>
    </row>
    <row r="12" spans="1:2" x14ac:dyDescent="0.3">
      <c r="A12">
        <v>0.28847</v>
      </c>
      <c r="B12">
        <v>-0.23938000000000001</v>
      </c>
    </row>
    <row r="13" spans="1:2" x14ac:dyDescent="0.3">
      <c r="A13">
        <v>0.29402</v>
      </c>
      <c r="B13">
        <v>-0.24071999999999999</v>
      </c>
    </row>
    <row r="14" spans="1:2" x14ac:dyDescent="0.3">
      <c r="A14">
        <v>0.30095</v>
      </c>
      <c r="B14">
        <v>-0.24202000000000001</v>
      </c>
    </row>
    <row r="15" spans="1:2" x14ac:dyDescent="0.3">
      <c r="A15">
        <v>0.30958000000000002</v>
      </c>
      <c r="B15">
        <v>-0.24329999999999999</v>
      </c>
    </row>
    <row r="16" spans="1:2" x14ac:dyDescent="0.3">
      <c r="A16">
        <v>0.31974999999999998</v>
      </c>
      <c r="B16">
        <v>-0.24484</v>
      </c>
    </row>
    <row r="17" spans="1:2" x14ac:dyDescent="0.3">
      <c r="A17">
        <v>0.33137</v>
      </c>
      <c r="B17">
        <v>-0.24607000000000001</v>
      </c>
    </row>
    <row r="18" spans="1:2" x14ac:dyDescent="0.3">
      <c r="A18">
        <v>0.34461999999999998</v>
      </c>
      <c r="B18">
        <v>-0.24726999999999999</v>
      </c>
    </row>
    <row r="19" spans="1:2" x14ac:dyDescent="0.3">
      <c r="A19">
        <v>0.35930000000000001</v>
      </c>
      <c r="B19">
        <v>-0.24878</v>
      </c>
    </row>
    <row r="20" spans="1:2" x14ac:dyDescent="0.3">
      <c r="A20">
        <v>0.37544</v>
      </c>
      <c r="B20">
        <v>-0.24993000000000001</v>
      </c>
    </row>
    <row r="21" spans="1:2" x14ac:dyDescent="0.3">
      <c r="A21">
        <v>0.39301999999999998</v>
      </c>
      <c r="B21">
        <v>-0.25105</v>
      </c>
    </row>
    <row r="22" spans="1:2" x14ac:dyDescent="0.3">
      <c r="A22">
        <v>0.41197</v>
      </c>
      <c r="B22">
        <v>-0.25213000000000002</v>
      </c>
    </row>
    <row r="23" spans="1:2" x14ac:dyDescent="0.3">
      <c r="A23">
        <v>0.43242000000000003</v>
      </c>
      <c r="B23">
        <v>-0.25317000000000001</v>
      </c>
    </row>
    <row r="24" spans="1:2" x14ac:dyDescent="0.3">
      <c r="A24">
        <v>0.45387</v>
      </c>
      <c r="B24">
        <v>-0.25457000000000002</v>
      </c>
    </row>
    <row r="25" spans="1:2" x14ac:dyDescent="0.3">
      <c r="A25">
        <v>0.47664000000000001</v>
      </c>
      <c r="B25">
        <v>-0.25553999999999999</v>
      </c>
    </row>
    <row r="26" spans="1:2" x14ac:dyDescent="0.3">
      <c r="A26">
        <v>0.50038000000000005</v>
      </c>
      <c r="B26">
        <v>-0.25646000000000002</v>
      </c>
    </row>
    <row r="27" spans="1:2" x14ac:dyDescent="0.3">
      <c r="A27">
        <v>0.52544000000000002</v>
      </c>
      <c r="B27">
        <v>-0.25778000000000001</v>
      </c>
    </row>
    <row r="28" spans="1:2" x14ac:dyDescent="0.3">
      <c r="A28">
        <v>0.55159000000000002</v>
      </c>
      <c r="B28">
        <v>-0.25862000000000002</v>
      </c>
    </row>
    <row r="29" spans="1:2" x14ac:dyDescent="0.3">
      <c r="A29">
        <v>0.57896000000000003</v>
      </c>
      <c r="B29">
        <v>-0.25941999999999998</v>
      </c>
    </row>
    <row r="30" spans="1:2" x14ac:dyDescent="0.3">
      <c r="A30">
        <v>0.60738000000000003</v>
      </c>
      <c r="B30">
        <v>-0.26017000000000001</v>
      </c>
    </row>
    <row r="31" spans="1:2" x14ac:dyDescent="0.3">
      <c r="A31">
        <v>0.63670000000000004</v>
      </c>
      <c r="B31">
        <v>-0.26134000000000002</v>
      </c>
    </row>
    <row r="32" spans="1:2" x14ac:dyDescent="0.3">
      <c r="A32">
        <v>0.66676000000000002</v>
      </c>
      <c r="B32">
        <v>-0.26200000000000001</v>
      </c>
    </row>
    <row r="33" spans="1:2" x14ac:dyDescent="0.3">
      <c r="A33">
        <v>0.68784999999999996</v>
      </c>
      <c r="B33">
        <v>-0.26258999999999999</v>
      </c>
    </row>
    <row r="34" spans="1:2" x14ac:dyDescent="0.3">
      <c r="A34">
        <v>0.70957999999999999</v>
      </c>
      <c r="B34">
        <v>-0.26313999999999999</v>
      </c>
    </row>
    <row r="35" spans="1:2" x14ac:dyDescent="0.3">
      <c r="A35">
        <v>0.73192000000000002</v>
      </c>
      <c r="B35">
        <v>-0.26362999999999998</v>
      </c>
    </row>
    <row r="36" spans="1:2" x14ac:dyDescent="0.3">
      <c r="A36">
        <v>0.75487000000000004</v>
      </c>
      <c r="B36">
        <v>-0.26457999999999998</v>
      </c>
    </row>
    <row r="37" spans="1:2" x14ac:dyDescent="0.3">
      <c r="A37">
        <v>0.77849000000000002</v>
      </c>
      <c r="B37">
        <v>-0.26497999999999999</v>
      </c>
    </row>
    <row r="38" spans="1:2" x14ac:dyDescent="0.3">
      <c r="A38">
        <v>0.80286999999999997</v>
      </c>
      <c r="B38">
        <v>-0.26533000000000001</v>
      </c>
    </row>
    <row r="39" spans="1:2" x14ac:dyDescent="0.3">
      <c r="A39">
        <v>0.82793000000000005</v>
      </c>
      <c r="B39">
        <v>-0.26617000000000002</v>
      </c>
    </row>
    <row r="40" spans="1:2" x14ac:dyDescent="0.3">
      <c r="A40">
        <v>0.85362000000000005</v>
      </c>
      <c r="B40">
        <v>-0.26643</v>
      </c>
    </row>
    <row r="41" spans="1:2" x14ac:dyDescent="0.3">
      <c r="A41">
        <v>0.88010999999999995</v>
      </c>
      <c r="B41">
        <v>-0.26665</v>
      </c>
    </row>
    <row r="42" spans="1:2" x14ac:dyDescent="0.3">
      <c r="A42">
        <v>0.90732999999999997</v>
      </c>
      <c r="B42">
        <v>-0.26683000000000001</v>
      </c>
    </row>
    <row r="43" spans="1:2" x14ac:dyDescent="0.3">
      <c r="A43">
        <v>0.93523000000000001</v>
      </c>
      <c r="B43">
        <v>-0.26695999999999998</v>
      </c>
    </row>
    <row r="44" spans="1:2" x14ac:dyDescent="0.3">
      <c r="A44">
        <v>0.96391000000000004</v>
      </c>
      <c r="B44">
        <v>-0.26757999999999998</v>
      </c>
    </row>
    <row r="45" spans="1:2" x14ac:dyDescent="0.3">
      <c r="A45">
        <v>0.99324000000000001</v>
      </c>
      <c r="B45">
        <v>-0.26762999999999998</v>
      </c>
    </row>
    <row r="46" spans="1:2" x14ac:dyDescent="0.3">
      <c r="A46">
        <v>1.02315</v>
      </c>
      <c r="B46">
        <v>-0.26763999999999999</v>
      </c>
    </row>
    <row r="47" spans="1:2" x14ac:dyDescent="0.3">
      <c r="A47">
        <v>1.05385</v>
      </c>
      <c r="B47">
        <v>-0.26813999999999999</v>
      </c>
    </row>
    <row r="48" spans="1:2" x14ac:dyDescent="0.3">
      <c r="A48">
        <v>1.08528</v>
      </c>
      <c r="B48">
        <v>-0.26806999999999997</v>
      </c>
    </row>
    <row r="49" spans="1:2" x14ac:dyDescent="0.3">
      <c r="A49">
        <v>1.1173500000000001</v>
      </c>
      <c r="B49">
        <v>-0.26795000000000002</v>
      </c>
    </row>
    <row r="50" spans="1:2" x14ac:dyDescent="0.3">
      <c r="A50">
        <v>1.1498900000000001</v>
      </c>
      <c r="B50">
        <v>-0.26778999999999997</v>
      </c>
    </row>
    <row r="51" spans="1:2" x14ac:dyDescent="0.3">
      <c r="A51">
        <v>1.1832100000000001</v>
      </c>
      <c r="B51">
        <v>-0.26815</v>
      </c>
    </row>
    <row r="52" spans="1:2" x14ac:dyDescent="0.3">
      <c r="A52">
        <v>1.2172400000000001</v>
      </c>
      <c r="B52">
        <v>-0.26791999999999999</v>
      </c>
    </row>
    <row r="53" spans="1:2" x14ac:dyDescent="0.3">
      <c r="A53">
        <v>1.25197</v>
      </c>
      <c r="B53">
        <v>-0.26765</v>
      </c>
    </row>
    <row r="54" spans="1:2" x14ac:dyDescent="0.3">
      <c r="A54">
        <v>1.28725</v>
      </c>
      <c r="B54">
        <v>-0.26734999999999998</v>
      </c>
    </row>
    <row r="55" spans="1:2" x14ac:dyDescent="0.3">
      <c r="A55">
        <v>1.32304</v>
      </c>
      <c r="B55">
        <v>-0.26702999999999999</v>
      </c>
    </row>
    <row r="56" spans="1:2" x14ac:dyDescent="0.3">
      <c r="A56">
        <v>1.35954</v>
      </c>
      <c r="B56">
        <v>-0.26721</v>
      </c>
    </row>
    <row r="57" spans="1:2" x14ac:dyDescent="0.3">
      <c r="A57">
        <v>1.39653</v>
      </c>
      <c r="B57">
        <v>-0.26682</v>
      </c>
    </row>
    <row r="58" spans="1:2" x14ac:dyDescent="0.3">
      <c r="A58">
        <v>1.43407</v>
      </c>
      <c r="B58">
        <v>-0.26640000000000003</v>
      </c>
    </row>
    <row r="59" spans="1:2" x14ac:dyDescent="0.3">
      <c r="A59">
        <v>1.47221</v>
      </c>
      <c r="B59">
        <v>-0.26649</v>
      </c>
    </row>
    <row r="60" spans="1:2" x14ac:dyDescent="0.3">
      <c r="A60">
        <v>1.5107900000000001</v>
      </c>
      <c r="B60">
        <v>-0.26601000000000002</v>
      </c>
    </row>
    <row r="61" spans="1:2" x14ac:dyDescent="0.3">
      <c r="A61">
        <v>1.54976</v>
      </c>
      <c r="B61">
        <v>-0.26551999999999998</v>
      </c>
    </row>
    <row r="62" spans="1:2" x14ac:dyDescent="0.3">
      <c r="A62">
        <v>1.58931</v>
      </c>
      <c r="B62">
        <v>-0.26499</v>
      </c>
    </row>
    <row r="63" spans="1:2" x14ac:dyDescent="0.3">
      <c r="A63">
        <v>1.62941</v>
      </c>
      <c r="B63">
        <v>-0.26445000000000002</v>
      </c>
    </row>
    <row r="64" spans="1:2" x14ac:dyDescent="0.3">
      <c r="A64">
        <v>1.66991</v>
      </c>
      <c r="B64">
        <v>-0.26440999999999998</v>
      </c>
    </row>
    <row r="65" spans="1:2" x14ac:dyDescent="0.3">
      <c r="A65">
        <v>1.7108300000000001</v>
      </c>
      <c r="B65">
        <v>-0.26382</v>
      </c>
    </row>
    <row r="66" spans="1:2" x14ac:dyDescent="0.3">
      <c r="A66">
        <v>1.752</v>
      </c>
      <c r="B66">
        <v>-0.26321</v>
      </c>
    </row>
    <row r="67" spans="1:2" x14ac:dyDescent="0.3">
      <c r="A67">
        <v>1.79359</v>
      </c>
      <c r="B67">
        <v>-0.26307999999999998</v>
      </c>
    </row>
    <row r="68" spans="1:2" x14ac:dyDescent="0.3">
      <c r="A68">
        <v>1.8357699999999999</v>
      </c>
      <c r="B68">
        <v>-0.26243</v>
      </c>
    </row>
    <row r="69" spans="1:2" x14ac:dyDescent="0.3">
      <c r="A69">
        <v>1.8781600000000001</v>
      </c>
      <c r="B69">
        <v>-0.26177</v>
      </c>
    </row>
    <row r="70" spans="1:2" x14ac:dyDescent="0.3">
      <c r="A70">
        <v>1.9208799999999999</v>
      </c>
      <c r="B70">
        <v>-0.26108999999999999</v>
      </c>
    </row>
    <row r="71" spans="1:2" x14ac:dyDescent="0.3">
      <c r="A71">
        <v>1.96394</v>
      </c>
      <c r="B71">
        <v>-0.26088</v>
      </c>
    </row>
    <row r="72" spans="1:2" x14ac:dyDescent="0.3">
      <c r="A72">
        <v>2.0073400000000001</v>
      </c>
      <c r="B72">
        <v>-0.26017000000000001</v>
      </c>
    </row>
    <row r="73" spans="1:2" x14ac:dyDescent="0.3">
      <c r="A73">
        <v>2.0511300000000001</v>
      </c>
      <c r="B73">
        <v>-0.25946000000000002</v>
      </c>
    </row>
    <row r="74" spans="1:2" x14ac:dyDescent="0.3">
      <c r="A74">
        <v>2.0950500000000001</v>
      </c>
      <c r="B74">
        <v>-0.25873000000000002</v>
      </c>
    </row>
    <row r="75" spans="1:2" x14ac:dyDescent="0.3">
      <c r="A75">
        <v>2.1393300000000002</v>
      </c>
      <c r="B75">
        <v>-0.25800000000000001</v>
      </c>
    </row>
    <row r="76" spans="1:2" x14ac:dyDescent="0.3">
      <c r="A76">
        <v>2.1838199999999999</v>
      </c>
      <c r="B76">
        <v>-0.25770999999999999</v>
      </c>
    </row>
    <row r="77" spans="1:2" x14ac:dyDescent="0.3">
      <c r="A77">
        <v>2.2285599999999999</v>
      </c>
      <c r="B77">
        <v>-0.25695000000000001</v>
      </c>
    </row>
    <row r="78" spans="1:2" x14ac:dyDescent="0.3">
      <c r="A78">
        <v>2.2735699999999999</v>
      </c>
      <c r="B78">
        <v>-0.25618999999999997</v>
      </c>
    </row>
    <row r="79" spans="1:2" x14ac:dyDescent="0.3">
      <c r="A79">
        <v>2.3188</v>
      </c>
      <c r="B79">
        <v>-0.25585999999999998</v>
      </c>
    </row>
    <row r="80" spans="1:2" x14ac:dyDescent="0.3">
      <c r="A80">
        <v>2.3642400000000001</v>
      </c>
      <c r="B80">
        <v>-0.25507999999999997</v>
      </c>
    </row>
    <row r="81" spans="1:2" x14ac:dyDescent="0.3">
      <c r="A81">
        <v>2.40971</v>
      </c>
      <c r="B81">
        <v>-0.25429000000000002</v>
      </c>
    </row>
    <row r="82" spans="1:2" x14ac:dyDescent="0.3">
      <c r="A82">
        <v>2.4553099999999999</v>
      </c>
      <c r="B82">
        <v>-0.25351000000000001</v>
      </c>
    </row>
    <row r="83" spans="1:2" x14ac:dyDescent="0.3">
      <c r="A83">
        <v>2.5012699999999999</v>
      </c>
      <c r="B83">
        <v>-0.25273000000000001</v>
      </c>
    </row>
    <row r="84" spans="1:2" x14ac:dyDescent="0.3">
      <c r="A84">
        <v>2.5472600000000001</v>
      </c>
      <c r="B84">
        <v>-0.25235999999999997</v>
      </c>
    </row>
    <row r="85" spans="1:2" x14ac:dyDescent="0.3">
      <c r="A85">
        <v>2.5933099999999998</v>
      </c>
      <c r="B85">
        <v>-0.25157000000000002</v>
      </c>
    </row>
    <row r="86" spans="1:2" x14ac:dyDescent="0.3">
      <c r="A86">
        <v>2.6394199999999999</v>
      </c>
      <c r="B86">
        <v>-0.25078</v>
      </c>
    </row>
    <row r="87" spans="1:2" x14ac:dyDescent="0.3">
      <c r="A87">
        <v>2.6855899999999999</v>
      </c>
      <c r="B87">
        <v>-0.25036999999999998</v>
      </c>
    </row>
    <row r="88" spans="1:2" x14ac:dyDescent="0.3">
      <c r="A88">
        <v>2.7319499999999999</v>
      </c>
      <c r="B88">
        <v>-0.24958</v>
      </c>
    </row>
    <row r="89" spans="1:2" x14ac:dyDescent="0.3">
      <c r="A89">
        <v>2.7783000000000002</v>
      </c>
      <c r="B89">
        <v>-0.24878</v>
      </c>
    </row>
    <row r="90" spans="1:2" x14ac:dyDescent="0.3">
      <c r="A90">
        <v>2.8247200000000001</v>
      </c>
      <c r="B90">
        <v>-0.248</v>
      </c>
    </row>
    <row r="91" spans="1:2" x14ac:dyDescent="0.3">
      <c r="A91">
        <v>2.8712</v>
      </c>
      <c r="B91">
        <v>-0.24757999999999999</v>
      </c>
    </row>
    <row r="92" spans="1:2" x14ac:dyDescent="0.3">
      <c r="A92">
        <v>2.91771</v>
      </c>
      <c r="B92">
        <v>-0.24679999999999999</v>
      </c>
    </row>
    <row r="93" spans="1:2" x14ac:dyDescent="0.3">
      <c r="A93">
        <v>2.9643099999999998</v>
      </c>
      <c r="B93">
        <v>-0.24601999999999999</v>
      </c>
    </row>
    <row r="94" spans="1:2" x14ac:dyDescent="0.3">
      <c r="A94">
        <v>3.01085</v>
      </c>
      <c r="B94">
        <v>-0.24526000000000001</v>
      </c>
    </row>
    <row r="95" spans="1:2" x14ac:dyDescent="0.3">
      <c r="A95">
        <v>3.0573000000000001</v>
      </c>
      <c r="B95">
        <v>-0.24449000000000001</v>
      </c>
    </row>
    <row r="96" spans="1:2" x14ac:dyDescent="0.3">
      <c r="A96">
        <v>3.1036199999999998</v>
      </c>
      <c r="B96">
        <v>-0.24407000000000001</v>
      </c>
    </row>
    <row r="97" spans="1:2" x14ac:dyDescent="0.3">
      <c r="A97">
        <v>3.1498900000000001</v>
      </c>
      <c r="B97">
        <v>-0.24331</v>
      </c>
    </row>
    <row r="98" spans="1:2" x14ac:dyDescent="0.3">
      <c r="A98">
        <v>3.1961499999999998</v>
      </c>
      <c r="B98">
        <v>-0.24256</v>
      </c>
    </row>
    <row r="99" spans="1:2" x14ac:dyDescent="0.3">
      <c r="A99">
        <v>3.2422900000000001</v>
      </c>
      <c r="B99">
        <v>-0.24213000000000001</v>
      </c>
    </row>
    <row r="100" spans="1:2" x14ac:dyDescent="0.3">
      <c r="A100">
        <v>3.2884099999999998</v>
      </c>
      <c r="B100">
        <v>-0.24138999999999999</v>
      </c>
    </row>
    <row r="101" spans="1:2" x14ac:dyDescent="0.3">
      <c r="A101">
        <v>3.3344299999999998</v>
      </c>
      <c r="B101">
        <v>-0.24066000000000001</v>
      </c>
    </row>
    <row r="102" spans="1:2" x14ac:dyDescent="0.3">
      <c r="A102">
        <v>3.3803200000000002</v>
      </c>
      <c r="B102">
        <v>-0.23993999999999999</v>
      </c>
    </row>
    <row r="103" spans="1:2" x14ac:dyDescent="0.3">
      <c r="A103">
        <v>3.4261900000000001</v>
      </c>
      <c r="B103">
        <v>-0.23924000000000001</v>
      </c>
    </row>
    <row r="104" spans="1:2" x14ac:dyDescent="0.3">
      <c r="A104">
        <v>3.4719099999999998</v>
      </c>
      <c r="B104">
        <v>-0.23884</v>
      </c>
    </row>
    <row r="105" spans="1:2" x14ac:dyDescent="0.3">
      <c r="A105">
        <v>3.5174699999999999</v>
      </c>
      <c r="B105">
        <v>-0.23816000000000001</v>
      </c>
    </row>
    <row r="106" spans="1:2" x14ac:dyDescent="0.3">
      <c r="A106">
        <v>3.5628199999999999</v>
      </c>
      <c r="B106">
        <v>-0.23749000000000001</v>
      </c>
    </row>
    <row r="107" spans="1:2" x14ac:dyDescent="0.3">
      <c r="A107">
        <v>3.6080199999999998</v>
      </c>
      <c r="B107">
        <v>-0.23710000000000001</v>
      </c>
    </row>
    <row r="108" spans="1:2" x14ac:dyDescent="0.3">
      <c r="A108">
        <v>3.6532100000000001</v>
      </c>
      <c r="B108">
        <v>-0.23644999999999999</v>
      </c>
    </row>
    <row r="109" spans="1:2" x14ac:dyDescent="0.3">
      <c r="A109">
        <v>3.6981700000000002</v>
      </c>
      <c r="B109">
        <v>-0.23580999999999999</v>
      </c>
    </row>
    <row r="110" spans="1:2" x14ac:dyDescent="0.3">
      <c r="A110">
        <v>3.7428400000000002</v>
      </c>
      <c r="B110">
        <v>-0.23519000000000001</v>
      </c>
    </row>
    <row r="111" spans="1:2" x14ac:dyDescent="0.3">
      <c r="A111">
        <v>3.7875200000000002</v>
      </c>
      <c r="B111">
        <v>-0.23482</v>
      </c>
    </row>
    <row r="112" spans="1:2" x14ac:dyDescent="0.3">
      <c r="A112">
        <v>3.83195</v>
      </c>
      <c r="B112">
        <v>-0.23422000000000001</v>
      </c>
    </row>
    <row r="113" spans="1:2" x14ac:dyDescent="0.3">
      <c r="A113">
        <v>3.87608</v>
      </c>
      <c r="B113">
        <v>-0.23363</v>
      </c>
    </row>
    <row r="114" spans="1:2" x14ac:dyDescent="0.3">
      <c r="A114">
        <v>3.92</v>
      </c>
      <c r="B114">
        <v>-0.23305999999999999</v>
      </c>
    </row>
    <row r="115" spans="1:2" x14ac:dyDescent="0.3">
      <c r="A115">
        <v>3.9637600000000002</v>
      </c>
      <c r="B115">
        <v>-0.23250000000000001</v>
      </c>
    </row>
    <row r="116" spans="1:2" x14ac:dyDescent="0.3">
      <c r="A116">
        <v>4.0073100000000004</v>
      </c>
      <c r="B116">
        <v>-0.23216000000000001</v>
      </c>
    </row>
    <row r="117" spans="1:2" x14ac:dyDescent="0.3">
      <c r="A117">
        <v>4.0506099999999998</v>
      </c>
      <c r="B117">
        <v>-0.23161999999999999</v>
      </c>
    </row>
    <row r="118" spans="1:2" x14ac:dyDescent="0.3">
      <c r="A118">
        <v>4.0936700000000004</v>
      </c>
      <c r="B118">
        <v>-0.23108999999999999</v>
      </c>
    </row>
    <row r="119" spans="1:2" x14ac:dyDescent="0.3">
      <c r="A119">
        <v>4.1365499999999997</v>
      </c>
      <c r="B119">
        <v>-0.23078000000000001</v>
      </c>
    </row>
    <row r="120" spans="1:2" x14ac:dyDescent="0.3">
      <c r="A120">
        <v>4.1792699999999998</v>
      </c>
      <c r="B120">
        <v>-0.23028000000000001</v>
      </c>
    </row>
    <row r="121" spans="1:2" x14ac:dyDescent="0.3">
      <c r="A121">
        <v>4.2216899999999997</v>
      </c>
      <c r="B121">
        <v>-0.22978999999999999</v>
      </c>
    </row>
    <row r="122" spans="1:2" x14ac:dyDescent="0.3">
      <c r="A122">
        <v>4.26396</v>
      </c>
      <c r="B122">
        <v>-0.22932</v>
      </c>
    </row>
    <row r="123" spans="1:2" x14ac:dyDescent="0.3">
      <c r="A123">
        <v>4.3057999999999996</v>
      </c>
      <c r="B123">
        <v>-0.22886999999999999</v>
      </c>
    </row>
    <row r="124" spans="1:2" x14ac:dyDescent="0.3">
      <c r="A124">
        <v>4.3474599999999999</v>
      </c>
      <c r="B124">
        <v>-0.22857</v>
      </c>
    </row>
    <row r="125" spans="1:2" x14ac:dyDescent="0.3">
      <c r="A125">
        <v>4.3889899999999997</v>
      </c>
      <c r="B125">
        <v>-0.22811000000000001</v>
      </c>
    </row>
    <row r="126" spans="1:2" x14ac:dyDescent="0.3">
      <c r="A126">
        <v>4.4301599999999999</v>
      </c>
      <c r="B126">
        <v>-0.22764999999999999</v>
      </c>
    </row>
    <row r="127" spans="1:2" x14ac:dyDescent="0.3">
      <c r="A127">
        <v>4.47105</v>
      </c>
      <c r="B127">
        <v>-0.22731000000000001</v>
      </c>
    </row>
    <row r="128" spans="1:2" x14ac:dyDescent="0.3">
      <c r="A128">
        <v>4.5116699999999996</v>
      </c>
      <c r="B128">
        <v>-0.22685</v>
      </c>
    </row>
    <row r="129" spans="1:2" x14ac:dyDescent="0.3">
      <c r="A129">
        <v>4.5521399999999996</v>
      </c>
      <c r="B129">
        <v>-0.22639999999999999</v>
      </c>
    </row>
    <row r="130" spans="1:2" x14ac:dyDescent="0.3">
      <c r="A130">
        <v>4.5924500000000004</v>
      </c>
      <c r="B130">
        <v>-0.22595999999999999</v>
      </c>
    </row>
    <row r="131" spans="1:2" x14ac:dyDescent="0.3">
      <c r="A131">
        <v>4.6324300000000003</v>
      </c>
      <c r="B131">
        <v>-0.22556999999999999</v>
      </c>
    </row>
    <row r="132" spans="1:2" x14ac:dyDescent="0.3">
      <c r="A132">
        <v>4.6720699999999997</v>
      </c>
      <c r="B132">
        <v>-0.22513</v>
      </c>
    </row>
    <row r="133" spans="1:2" x14ac:dyDescent="0.3">
      <c r="A133">
        <v>4.7114700000000003</v>
      </c>
      <c r="B133">
        <v>-0.22469</v>
      </c>
    </row>
    <row r="134" spans="1:2" x14ac:dyDescent="0.3">
      <c r="A134">
        <v>4.7506300000000001</v>
      </c>
      <c r="B134">
        <v>-0.22427</v>
      </c>
    </row>
    <row r="135" spans="1:2" x14ac:dyDescent="0.3">
      <c r="A135">
        <v>4.7895700000000003</v>
      </c>
      <c r="B135">
        <v>-0.22384999999999999</v>
      </c>
    </row>
    <row r="136" spans="1:2" x14ac:dyDescent="0.3">
      <c r="A136">
        <v>4.8281999999999998</v>
      </c>
      <c r="B136">
        <v>-0.22342000000000001</v>
      </c>
    </row>
    <row r="137" spans="1:2" x14ac:dyDescent="0.3">
      <c r="A137">
        <v>4.8665599999999998</v>
      </c>
      <c r="B137">
        <v>-0.22301000000000001</v>
      </c>
    </row>
    <row r="138" spans="1:2" x14ac:dyDescent="0.3">
      <c r="A138">
        <v>4.9047999999999998</v>
      </c>
      <c r="B138">
        <v>-0.22259999999999999</v>
      </c>
    </row>
    <row r="139" spans="1:2" x14ac:dyDescent="0.3">
      <c r="A139">
        <v>4.9427300000000001</v>
      </c>
      <c r="B139">
        <v>-0.22214999999999999</v>
      </c>
    </row>
    <row r="140" spans="1:2" x14ac:dyDescent="0.3">
      <c r="A140">
        <v>4.9803600000000001</v>
      </c>
      <c r="B140">
        <v>-0.22173999999999999</v>
      </c>
    </row>
    <row r="141" spans="1:2" x14ac:dyDescent="0.3">
      <c r="A141">
        <v>5.0177100000000001</v>
      </c>
      <c r="B141">
        <v>-0.22134999999999999</v>
      </c>
    </row>
    <row r="142" spans="1:2" x14ac:dyDescent="0.3">
      <c r="A142">
        <v>5.0549200000000001</v>
      </c>
      <c r="B142">
        <v>-0.22095999999999999</v>
      </c>
    </row>
    <row r="143" spans="1:2" x14ac:dyDescent="0.3">
      <c r="A143">
        <v>5.09178</v>
      </c>
      <c r="B143">
        <v>-0.22058</v>
      </c>
    </row>
    <row r="144" spans="1:2" x14ac:dyDescent="0.3">
      <c r="A144">
        <v>5.1283399999999997</v>
      </c>
      <c r="B144">
        <v>-0.22011</v>
      </c>
    </row>
    <row r="145" spans="1:2" x14ac:dyDescent="0.3">
      <c r="A145">
        <v>5.1646900000000002</v>
      </c>
      <c r="B145">
        <v>-0.21973999999999999</v>
      </c>
    </row>
    <row r="146" spans="1:2" x14ac:dyDescent="0.3">
      <c r="A146">
        <v>5.2006699999999997</v>
      </c>
      <c r="B146">
        <v>-0.21937000000000001</v>
      </c>
    </row>
    <row r="147" spans="1:2" x14ac:dyDescent="0.3">
      <c r="A147">
        <v>5.2364600000000001</v>
      </c>
      <c r="B147">
        <v>-0.21887999999999999</v>
      </c>
    </row>
    <row r="148" spans="1:2" x14ac:dyDescent="0.3">
      <c r="A148">
        <v>5.2721099999999996</v>
      </c>
      <c r="B148">
        <v>-0.21851999999999999</v>
      </c>
    </row>
    <row r="149" spans="1:2" x14ac:dyDescent="0.3">
      <c r="A149">
        <v>5.30748</v>
      </c>
      <c r="B149">
        <v>-0.21817</v>
      </c>
    </row>
    <row r="150" spans="1:2" x14ac:dyDescent="0.3">
      <c r="A150">
        <v>5.3425700000000003</v>
      </c>
      <c r="B150">
        <v>-0.21783</v>
      </c>
    </row>
    <row r="151" spans="1:2" x14ac:dyDescent="0.3">
      <c r="A151">
        <v>5.3774300000000004</v>
      </c>
      <c r="B151">
        <v>-0.21733</v>
      </c>
    </row>
    <row r="152" spans="1:2" x14ac:dyDescent="0.3">
      <c r="A152">
        <v>5.4120600000000003</v>
      </c>
      <c r="B152">
        <v>-0.217</v>
      </c>
    </row>
    <row r="153" spans="1:2" x14ac:dyDescent="0.3">
      <c r="A153">
        <v>5.4464899999999998</v>
      </c>
      <c r="B153">
        <v>-0.21123</v>
      </c>
    </row>
    <row r="154" spans="1:2" x14ac:dyDescent="0.3">
      <c r="A154">
        <v>5.4807300000000003</v>
      </c>
      <c r="B154">
        <v>-0.21052000000000001</v>
      </c>
    </row>
    <row r="155" spans="1:2" x14ac:dyDescent="0.3">
      <c r="A155">
        <v>5.5146899999999999</v>
      </c>
      <c r="B155">
        <v>-0.20999000000000001</v>
      </c>
    </row>
    <row r="156" spans="1:2" x14ac:dyDescent="0.3">
      <c r="A156">
        <v>5.5484499999999999</v>
      </c>
      <c r="B156">
        <v>-0.20946999999999999</v>
      </c>
    </row>
    <row r="157" spans="1:2" x14ac:dyDescent="0.3">
      <c r="A157">
        <v>5.5819200000000002</v>
      </c>
      <c r="B157">
        <v>-0.20896999999999999</v>
      </c>
    </row>
    <row r="158" spans="1:2" x14ac:dyDescent="0.3">
      <c r="A158">
        <v>5.6152499999999996</v>
      </c>
      <c r="B158">
        <v>-0.20848</v>
      </c>
    </row>
    <row r="159" spans="1:2" x14ac:dyDescent="0.3">
      <c r="A159">
        <v>5.6483299999999996</v>
      </c>
      <c r="B159">
        <v>-0.20802000000000001</v>
      </c>
    </row>
    <row r="160" spans="1:2" x14ac:dyDescent="0.3">
      <c r="A160">
        <v>5.6812300000000002</v>
      </c>
      <c r="B160">
        <v>-0.20757</v>
      </c>
    </row>
    <row r="161" spans="1:2" x14ac:dyDescent="0.3">
      <c r="A161">
        <v>5.7138799999999996</v>
      </c>
      <c r="B161">
        <v>-0.20694000000000001</v>
      </c>
    </row>
    <row r="162" spans="1:2" x14ac:dyDescent="0.3">
      <c r="A162">
        <v>5.74641</v>
      </c>
      <c r="B162">
        <v>-0.20652000000000001</v>
      </c>
    </row>
    <row r="163" spans="1:2" x14ac:dyDescent="0.3">
      <c r="A163">
        <v>5.7788500000000003</v>
      </c>
      <c r="B163">
        <v>-0.20612</v>
      </c>
    </row>
    <row r="164" spans="1:2" x14ac:dyDescent="0.3">
      <c r="A164">
        <v>5.8110799999999996</v>
      </c>
      <c r="B164">
        <v>-0.20574000000000001</v>
      </c>
    </row>
    <row r="165" spans="1:2" x14ac:dyDescent="0.3">
      <c r="A165">
        <v>5.8430600000000004</v>
      </c>
      <c r="B165">
        <v>-0.20516000000000001</v>
      </c>
    </row>
    <row r="166" spans="1:2" x14ac:dyDescent="0.3">
      <c r="A166">
        <v>5.8748899999999997</v>
      </c>
      <c r="B166">
        <v>-0.20482</v>
      </c>
    </row>
    <row r="167" spans="1:2" x14ac:dyDescent="0.3">
      <c r="A167">
        <v>5.9064800000000002</v>
      </c>
      <c r="B167">
        <v>-0.20449000000000001</v>
      </c>
    </row>
    <row r="168" spans="1:2" x14ac:dyDescent="0.3">
      <c r="A168">
        <v>5.9379099999999996</v>
      </c>
      <c r="B168">
        <v>-0.20418</v>
      </c>
    </row>
    <row r="169" spans="1:2" x14ac:dyDescent="0.3">
      <c r="A169">
        <v>5.9691900000000002</v>
      </c>
      <c r="B169">
        <v>-0.20388000000000001</v>
      </c>
    </row>
    <row r="170" spans="1:2" x14ac:dyDescent="0.3">
      <c r="A170">
        <v>6.0002899999999997</v>
      </c>
      <c r="B170">
        <v>-0.20336000000000001</v>
      </c>
    </row>
    <row r="171" spans="1:2" x14ac:dyDescent="0.3">
      <c r="A171">
        <v>6.0312599999999996</v>
      </c>
      <c r="B171">
        <v>-0.20308999999999999</v>
      </c>
    </row>
    <row r="172" spans="1:2" x14ac:dyDescent="0.3">
      <c r="A172">
        <v>6.06203</v>
      </c>
      <c r="B172">
        <v>-0.20283999999999999</v>
      </c>
    </row>
    <row r="173" spans="1:2" x14ac:dyDescent="0.3">
      <c r="A173">
        <v>6.0927600000000002</v>
      </c>
      <c r="B173">
        <v>-0.2026</v>
      </c>
    </row>
    <row r="174" spans="1:2" x14ac:dyDescent="0.3">
      <c r="A174">
        <v>6.1233399999999998</v>
      </c>
      <c r="B174">
        <v>-0.20238999999999999</v>
      </c>
    </row>
    <row r="175" spans="1:2" x14ac:dyDescent="0.3">
      <c r="A175">
        <v>6.15367</v>
      </c>
      <c r="B175">
        <v>-0.20191999999999999</v>
      </c>
    </row>
    <row r="176" spans="1:2" x14ac:dyDescent="0.3">
      <c r="A176">
        <v>6.1839399999999998</v>
      </c>
      <c r="B176">
        <v>-0.20172999999999999</v>
      </c>
    </row>
    <row r="177" spans="1:2" x14ac:dyDescent="0.3">
      <c r="A177">
        <v>6.2140300000000002</v>
      </c>
      <c r="B177">
        <v>-0.20155999999999999</v>
      </c>
    </row>
    <row r="178" spans="1:2" x14ac:dyDescent="0.3">
      <c r="A178">
        <v>6.2441199999999997</v>
      </c>
      <c r="B178">
        <v>-0.2014</v>
      </c>
    </row>
    <row r="179" spans="1:2" x14ac:dyDescent="0.3">
      <c r="A179">
        <v>6.2740299999999998</v>
      </c>
      <c r="B179">
        <v>-0.20125999999999999</v>
      </c>
    </row>
    <row r="180" spans="1:2" x14ac:dyDescent="0.3">
      <c r="A180">
        <v>6.3038800000000004</v>
      </c>
      <c r="B180">
        <v>-0.20114000000000001</v>
      </c>
    </row>
    <row r="181" spans="1:2" x14ac:dyDescent="0.3">
      <c r="A181">
        <v>6.3335999999999997</v>
      </c>
      <c r="B181">
        <v>-0.20102999999999999</v>
      </c>
    </row>
    <row r="182" spans="1:2" x14ac:dyDescent="0.3">
      <c r="A182">
        <v>6.36327</v>
      </c>
      <c r="B182">
        <v>-0.20065</v>
      </c>
    </row>
    <row r="183" spans="1:2" x14ac:dyDescent="0.3">
      <c r="A183">
        <v>6.3928399999999996</v>
      </c>
      <c r="B183">
        <v>-0.20055999999999999</v>
      </c>
    </row>
    <row r="184" spans="1:2" x14ac:dyDescent="0.3">
      <c r="A184">
        <v>6.4221000000000004</v>
      </c>
      <c r="B184">
        <v>-0.20047999999999999</v>
      </c>
    </row>
    <row r="185" spans="1:2" x14ac:dyDescent="0.3">
      <c r="A185">
        <v>6.4513100000000003</v>
      </c>
      <c r="B185">
        <v>-0.20041</v>
      </c>
    </row>
    <row r="186" spans="1:2" x14ac:dyDescent="0.3">
      <c r="A186">
        <v>6.4805099999999998</v>
      </c>
      <c r="B186">
        <v>-0.20036000000000001</v>
      </c>
    </row>
    <row r="187" spans="1:2" x14ac:dyDescent="0.3">
      <c r="A187">
        <v>6.5096600000000002</v>
      </c>
      <c r="B187">
        <v>-0.20032</v>
      </c>
    </row>
    <row r="188" spans="1:2" x14ac:dyDescent="0.3">
      <c r="A188">
        <v>6.5388000000000002</v>
      </c>
      <c r="B188">
        <v>-0.2</v>
      </c>
    </row>
    <row r="189" spans="1:2" x14ac:dyDescent="0.3">
      <c r="A189">
        <v>6.5677899999999996</v>
      </c>
      <c r="B189">
        <v>-0.19997999999999999</v>
      </c>
    </row>
    <row r="190" spans="1:2" x14ac:dyDescent="0.3">
      <c r="A190">
        <v>6.5967200000000004</v>
      </c>
      <c r="B190">
        <v>-0.19997000000000001</v>
      </c>
    </row>
    <row r="191" spans="1:2" x14ac:dyDescent="0.3">
      <c r="A191">
        <v>6.6256300000000001</v>
      </c>
      <c r="B191">
        <v>-0.19997999999999999</v>
      </c>
    </row>
    <row r="192" spans="1:2" x14ac:dyDescent="0.3">
      <c r="A192">
        <v>6.6545899999999998</v>
      </c>
      <c r="B192">
        <v>-0.19971</v>
      </c>
    </row>
    <row r="193" spans="1:2" x14ac:dyDescent="0.3">
      <c r="A193">
        <v>6.6833900000000002</v>
      </c>
      <c r="B193">
        <v>-0.19974</v>
      </c>
    </row>
    <row r="194" spans="1:2" x14ac:dyDescent="0.3">
      <c r="A194">
        <v>6.7120499999999996</v>
      </c>
      <c r="B194">
        <v>-0.19977</v>
      </c>
    </row>
    <row r="195" spans="1:2" x14ac:dyDescent="0.3">
      <c r="A195">
        <v>6.7406800000000002</v>
      </c>
      <c r="B195">
        <v>-0.18834999999999999</v>
      </c>
    </row>
    <row r="196" spans="1:2" x14ac:dyDescent="0.3">
      <c r="A196">
        <v>6.7693300000000001</v>
      </c>
      <c r="B196">
        <v>-0.18820000000000001</v>
      </c>
    </row>
    <row r="197" spans="1:2" x14ac:dyDescent="0.3">
      <c r="A197">
        <v>6.7979599999999998</v>
      </c>
      <c r="B197">
        <v>-0.18808</v>
      </c>
    </row>
    <row r="198" spans="1:2" x14ac:dyDescent="0.3">
      <c r="A198">
        <v>6.82646</v>
      </c>
      <c r="B198">
        <v>-0.18798000000000001</v>
      </c>
    </row>
    <row r="199" spans="1:2" x14ac:dyDescent="0.3">
      <c r="A199">
        <v>6.8549600000000002</v>
      </c>
      <c r="B199">
        <v>-0.18790000000000001</v>
      </c>
    </row>
    <row r="200" spans="1:2" x14ac:dyDescent="0.3">
      <c r="A200">
        <v>6.88347</v>
      </c>
      <c r="B200">
        <v>-0.18784000000000001</v>
      </c>
    </row>
    <row r="201" spans="1:2" x14ac:dyDescent="0.3">
      <c r="A201">
        <v>6.9119700000000002</v>
      </c>
      <c r="B201">
        <v>-0.18779000000000001</v>
      </c>
    </row>
    <row r="202" spans="1:2" x14ac:dyDescent="0.3">
      <c r="A202">
        <v>6.9405400000000004</v>
      </c>
      <c r="B202">
        <v>-0.18775</v>
      </c>
    </row>
    <row r="203" spans="1:2" x14ac:dyDescent="0.3">
      <c r="A203">
        <v>6.9690099999999999</v>
      </c>
      <c r="B203">
        <v>-0.18773000000000001</v>
      </c>
    </row>
    <row r="204" spans="1:2" x14ac:dyDescent="0.3">
      <c r="A204">
        <v>6.99742</v>
      </c>
      <c r="B204">
        <v>-0.18772</v>
      </c>
    </row>
    <row r="205" spans="1:2" x14ac:dyDescent="0.3">
      <c r="A205">
        <v>7.0258599999999998</v>
      </c>
      <c r="B205">
        <v>-0.18772</v>
      </c>
    </row>
    <row r="206" spans="1:2" x14ac:dyDescent="0.3">
      <c r="A206">
        <v>7.0542699999999998</v>
      </c>
      <c r="B206">
        <v>-0.18773000000000001</v>
      </c>
    </row>
    <row r="207" spans="1:2" x14ac:dyDescent="0.3">
      <c r="A207">
        <v>7.0826900000000004</v>
      </c>
      <c r="B207">
        <v>-0.18773999999999999</v>
      </c>
    </row>
    <row r="208" spans="1:2" x14ac:dyDescent="0.3">
      <c r="A208">
        <v>7.1111000000000004</v>
      </c>
      <c r="B208">
        <v>-0.18776999999999999</v>
      </c>
    </row>
    <row r="209" spans="1:2" x14ac:dyDescent="0.3">
      <c r="A209">
        <v>7.1395400000000002</v>
      </c>
      <c r="B209">
        <v>-0.18781</v>
      </c>
    </row>
    <row r="210" spans="1:2" x14ac:dyDescent="0.3">
      <c r="A210">
        <v>7.16798</v>
      </c>
      <c r="B210">
        <v>-0.18786</v>
      </c>
    </row>
    <row r="211" spans="1:2" x14ac:dyDescent="0.3">
      <c r="A211">
        <v>7.1964300000000003</v>
      </c>
      <c r="B211">
        <v>-0.18794</v>
      </c>
    </row>
    <row r="212" spans="1:2" x14ac:dyDescent="0.3">
      <c r="A212">
        <v>7.2249600000000003</v>
      </c>
      <c r="B212">
        <v>-0.18801999999999999</v>
      </c>
    </row>
    <row r="213" spans="1:2" x14ac:dyDescent="0.3">
      <c r="A213">
        <v>7.2535499999999997</v>
      </c>
      <c r="B213">
        <v>-0.18811</v>
      </c>
    </row>
    <row r="214" spans="1:2" x14ac:dyDescent="0.3">
      <c r="A214">
        <v>7.2821199999999999</v>
      </c>
      <c r="B214">
        <v>-0.18820999999999999</v>
      </c>
    </row>
    <row r="215" spans="1:2" x14ac:dyDescent="0.3">
      <c r="A215">
        <v>7.3105900000000004</v>
      </c>
      <c r="B215">
        <v>-0.18833</v>
      </c>
    </row>
    <row r="216" spans="1:2" x14ac:dyDescent="0.3">
      <c r="A216">
        <v>7.3391000000000002</v>
      </c>
      <c r="B216">
        <v>-0.18847</v>
      </c>
    </row>
    <row r="217" spans="1:2" x14ac:dyDescent="0.3">
      <c r="A217">
        <v>7.3676899999999996</v>
      </c>
      <c r="B217">
        <v>-0.18862000000000001</v>
      </c>
    </row>
    <row r="218" spans="1:2" x14ac:dyDescent="0.3">
      <c r="A218">
        <v>7.3964400000000001</v>
      </c>
      <c r="B218">
        <v>-0.18878</v>
      </c>
    </row>
    <row r="219" spans="1:2" x14ac:dyDescent="0.3">
      <c r="A219">
        <v>7.42516</v>
      </c>
      <c r="B219">
        <v>-0.18894</v>
      </c>
    </row>
    <row r="220" spans="1:2" x14ac:dyDescent="0.3">
      <c r="A220">
        <v>7.4539299999999997</v>
      </c>
      <c r="B220">
        <v>-0.18912000000000001</v>
      </c>
    </row>
    <row r="221" spans="1:2" x14ac:dyDescent="0.3">
      <c r="A221">
        <v>7.4826800000000002</v>
      </c>
      <c r="B221">
        <v>-0.18931000000000001</v>
      </c>
    </row>
    <row r="222" spans="1:2" x14ac:dyDescent="0.3">
      <c r="A222">
        <v>7.5114900000000002</v>
      </c>
      <c r="B222">
        <v>-0.18951000000000001</v>
      </c>
    </row>
    <row r="223" spans="1:2" x14ac:dyDescent="0.3">
      <c r="A223">
        <v>7.5403599999999997</v>
      </c>
      <c r="B223">
        <v>-0.18973000000000001</v>
      </c>
    </row>
    <row r="224" spans="1:2" x14ac:dyDescent="0.3">
      <c r="A224">
        <v>7.5692599999999999</v>
      </c>
      <c r="B224">
        <v>-0.18995000000000001</v>
      </c>
    </row>
    <row r="225" spans="1:2" x14ac:dyDescent="0.3">
      <c r="A225">
        <v>7.5982500000000002</v>
      </c>
      <c r="B225">
        <v>-0.19017999999999999</v>
      </c>
    </row>
    <row r="226" spans="1:2" x14ac:dyDescent="0.3">
      <c r="A226">
        <v>7.6272700000000002</v>
      </c>
      <c r="B226">
        <v>-0.19041</v>
      </c>
    </row>
    <row r="227" spans="1:2" x14ac:dyDescent="0.3">
      <c r="A227">
        <v>7.6564199999999998</v>
      </c>
      <c r="B227">
        <v>-0.19066</v>
      </c>
    </row>
    <row r="228" spans="1:2" x14ac:dyDescent="0.3">
      <c r="A228">
        <v>7.6854399999999998</v>
      </c>
      <c r="B228">
        <v>-0.19106999999999999</v>
      </c>
    </row>
    <row r="229" spans="1:2" x14ac:dyDescent="0.3">
      <c r="A229">
        <v>7.71455</v>
      </c>
      <c r="B229">
        <v>-0.1915</v>
      </c>
    </row>
    <row r="230" spans="1:2" x14ac:dyDescent="0.3">
      <c r="A230">
        <v>7.7437899999999997</v>
      </c>
      <c r="B230">
        <v>-0.19192000000000001</v>
      </c>
    </row>
    <row r="231" spans="1:2" x14ac:dyDescent="0.3">
      <c r="A231">
        <v>7.7729900000000001</v>
      </c>
      <c r="B231">
        <v>-0.19234999999999999</v>
      </c>
    </row>
    <row r="232" spans="1:2" x14ac:dyDescent="0.3">
      <c r="A232">
        <v>7.8022600000000004</v>
      </c>
      <c r="B232">
        <v>-0.19278000000000001</v>
      </c>
    </row>
    <row r="233" spans="1:2" x14ac:dyDescent="0.3">
      <c r="A233">
        <v>7.8315299999999999</v>
      </c>
      <c r="B233">
        <v>-0.19320999999999999</v>
      </c>
    </row>
    <row r="234" spans="1:2" x14ac:dyDescent="0.3">
      <c r="A234">
        <v>7.8609200000000001</v>
      </c>
      <c r="B234">
        <v>-0.19364999999999999</v>
      </c>
    </row>
    <row r="235" spans="1:2" x14ac:dyDescent="0.3">
      <c r="A235">
        <v>7.8904300000000003</v>
      </c>
      <c r="B235">
        <v>-0.19409999999999999</v>
      </c>
    </row>
    <row r="236" spans="1:2" x14ac:dyDescent="0.3">
      <c r="A236">
        <v>7.9200299999999997</v>
      </c>
      <c r="B236">
        <v>-0.19456000000000001</v>
      </c>
    </row>
    <row r="237" spans="1:2" x14ac:dyDescent="0.3">
      <c r="A237">
        <v>7.94963</v>
      </c>
      <c r="B237">
        <v>-0.19503000000000001</v>
      </c>
    </row>
    <row r="238" spans="1:2" x14ac:dyDescent="0.3">
      <c r="A238">
        <v>7.9793799999999999</v>
      </c>
      <c r="B238">
        <v>-0.19550000000000001</v>
      </c>
    </row>
    <row r="239" spans="1:2" x14ac:dyDescent="0.3">
      <c r="A239">
        <v>8.0091099999999997</v>
      </c>
      <c r="B239">
        <v>-0.19599</v>
      </c>
    </row>
    <row r="240" spans="1:2" x14ac:dyDescent="0.3">
      <c r="A240">
        <v>8.0388900000000003</v>
      </c>
      <c r="B240">
        <v>-0.19649</v>
      </c>
    </row>
    <row r="241" spans="1:2" x14ac:dyDescent="0.3">
      <c r="A241">
        <v>8.0687999999999995</v>
      </c>
      <c r="B241">
        <v>-0.19700000000000001</v>
      </c>
    </row>
    <row r="242" spans="1:2" x14ac:dyDescent="0.3">
      <c r="A242">
        <v>8.0987399999999994</v>
      </c>
      <c r="B242">
        <v>-0.19750999999999999</v>
      </c>
    </row>
    <row r="243" spans="1:2" x14ac:dyDescent="0.3">
      <c r="A243">
        <v>8.1288300000000007</v>
      </c>
      <c r="B243">
        <v>-0.19802</v>
      </c>
    </row>
    <row r="244" spans="1:2" x14ac:dyDescent="0.3">
      <c r="A244">
        <v>8.1589500000000008</v>
      </c>
      <c r="B244">
        <v>-0.19853000000000001</v>
      </c>
    </row>
    <row r="245" spans="1:2" x14ac:dyDescent="0.3">
      <c r="A245">
        <v>8.1890999999999998</v>
      </c>
      <c r="B245">
        <v>-0.19903999999999999</v>
      </c>
    </row>
    <row r="246" spans="1:2" x14ac:dyDescent="0.3">
      <c r="A246">
        <v>8.2190999999999992</v>
      </c>
      <c r="B246">
        <v>-0.19955999999999999</v>
      </c>
    </row>
    <row r="247" spans="1:2" x14ac:dyDescent="0.3">
      <c r="A247">
        <v>8.2493099999999995</v>
      </c>
      <c r="B247">
        <v>-0.20007</v>
      </c>
    </row>
    <row r="248" spans="1:2" x14ac:dyDescent="0.3">
      <c r="A248">
        <v>8.2796500000000002</v>
      </c>
      <c r="B248">
        <v>-0.20057</v>
      </c>
    </row>
    <row r="249" spans="1:2" x14ac:dyDescent="0.3">
      <c r="A249">
        <v>8.3100699999999996</v>
      </c>
      <c r="B249">
        <v>-0.20108000000000001</v>
      </c>
    </row>
    <row r="250" spans="1:2" x14ac:dyDescent="0.3">
      <c r="A250">
        <v>8.3403500000000008</v>
      </c>
      <c r="B250">
        <v>-0.20158000000000001</v>
      </c>
    </row>
    <row r="251" spans="1:2" x14ac:dyDescent="0.3">
      <c r="A251">
        <v>8.3708600000000004</v>
      </c>
      <c r="B251">
        <v>-0.20208000000000001</v>
      </c>
    </row>
    <row r="252" spans="1:2" x14ac:dyDescent="0.3">
      <c r="A252">
        <v>8.4015599999999999</v>
      </c>
      <c r="B252">
        <v>-0.20258999999999999</v>
      </c>
    </row>
    <row r="253" spans="1:2" x14ac:dyDescent="0.3">
      <c r="A253">
        <v>8.4321999999999999</v>
      </c>
      <c r="B253">
        <v>-0.20308999999999999</v>
      </c>
    </row>
    <row r="254" spans="1:2" x14ac:dyDescent="0.3">
      <c r="A254">
        <v>8.4629100000000008</v>
      </c>
      <c r="B254">
        <v>-0.2036</v>
      </c>
    </row>
    <row r="255" spans="1:2" x14ac:dyDescent="0.3">
      <c r="A255">
        <v>8.4937299999999993</v>
      </c>
      <c r="B255">
        <v>-0.20411000000000001</v>
      </c>
    </row>
    <row r="256" spans="1:2" x14ac:dyDescent="0.3">
      <c r="A256">
        <v>8.5244</v>
      </c>
      <c r="B256">
        <v>-0.20462</v>
      </c>
    </row>
    <row r="257" spans="1:2" x14ac:dyDescent="0.3">
      <c r="A257">
        <v>8.5553399999999993</v>
      </c>
      <c r="B257">
        <v>-0.20513000000000001</v>
      </c>
    </row>
    <row r="258" spans="1:2" x14ac:dyDescent="0.3">
      <c r="A258">
        <v>8.5863800000000001</v>
      </c>
      <c r="B258">
        <v>-0.20563999999999999</v>
      </c>
    </row>
    <row r="259" spans="1:2" x14ac:dyDescent="0.3">
      <c r="A259">
        <v>8.6174199999999992</v>
      </c>
      <c r="B259">
        <v>-0.20615</v>
      </c>
    </row>
    <row r="260" spans="1:2" x14ac:dyDescent="0.3">
      <c r="A260">
        <v>8.6485099999999999</v>
      </c>
      <c r="B260">
        <v>-0.20666000000000001</v>
      </c>
    </row>
    <row r="261" spans="1:2" x14ac:dyDescent="0.3">
      <c r="A261">
        <v>8.6797000000000004</v>
      </c>
      <c r="B261">
        <v>-0.20716999999999999</v>
      </c>
    </row>
    <row r="262" spans="1:2" x14ac:dyDescent="0.3">
      <c r="A262">
        <v>8.7110099999999999</v>
      </c>
      <c r="B262">
        <v>-0.20768</v>
      </c>
    </row>
    <row r="263" spans="1:2" x14ac:dyDescent="0.3">
      <c r="A263">
        <v>8.7423900000000003</v>
      </c>
      <c r="B263">
        <v>-0.20818</v>
      </c>
    </row>
    <row r="264" spans="1:2" x14ac:dyDescent="0.3">
      <c r="A264">
        <v>8.7737599999999993</v>
      </c>
      <c r="B264">
        <v>-0.20868</v>
      </c>
    </row>
    <row r="265" spans="1:2" x14ac:dyDescent="0.3">
      <c r="A265">
        <v>8.8051300000000001</v>
      </c>
      <c r="B265">
        <v>-0.20918</v>
      </c>
    </row>
    <row r="266" spans="1:2" x14ac:dyDescent="0.3">
      <c r="A266">
        <v>8.8366799999999994</v>
      </c>
      <c r="B266">
        <v>-0.20968000000000001</v>
      </c>
    </row>
    <row r="267" spans="1:2" x14ac:dyDescent="0.3">
      <c r="A267">
        <v>8.8682400000000001</v>
      </c>
      <c r="B267">
        <v>-0.21018000000000001</v>
      </c>
    </row>
    <row r="268" spans="1:2" x14ac:dyDescent="0.3">
      <c r="A268">
        <v>8.8999199999999998</v>
      </c>
      <c r="B268">
        <v>-0.21067</v>
      </c>
    </row>
    <row r="269" spans="1:2" x14ac:dyDescent="0.3">
      <c r="A269">
        <v>8.9316899999999997</v>
      </c>
      <c r="B269">
        <v>-0.21115</v>
      </c>
    </row>
    <row r="270" spans="1:2" x14ac:dyDescent="0.3">
      <c r="A270">
        <v>8.9635200000000008</v>
      </c>
      <c r="B270">
        <v>-0.21163000000000001</v>
      </c>
    </row>
    <row r="271" spans="1:2" x14ac:dyDescent="0.3">
      <c r="A271">
        <v>8.9953099999999999</v>
      </c>
      <c r="B271">
        <v>-0.21210000000000001</v>
      </c>
    </row>
    <row r="272" spans="1:2" x14ac:dyDescent="0.3">
      <c r="A272">
        <v>9.0272100000000002</v>
      </c>
      <c r="B272">
        <v>-0.21256</v>
      </c>
    </row>
    <row r="273" spans="1:2" x14ac:dyDescent="0.3">
      <c r="A273">
        <v>9.0591299999999997</v>
      </c>
      <c r="B273">
        <v>-0.21301999999999999</v>
      </c>
    </row>
    <row r="274" spans="1:2" x14ac:dyDescent="0.3">
      <c r="A274">
        <v>9.0911100000000005</v>
      </c>
      <c r="B274">
        <v>-0.21346999999999999</v>
      </c>
    </row>
    <row r="275" spans="1:2" x14ac:dyDescent="0.3">
      <c r="A275">
        <v>9.1231500000000008</v>
      </c>
      <c r="B275">
        <v>-0.21390999999999999</v>
      </c>
    </row>
    <row r="276" spans="1:2" x14ac:dyDescent="0.3">
      <c r="A276">
        <v>9.1552600000000002</v>
      </c>
      <c r="B276">
        <v>-0.21434</v>
      </c>
    </row>
    <row r="277" spans="1:2" x14ac:dyDescent="0.3">
      <c r="A277">
        <v>9.1874199999999995</v>
      </c>
      <c r="B277">
        <v>-0.21476999999999999</v>
      </c>
    </row>
    <row r="278" spans="1:2" x14ac:dyDescent="0.3">
      <c r="A278">
        <v>9.2196499999999997</v>
      </c>
      <c r="B278">
        <v>-0.21518999999999999</v>
      </c>
    </row>
    <row r="279" spans="1:2" x14ac:dyDescent="0.3">
      <c r="A279">
        <v>9.2519399999999994</v>
      </c>
      <c r="B279">
        <v>-0.21561</v>
      </c>
    </row>
    <row r="280" spans="1:2" x14ac:dyDescent="0.3">
      <c r="A280">
        <v>9.2842599999999997</v>
      </c>
      <c r="B280">
        <v>-0.21601999999999999</v>
      </c>
    </row>
    <row r="281" spans="1:2" x14ac:dyDescent="0.3">
      <c r="A281">
        <v>9.3165999999999993</v>
      </c>
      <c r="B281">
        <v>-0.21643000000000001</v>
      </c>
    </row>
    <row r="282" spans="1:2" x14ac:dyDescent="0.3">
      <c r="A282">
        <v>9.3489799999999992</v>
      </c>
      <c r="B282">
        <v>-0.21684</v>
      </c>
    </row>
    <row r="283" spans="1:2" x14ac:dyDescent="0.3">
      <c r="A283">
        <v>9.3814799999999998</v>
      </c>
      <c r="B283">
        <v>-0.21723999999999999</v>
      </c>
    </row>
    <row r="284" spans="1:2" x14ac:dyDescent="0.3">
      <c r="A284">
        <v>9.4140200000000007</v>
      </c>
      <c r="B284">
        <v>-0.21762999999999999</v>
      </c>
    </row>
    <row r="285" spans="1:2" x14ac:dyDescent="0.3">
      <c r="A285">
        <v>9.4465800000000009</v>
      </c>
      <c r="B285">
        <v>-0.21801999999999999</v>
      </c>
    </row>
    <row r="286" spans="1:2" x14ac:dyDescent="0.3">
      <c r="A286">
        <v>9.4792000000000005</v>
      </c>
      <c r="B286">
        <v>-0.21839</v>
      </c>
    </row>
    <row r="287" spans="1:2" x14ac:dyDescent="0.3">
      <c r="A287">
        <v>9.5118200000000002</v>
      </c>
      <c r="B287">
        <v>-0.21876000000000001</v>
      </c>
    </row>
    <row r="288" spans="1:2" x14ac:dyDescent="0.3">
      <c r="A288">
        <v>9.5445399999999996</v>
      </c>
      <c r="B288">
        <v>-0.21912000000000001</v>
      </c>
    </row>
    <row r="289" spans="1:2" x14ac:dyDescent="0.3">
      <c r="A289">
        <v>9.5772499999999994</v>
      </c>
      <c r="B289">
        <v>-0.21945999999999999</v>
      </c>
    </row>
    <row r="290" spans="1:2" x14ac:dyDescent="0.3">
      <c r="A290">
        <v>9.6100300000000001</v>
      </c>
      <c r="B290">
        <v>-0.2198</v>
      </c>
    </row>
    <row r="291" spans="1:2" x14ac:dyDescent="0.3">
      <c r="A291">
        <v>9.6428100000000008</v>
      </c>
      <c r="B291">
        <v>-0.22012000000000001</v>
      </c>
    </row>
    <row r="292" spans="1:2" x14ac:dyDescent="0.3">
      <c r="A292">
        <v>9.6756100000000007</v>
      </c>
      <c r="B292">
        <v>-0.22044</v>
      </c>
    </row>
    <row r="293" spans="1:2" x14ac:dyDescent="0.3">
      <c r="A293">
        <v>9.7084499999999991</v>
      </c>
      <c r="B293">
        <v>-0.22073999999999999</v>
      </c>
    </row>
    <row r="294" spans="1:2" x14ac:dyDescent="0.3">
      <c r="A294">
        <v>9.7413799999999995</v>
      </c>
      <c r="B294">
        <v>-0.22103</v>
      </c>
    </row>
    <row r="295" spans="1:2" x14ac:dyDescent="0.3">
      <c r="A295">
        <v>9.7743099999999998</v>
      </c>
      <c r="B295">
        <v>-0.22131000000000001</v>
      </c>
    </row>
    <row r="296" spans="1:2" x14ac:dyDescent="0.3">
      <c r="A296">
        <v>9.8072700000000008</v>
      </c>
      <c r="B296">
        <v>-0.22158</v>
      </c>
    </row>
    <row r="297" spans="1:2" x14ac:dyDescent="0.3">
      <c r="A297">
        <v>9.8402600000000007</v>
      </c>
      <c r="B297">
        <v>-0.22184000000000001</v>
      </c>
    </row>
    <row r="298" spans="1:2" x14ac:dyDescent="0.3">
      <c r="A298">
        <v>9.8733400000000007</v>
      </c>
      <c r="B298">
        <v>-0.22209000000000001</v>
      </c>
    </row>
    <row r="299" spans="1:2" x14ac:dyDescent="0.3">
      <c r="A299">
        <v>9.90639</v>
      </c>
      <c r="B299">
        <v>-0.22233</v>
      </c>
    </row>
    <row r="300" spans="1:2" x14ac:dyDescent="0.3">
      <c r="A300">
        <v>9.9395000000000007</v>
      </c>
      <c r="B300">
        <v>-0.22256999999999999</v>
      </c>
    </row>
    <row r="301" spans="1:2" x14ac:dyDescent="0.3">
      <c r="A301">
        <v>9.9726099999999995</v>
      </c>
      <c r="B301">
        <v>-0.2228</v>
      </c>
    </row>
    <row r="302" spans="1:2" x14ac:dyDescent="0.3">
      <c r="A302">
        <v>10.00581</v>
      </c>
      <c r="B302">
        <v>-0.22303000000000001</v>
      </c>
    </row>
    <row r="303" spans="1:2" x14ac:dyDescent="0.3">
      <c r="A303">
        <v>10.03905</v>
      </c>
      <c r="B303">
        <v>-0.22325</v>
      </c>
    </row>
    <row r="304" spans="1:2" x14ac:dyDescent="0.3">
      <c r="A304">
        <v>10.07231</v>
      </c>
      <c r="B304">
        <v>-0.22347</v>
      </c>
    </row>
    <row r="305" spans="1:2" x14ac:dyDescent="0.3">
      <c r="A305">
        <v>10.105510000000001</v>
      </c>
      <c r="B305">
        <v>-0.22369</v>
      </c>
    </row>
    <row r="306" spans="1:2" x14ac:dyDescent="0.3">
      <c r="A306">
        <v>10.138870000000001</v>
      </c>
      <c r="B306">
        <v>-0.22389999999999999</v>
      </c>
    </row>
    <row r="307" spans="1:2" x14ac:dyDescent="0.3">
      <c r="A307">
        <v>10.172129999999999</v>
      </c>
      <c r="B307">
        <v>-0.22409999999999999</v>
      </c>
    </row>
    <row r="308" spans="1:2" x14ac:dyDescent="0.3">
      <c r="A308">
        <v>10.20546</v>
      </c>
      <c r="B308">
        <v>-0.2243</v>
      </c>
    </row>
    <row r="309" spans="1:2" x14ac:dyDescent="0.3">
      <c r="A309">
        <v>10.23888</v>
      </c>
      <c r="B309">
        <v>-0.22449</v>
      </c>
    </row>
    <row r="310" spans="1:2" x14ac:dyDescent="0.3">
      <c r="A310">
        <v>10.27223</v>
      </c>
      <c r="B310">
        <v>-0.22467999999999999</v>
      </c>
    </row>
    <row r="311" spans="1:2" x14ac:dyDescent="0.3">
      <c r="A311">
        <v>10.305680000000001</v>
      </c>
      <c r="B311">
        <v>-0.22484999999999999</v>
      </c>
    </row>
    <row r="312" spans="1:2" x14ac:dyDescent="0.3">
      <c r="A312">
        <v>10.339029999999999</v>
      </c>
      <c r="B312">
        <v>-0.22502</v>
      </c>
    </row>
    <row r="313" spans="1:2" x14ac:dyDescent="0.3">
      <c r="A313">
        <v>10.372479999999999</v>
      </c>
      <c r="B313">
        <v>-0.22517999999999999</v>
      </c>
    </row>
    <row r="314" spans="1:2" x14ac:dyDescent="0.3">
      <c r="A314">
        <v>10.405900000000001</v>
      </c>
      <c r="B314">
        <v>-0.22533</v>
      </c>
    </row>
    <row r="315" spans="1:2" x14ac:dyDescent="0.3">
      <c r="A315">
        <v>10.439349999999999</v>
      </c>
      <c r="B315">
        <v>-0.22545999999999999</v>
      </c>
    </row>
    <row r="316" spans="1:2" x14ac:dyDescent="0.3">
      <c r="A316">
        <v>10.472759999999999</v>
      </c>
      <c r="B316">
        <v>-0.22558</v>
      </c>
    </row>
    <row r="317" spans="1:2" x14ac:dyDescent="0.3">
      <c r="A317">
        <v>10.506180000000001</v>
      </c>
      <c r="B317">
        <v>-0.22569</v>
      </c>
    </row>
    <row r="318" spans="1:2" x14ac:dyDescent="0.3">
      <c r="A318">
        <v>10.53975</v>
      </c>
      <c r="B318">
        <v>-0.22578999999999999</v>
      </c>
    </row>
    <row r="319" spans="1:2" x14ac:dyDescent="0.3">
      <c r="A319">
        <v>10.573259999999999</v>
      </c>
      <c r="B319">
        <v>-0.22589000000000001</v>
      </c>
    </row>
    <row r="320" spans="1:2" x14ac:dyDescent="0.3">
      <c r="A320">
        <v>10.6067</v>
      </c>
      <c r="B320">
        <v>-0.22597999999999999</v>
      </c>
    </row>
    <row r="321" spans="1:2" x14ac:dyDescent="0.3">
      <c r="A321">
        <v>10.64021</v>
      </c>
      <c r="B321">
        <v>-0.22608</v>
      </c>
    </row>
    <row r="322" spans="1:2" x14ac:dyDescent="0.3">
      <c r="A322">
        <v>10.673719999999999</v>
      </c>
      <c r="B322">
        <v>-0.22617000000000001</v>
      </c>
    </row>
    <row r="323" spans="1:2" x14ac:dyDescent="0.3">
      <c r="A323">
        <v>10.707229999999999</v>
      </c>
      <c r="B323">
        <v>-0.22627</v>
      </c>
    </row>
    <row r="324" spans="1:2" x14ac:dyDescent="0.3">
      <c r="A324">
        <v>10.740769999999999</v>
      </c>
      <c r="B324">
        <v>-0.22636999999999999</v>
      </c>
    </row>
    <row r="325" spans="1:2" x14ac:dyDescent="0.3">
      <c r="A325">
        <v>10.77425</v>
      </c>
      <c r="B325">
        <v>-0.22647</v>
      </c>
    </row>
    <row r="326" spans="1:2" x14ac:dyDescent="0.3">
      <c r="A326">
        <v>10.807779999999999</v>
      </c>
      <c r="B326">
        <v>-0.22656000000000001</v>
      </c>
    </row>
    <row r="327" spans="1:2" x14ac:dyDescent="0.3">
      <c r="A327">
        <v>10.841290000000001</v>
      </c>
      <c r="B327">
        <v>-0.22664999999999999</v>
      </c>
    </row>
    <row r="328" spans="1:2" x14ac:dyDescent="0.3">
      <c r="A328">
        <v>10.874980000000001</v>
      </c>
      <c r="B328">
        <v>-0.22674</v>
      </c>
    </row>
    <row r="329" spans="1:2" x14ac:dyDescent="0.3">
      <c r="A329">
        <v>10.908609999999999</v>
      </c>
      <c r="B329">
        <v>-0.22681000000000001</v>
      </c>
    </row>
    <row r="330" spans="1:2" x14ac:dyDescent="0.3">
      <c r="A330">
        <v>10.94218</v>
      </c>
      <c r="B330">
        <v>-0.22686999999999999</v>
      </c>
    </row>
    <row r="331" spans="1:2" x14ac:dyDescent="0.3">
      <c r="A331">
        <v>10.975809999999999</v>
      </c>
      <c r="B331">
        <v>-0.22692999999999999</v>
      </c>
    </row>
    <row r="332" spans="1:2" x14ac:dyDescent="0.3">
      <c r="A332">
        <v>11.009410000000001</v>
      </c>
      <c r="B332">
        <v>-0.22697999999999999</v>
      </c>
    </row>
    <row r="333" spans="1:2" x14ac:dyDescent="0.3">
      <c r="A333">
        <v>11.04307</v>
      </c>
      <c r="B333">
        <v>-0.22702</v>
      </c>
    </row>
    <row r="334" spans="1:2" x14ac:dyDescent="0.3">
      <c r="A334">
        <v>11.076639999999999</v>
      </c>
      <c r="B334">
        <v>-0.22706000000000001</v>
      </c>
    </row>
    <row r="335" spans="1:2" x14ac:dyDescent="0.3">
      <c r="A335">
        <v>11.11018</v>
      </c>
      <c r="B335">
        <v>-0.22708999999999999</v>
      </c>
    </row>
    <row r="336" spans="1:2" x14ac:dyDescent="0.3">
      <c r="A336">
        <v>11.14372</v>
      </c>
      <c r="B336">
        <v>-0.22711000000000001</v>
      </c>
    </row>
    <row r="337" spans="1:2" x14ac:dyDescent="0.3">
      <c r="A337">
        <v>11.17723</v>
      </c>
      <c r="B337">
        <v>-0.22713</v>
      </c>
    </row>
    <row r="338" spans="1:2" x14ac:dyDescent="0.3">
      <c r="A338">
        <v>11.21083</v>
      </c>
      <c r="B338">
        <v>-0.22714000000000001</v>
      </c>
    </row>
    <row r="339" spans="1:2" x14ac:dyDescent="0.3">
      <c r="A339">
        <v>11.244490000000001</v>
      </c>
      <c r="B339">
        <v>-0.22714999999999999</v>
      </c>
    </row>
    <row r="340" spans="1:2" x14ac:dyDescent="0.3">
      <c r="A340">
        <v>11.27806</v>
      </c>
      <c r="B340">
        <v>-0.22714999999999999</v>
      </c>
    </row>
    <row r="341" spans="1:2" x14ac:dyDescent="0.3">
      <c r="A341">
        <v>11.3116</v>
      </c>
      <c r="B341">
        <v>-0.22714999999999999</v>
      </c>
    </row>
    <row r="342" spans="1:2" x14ac:dyDescent="0.3">
      <c r="A342">
        <v>11.345140000000001</v>
      </c>
      <c r="B342">
        <v>-0.22714000000000001</v>
      </c>
    </row>
    <row r="343" spans="1:2" x14ac:dyDescent="0.3">
      <c r="A343">
        <v>11.37871</v>
      </c>
      <c r="B343">
        <v>-0.22713</v>
      </c>
    </row>
    <row r="344" spans="1:2" x14ac:dyDescent="0.3">
      <c r="A344">
        <v>11.41222</v>
      </c>
      <c r="B344">
        <v>-0.22711000000000001</v>
      </c>
    </row>
    <row r="345" spans="1:2" x14ac:dyDescent="0.3">
      <c r="A345">
        <v>11.44572</v>
      </c>
      <c r="B345">
        <v>-0.2271</v>
      </c>
    </row>
    <row r="346" spans="1:2" x14ac:dyDescent="0.3">
      <c r="A346">
        <v>11.479229999999999</v>
      </c>
      <c r="B346">
        <v>-0.22708</v>
      </c>
    </row>
    <row r="347" spans="1:2" x14ac:dyDescent="0.3">
      <c r="A347">
        <v>11.51277</v>
      </c>
      <c r="B347">
        <v>-0.22706999999999999</v>
      </c>
    </row>
    <row r="348" spans="1:2" x14ac:dyDescent="0.3">
      <c r="A348">
        <v>11.54631</v>
      </c>
      <c r="B348">
        <v>-0.22706000000000001</v>
      </c>
    </row>
    <row r="349" spans="1:2" x14ac:dyDescent="0.3">
      <c r="A349">
        <v>11.579940000000001</v>
      </c>
      <c r="B349">
        <v>-0.22705</v>
      </c>
    </row>
    <row r="350" spans="1:2" x14ac:dyDescent="0.3">
      <c r="A350">
        <v>11.613569999999999</v>
      </c>
      <c r="B350">
        <v>-0.22700000000000001</v>
      </c>
    </row>
    <row r="351" spans="1:2" x14ac:dyDescent="0.3">
      <c r="A351">
        <v>11.64711</v>
      </c>
      <c r="B351">
        <v>-0.22699</v>
      </c>
    </row>
    <row r="352" spans="1:2" x14ac:dyDescent="0.3">
      <c r="A352">
        <v>11.680680000000001</v>
      </c>
      <c r="B352">
        <v>-0.22694</v>
      </c>
    </row>
    <row r="353" spans="1:2" x14ac:dyDescent="0.3">
      <c r="A353">
        <v>11.714219999999999</v>
      </c>
      <c r="B353">
        <v>-0.22692000000000001</v>
      </c>
    </row>
    <row r="354" spans="1:2" x14ac:dyDescent="0.3">
      <c r="A354">
        <v>11.74776</v>
      </c>
      <c r="B354">
        <v>-0.22686999999999999</v>
      </c>
    </row>
    <row r="355" spans="1:2" x14ac:dyDescent="0.3">
      <c r="A355">
        <v>11.78105</v>
      </c>
      <c r="B355">
        <v>-0.22684000000000001</v>
      </c>
    </row>
    <row r="356" spans="1:2" x14ac:dyDescent="0.3">
      <c r="A356">
        <v>11.81447</v>
      </c>
      <c r="B356">
        <v>-0.22681000000000001</v>
      </c>
    </row>
    <row r="357" spans="1:2" x14ac:dyDescent="0.3">
      <c r="A357">
        <v>11.847849999999999</v>
      </c>
      <c r="B357">
        <v>-0.22674</v>
      </c>
    </row>
    <row r="358" spans="1:2" x14ac:dyDescent="0.3">
      <c r="A358">
        <v>11.881270000000001</v>
      </c>
      <c r="B358">
        <v>-0.22669</v>
      </c>
    </row>
    <row r="359" spans="1:2" x14ac:dyDescent="0.3">
      <c r="A359">
        <v>11.91469</v>
      </c>
      <c r="B359">
        <v>-0.22664000000000001</v>
      </c>
    </row>
    <row r="360" spans="1:2" x14ac:dyDescent="0.3">
      <c r="A360">
        <v>11.9481</v>
      </c>
      <c r="B360">
        <v>-0.22656000000000001</v>
      </c>
    </row>
    <row r="361" spans="1:2" x14ac:dyDescent="0.3">
      <c r="A361">
        <v>11.98155</v>
      </c>
      <c r="B361">
        <v>-0.22650999999999999</v>
      </c>
    </row>
    <row r="362" spans="1:2" x14ac:dyDescent="0.3">
      <c r="A362">
        <v>12.01497</v>
      </c>
      <c r="B362">
        <v>-0.22647</v>
      </c>
    </row>
    <row r="363" spans="1:2" x14ac:dyDescent="0.3">
      <c r="A363">
        <v>12.048389999999999</v>
      </c>
      <c r="B363">
        <v>-0.22644</v>
      </c>
    </row>
    <row r="364" spans="1:2" x14ac:dyDescent="0.3">
      <c r="A364">
        <v>12.08183</v>
      </c>
      <c r="B364">
        <v>-0.22639000000000001</v>
      </c>
    </row>
    <row r="365" spans="1:2" x14ac:dyDescent="0.3">
      <c r="A365">
        <v>12.11528</v>
      </c>
      <c r="B365">
        <v>-0.22636000000000001</v>
      </c>
    </row>
    <row r="366" spans="1:2" x14ac:dyDescent="0.3">
      <c r="A366">
        <v>12.1487</v>
      </c>
      <c r="B366">
        <v>-0.22633</v>
      </c>
    </row>
    <row r="367" spans="1:2" x14ac:dyDescent="0.3">
      <c r="A367">
        <v>12.182079999999999</v>
      </c>
      <c r="B367">
        <v>-0.22631000000000001</v>
      </c>
    </row>
    <row r="368" spans="1:2" x14ac:dyDescent="0.3">
      <c r="A368">
        <v>12.2155</v>
      </c>
      <c r="B368">
        <v>-0.22628000000000001</v>
      </c>
    </row>
    <row r="369" spans="1:2" x14ac:dyDescent="0.3">
      <c r="A369">
        <v>12.24879</v>
      </c>
      <c r="B369">
        <v>-0.22622999999999999</v>
      </c>
    </row>
    <row r="370" spans="1:2" x14ac:dyDescent="0.3">
      <c r="A370">
        <v>12.282120000000001</v>
      </c>
      <c r="B370">
        <v>-0.22619</v>
      </c>
    </row>
    <row r="371" spans="1:2" x14ac:dyDescent="0.3">
      <c r="A371">
        <v>12.315440000000001</v>
      </c>
      <c r="B371">
        <v>-0.22614999999999999</v>
      </c>
    </row>
    <row r="372" spans="1:2" x14ac:dyDescent="0.3">
      <c r="A372">
        <v>12.34877</v>
      </c>
      <c r="B372">
        <v>-0.22611000000000001</v>
      </c>
    </row>
    <row r="373" spans="1:2" x14ac:dyDescent="0.3">
      <c r="A373">
        <v>12.38213</v>
      </c>
      <c r="B373">
        <v>-0.22606000000000001</v>
      </c>
    </row>
    <row r="374" spans="1:2" x14ac:dyDescent="0.3">
      <c r="A374">
        <v>12.415480000000001</v>
      </c>
      <c r="B374">
        <v>-0.22602</v>
      </c>
    </row>
    <row r="375" spans="1:2" x14ac:dyDescent="0.3">
      <c r="A375">
        <v>12.44881</v>
      </c>
      <c r="B375">
        <v>-0.22595999999999999</v>
      </c>
    </row>
    <row r="376" spans="1:2" x14ac:dyDescent="0.3">
      <c r="A376">
        <v>12.482100000000001</v>
      </c>
      <c r="B376">
        <v>-0.22592000000000001</v>
      </c>
    </row>
    <row r="377" spans="1:2" x14ac:dyDescent="0.3">
      <c r="A377">
        <v>12.5154</v>
      </c>
      <c r="B377">
        <v>-0.22588</v>
      </c>
    </row>
    <row r="378" spans="1:2" x14ac:dyDescent="0.3">
      <c r="A378">
        <v>12.548690000000001</v>
      </c>
      <c r="B378">
        <v>-0.22583</v>
      </c>
    </row>
    <row r="379" spans="1:2" x14ac:dyDescent="0.3">
      <c r="A379">
        <v>12.58202</v>
      </c>
      <c r="B379">
        <v>-0.22578999999999999</v>
      </c>
    </row>
    <row r="380" spans="1:2" x14ac:dyDescent="0.3">
      <c r="A380">
        <v>12.61525</v>
      </c>
      <c r="B380">
        <v>-0.22575000000000001</v>
      </c>
    </row>
    <row r="381" spans="1:2" x14ac:dyDescent="0.3">
      <c r="A381">
        <v>12.64851</v>
      </c>
      <c r="B381">
        <v>-0.22570999999999999</v>
      </c>
    </row>
    <row r="382" spans="1:2" x14ac:dyDescent="0.3">
      <c r="A382">
        <v>12.681749999999999</v>
      </c>
      <c r="B382">
        <v>-0.22566</v>
      </c>
    </row>
    <row r="383" spans="1:2" x14ac:dyDescent="0.3">
      <c r="A383">
        <v>12.714980000000001</v>
      </c>
      <c r="B383">
        <v>-0.22561999999999999</v>
      </c>
    </row>
    <row r="384" spans="1:2" x14ac:dyDescent="0.3">
      <c r="A384">
        <v>12.74818</v>
      </c>
      <c r="B384">
        <v>-0.22559000000000001</v>
      </c>
    </row>
    <row r="385" spans="1:2" x14ac:dyDescent="0.3">
      <c r="A385">
        <v>12.78139</v>
      </c>
      <c r="B385">
        <v>-0.22555</v>
      </c>
    </row>
    <row r="386" spans="1:2" x14ac:dyDescent="0.3">
      <c r="A386">
        <v>12.81465</v>
      </c>
      <c r="B386">
        <v>-0.22552</v>
      </c>
    </row>
    <row r="387" spans="1:2" x14ac:dyDescent="0.3">
      <c r="A387">
        <v>12.84788</v>
      </c>
      <c r="B387">
        <v>-0.22548000000000001</v>
      </c>
    </row>
    <row r="388" spans="1:2" x14ac:dyDescent="0.3">
      <c r="A388">
        <v>12.88106</v>
      </c>
      <c r="B388">
        <v>-0.22545000000000001</v>
      </c>
    </row>
    <row r="389" spans="1:2" x14ac:dyDescent="0.3">
      <c r="A389">
        <v>12.914199999999999</v>
      </c>
      <c r="B389">
        <v>-0.22542000000000001</v>
      </c>
    </row>
    <row r="390" spans="1:2" x14ac:dyDescent="0.3">
      <c r="A390">
        <v>12.94731</v>
      </c>
      <c r="B390">
        <v>-0.22539000000000001</v>
      </c>
    </row>
    <row r="391" spans="1:2" x14ac:dyDescent="0.3">
      <c r="A391">
        <v>12.980449999999999</v>
      </c>
      <c r="B391">
        <v>-0.22536</v>
      </c>
    </row>
    <row r="392" spans="1:2" x14ac:dyDescent="0.3">
      <c r="A392">
        <v>13.013590000000001</v>
      </c>
      <c r="B392">
        <v>-0.22533</v>
      </c>
    </row>
    <row r="393" spans="1:2" x14ac:dyDescent="0.3">
      <c r="A393">
        <v>13.046709999999999</v>
      </c>
      <c r="B393">
        <v>-0.2253</v>
      </c>
    </row>
    <row r="394" spans="1:2" x14ac:dyDescent="0.3">
      <c r="A394">
        <v>13.07982</v>
      </c>
      <c r="B394">
        <v>-0.22527</v>
      </c>
    </row>
    <row r="395" spans="1:2" x14ac:dyDescent="0.3">
      <c r="A395">
        <v>13.112959999999999</v>
      </c>
      <c r="B395">
        <v>-0.22525000000000001</v>
      </c>
    </row>
    <row r="396" spans="1:2" x14ac:dyDescent="0.3">
      <c r="A396">
        <v>13.146039999999999</v>
      </c>
      <c r="B396">
        <v>-0.22523000000000001</v>
      </c>
    </row>
    <row r="397" spans="1:2" x14ac:dyDescent="0.3">
      <c r="A397">
        <v>13.17909</v>
      </c>
      <c r="B397">
        <v>-0.22520999999999999</v>
      </c>
    </row>
    <row r="398" spans="1:2" x14ac:dyDescent="0.3">
      <c r="A398">
        <v>13.212199999999999</v>
      </c>
      <c r="B398">
        <v>-0.22519</v>
      </c>
    </row>
    <row r="399" spans="1:2" x14ac:dyDescent="0.3">
      <c r="A399">
        <v>13.24541</v>
      </c>
      <c r="B399">
        <v>-0.22517999999999999</v>
      </c>
    </row>
    <row r="400" spans="1:2" x14ac:dyDescent="0.3">
      <c r="A400">
        <v>13.27852</v>
      </c>
      <c r="B400">
        <v>-0.22516</v>
      </c>
    </row>
    <row r="401" spans="1:2" x14ac:dyDescent="0.3">
      <c r="A401">
        <v>13.31151</v>
      </c>
      <c r="B401">
        <v>-0.22514999999999999</v>
      </c>
    </row>
    <row r="402" spans="1:2" x14ac:dyDescent="0.3">
      <c r="A402">
        <v>13.344530000000001</v>
      </c>
      <c r="B402">
        <v>-0.22513</v>
      </c>
    </row>
    <row r="403" spans="1:2" x14ac:dyDescent="0.3">
      <c r="A403">
        <v>13.377549999999999</v>
      </c>
      <c r="B403">
        <v>-0.22511999999999999</v>
      </c>
    </row>
    <row r="404" spans="1:2" x14ac:dyDescent="0.3">
      <c r="A404">
        <v>13.410600000000001</v>
      </c>
      <c r="B404">
        <v>-0.22509999999999999</v>
      </c>
    </row>
    <row r="405" spans="1:2" x14ac:dyDescent="0.3">
      <c r="A405">
        <v>13.44365</v>
      </c>
      <c r="B405">
        <v>-0.22508</v>
      </c>
    </row>
    <row r="406" spans="1:2" x14ac:dyDescent="0.3">
      <c r="A406">
        <v>13.47664</v>
      </c>
      <c r="B406">
        <v>-0.22506000000000001</v>
      </c>
    </row>
    <row r="407" spans="1:2" x14ac:dyDescent="0.3">
      <c r="A407">
        <v>13.50966</v>
      </c>
      <c r="B407">
        <v>-0.22505</v>
      </c>
    </row>
    <row r="408" spans="1:2" x14ac:dyDescent="0.3">
      <c r="A408">
        <v>13.54271</v>
      </c>
      <c r="B408">
        <v>-0.22503999999999999</v>
      </c>
    </row>
    <row r="409" spans="1:2" x14ac:dyDescent="0.3">
      <c r="A409">
        <v>13.575699999999999</v>
      </c>
      <c r="B409">
        <v>-0.22503000000000001</v>
      </c>
    </row>
    <row r="410" spans="1:2" x14ac:dyDescent="0.3">
      <c r="A410">
        <v>13.60881</v>
      </c>
      <c r="B410">
        <v>-0.22502</v>
      </c>
    </row>
    <row r="411" spans="1:2" x14ac:dyDescent="0.3">
      <c r="A411">
        <v>13.641769999999999</v>
      </c>
      <c r="B411">
        <v>-0.22502</v>
      </c>
    </row>
    <row r="412" spans="1:2" x14ac:dyDescent="0.3">
      <c r="A412">
        <v>13.67479</v>
      </c>
      <c r="B412">
        <v>-0.22502</v>
      </c>
    </row>
    <row r="413" spans="1:2" x14ac:dyDescent="0.3">
      <c r="A413">
        <v>13.70787</v>
      </c>
      <c r="B413">
        <v>-0.22503000000000001</v>
      </c>
    </row>
    <row r="414" spans="1:2" x14ac:dyDescent="0.3">
      <c r="A414">
        <v>13.740919999999999</v>
      </c>
      <c r="B414">
        <v>-0.22503999999999999</v>
      </c>
    </row>
    <row r="415" spans="1:2" x14ac:dyDescent="0.3">
      <c r="A415">
        <v>13.77394</v>
      </c>
      <c r="B415">
        <v>-0.22506000000000001</v>
      </c>
    </row>
    <row r="416" spans="1:2" x14ac:dyDescent="0.3">
      <c r="A416">
        <v>13.80696</v>
      </c>
      <c r="B416">
        <v>-0.22506999999999999</v>
      </c>
    </row>
    <row r="417" spans="1:2" x14ac:dyDescent="0.3">
      <c r="A417">
        <v>13.839919999999999</v>
      </c>
      <c r="B417">
        <v>-0.22509000000000001</v>
      </c>
    </row>
    <row r="418" spans="1:2" x14ac:dyDescent="0.3">
      <c r="A418">
        <v>13.87297</v>
      </c>
      <c r="B418">
        <v>-0.22511</v>
      </c>
    </row>
    <row r="419" spans="1:2" x14ac:dyDescent="0.3">
      <c r="A419">
        <v>13.905989999999999</v>
      </c>
      <c r="B419">
        <v>-0.22513</v>
      </c>
    </row>
    <row r="420" spans="1:2" x14ac:dyDescent="0.3">
      <c r="A420">
        <v>13.938980000000001</v>
      </c>
      <c r="B420">
        <v>-0.22516</v>
      </c>
    </row>
    <row r="421" spans="1:2" x14ac:dyDescent="0.3">
      <c r="A421">
        <v>13.97203</v>
      </c>
      <c r="B421">
        <v>-0.22517999999999999</v>
      </c>
    </row>
    <row r="422" spans="1:2" x14ac:dyDescent="0.3">
      <c r="A422">
        <v>14.00502</v>
      </c>
      <c r="B422">
        <v>-0.22520999999999999</v>
      </c>
    </row>
    <row r="423" spans="1:2" x14ac:dyDescent="0.3">
      <c r="A423">
        <v>14.03801</v>
      </c>
      <c r="B423">
        <v>-0.22524</v>
      </c>
    </row>
    <row r="424" spans="1:2" x14ac:dyDescent="0.3">
      <c r="A424">
        <v>14.071059999999999</v>
      </c>
      <c r="B424">
        <v>-0.22527</v>
      </c>
    </row>
    <row r="425" spans="1:2" x14ac:dyDescent="0.3">
      <c r="A425">
        <v>14.10402</v>
      </c>
      <c r="B425">
        <v>-0.2253</v>
      </c>
    </row>
    <row r="426" spans="1:2" x14ac:dyDescent="0.3">
      <c r="A426">
        <v>14.13707</v>
      </c>
      <c r="B426">
        <v>-0.22533</v>
      </c>
    </row>
    <row r="427" spans="1:2" x14ac:dyDescent="0.3">
      <c r="A427">
        <v>14.170030000000001</v>
      </c>
      <c r="B427">
        <v>-0.22536</v>
      </c>
    </row>
    <row r="428" spans="1:2" x14ac:dyDescent="0.3">
      <c r="A428">
        <v>14.20299</v>
      </c>
      <c r="B428">
        <v>-0.22539000000000001</v>
      </c>
    </row>
    <row r="429" spans="1:2" x14ac:dyDescent="0.3">
      <c r="A429">
        <v>14.235950000000001</v>
      </c>
      <c r="B429">
        <v>-0.22541</v>
      </c>
    </row>
    <row r="430" spans="1:2" x14ac:dyDescent="0.3">
      <c r="A430">
        <v>14.268969999999999</v>
      </c>
      <c r="B430">
        <v>-0.22544</v>
      </c>
    </row>
    <row r="431" spans="1:2" x14ac:dyDescent="0.3">
      <c r="A431">
        <v>14.30193</v>
      </c>
      <c r="B431">
        <v>-0.22545999999999999</v>
      </c>
    </row>
    <row r="432" spans="1:2" x14ac:dyDescent="0.3">
      <c r="A432">
        <v>14.33498</v>
      </c>
      <c r="B432">
        <v>-0.22549</v>
      </c>
    </row>
    <row r="433" spans="1:2" x14ac:dyDescent="0.3">
      <c r="A433">
        <v>14.368029999999999</v>
      </c>
      <c r="B433">
        <v>-0.22552</v>
      </c>
    </row>
    <row r="434" spans="1:2" x14ac:dyDescent="0.3">
      <c r="A434">
        <v>14.401020000000001</v>
      </c>
      <c r="B434">
        <v>-0.22555</v>
      </c>
    </row>
    <row r="435" spans="1:2" x14ac:dyDescent="0.3">
      <c r="A435">
        <v>14.43397</v>
      </c>
      <c r="B435">
        <v>-0.22558</v>
      </c>
    </row>
    <row r="436" spans="1:2" x14ac:dyDescent="0.3">
      <c r="A436">
        <v>14.46693</v>
      </c>
      <c r="B436">
        <v>-0.22561999999999999</v>
      </c>
    </row>
    <row r="437" spans="1:2" x14ac:dyDescent="0.3">
      <c r="A437">
        <v>14.49986</v>
      </c>
      <c r="B437">
        <v>-0.22564999999999999</v>
      </c>
    </row>
    <row r="438" spans="1:2" x14ac:dyDescent="0.3">
      <c r="A438">
        <v>14.53285</v>
      </c>
      <c r="B438">
        <v>-0.22569</v>
      </c>
    </row>
    <row r="439" spans="1:2" x14ac:dyDescent="0.3">
      <c r="A439">
        <v>14.56584</v>
      </c>
      <c r="B439">
        <v>-0.22572999999999999</v>
      </c>
    </row>
    <row r="440" spans="1:2" x14ac:dyDescent="0.3">
      <c r="A440">
        <v>14.598800000000001</v>
      </c>
      <c r="B440">
        <v>-0.22577</v>
      </c>
    </row>
    <row r="441" spans="1:2" x14ac:dyDescent="0.3">
      <c r="A441">
        <v>14.631819999999999</v>
      </c>
      <c r="B441">
        <v>-0.22581000000000001</v>
      </c>
    </row>
    <row r="442" spans="1:2" x14ac:dyDescent="0.3">
      <c r="A442">
        <v>14.664809999999999</v>
      </c>
      <c r="B442">
        <v>-0.22585</v>
      </c>
    </row>
    <row r="443" spans="1:2" x14ac:dyDescent="0.3">
      <c r="A443">
        <v>14.69786</v>
      </c>
      <c r="B443">
        <v>-0.22589000000000001</v>
      </c>
    </row>
    <row r="444" spans="1:2" x14ac:dyDescent="0.3">
      <c r="A444">
        <v>14.730880000000001</v>
      </c>
      <c r="B444">
        <v>-0.22592999999999999</v>
      </c>
    </row>
    <row r="445" spans="1:2" x14ac:dyDescent="0.3">
      <c r="A445">
        <v>14.763870000000001</v>
      </c>
      <c r="B445">
        <v>-0.22597</v>
      </c>
    </row>
    <row r="446" spans="1:2" x14ac:dyDescent="0.3">
      <c r="A446">
        <v>14.79692</v>
      </c>
      <c r="B446">
        <v>-0.22602</v>
      </c>
    </row>
    <row r="447" spans="1:2" x14ac:dyDescent="0.3">
      <c r="A447">
        <v>14.829969999999999</v>
      </c>
      <c r="B447">
        <v>-0.22606000000000001</v>
      </c>
    </row>
    <row r="448" spans="1:2" x14ac:dyDescent="0.3">
      <c r="A448">
        <v>14.863020000000001</v>
      </c>
      <c r="B448">
        <v>-0.22611000000000001</v>
      </c>
    </row>
    <row r="449" spans="1:2" x14ac:dyDescent="0.3">
      <c r="A449">
        <v>14.896100000000001</v>
      </c>
      <c r="B449">
        <v>-0.22616</v>
      </c>
    </row>
    <row r="450" spans="1:2" x14ac:dyDescent="0.3">
      <c r="A450">
        <v>14.92909</v>
      </c>
      <c r="B450">
        <v>-0.22622</v>
      </c>
    </row>
    <row r="451" spans="1:2" x14ac:dyDescent="0.3">
      <c r="A451">
        <v>14.96214</v>
      </c>
      <c r="B451">
        <v>-0.22627</v>
      </c>
    </row>
    <row r="452" spans="1:2" x14ac:dyDescent="0.3">
      <c r="A452">
        <v>14.99522</v>
      </c>
      <c r="B452">
        <v>-0.22633</v>
      </c>
    </row>
    <row r="453" spans="1:2" x14ac:dyDescent="0.3">
      <c r="A453">
        <v>15.028269999999999</v>
      </c>
      <c r="B453">
        <v>-0.22638</v>
      </c>
    </row>
    <row r="454" spans="1:2" x14ac:dyDescent="0.3">
      <c r="A454">
        <v>15.06129</v>
      </c>
      <c r="B454">
        <v>-0.22644</v>
      </c>
    </row>
    <row r="455" spans="1:2" x14ac:dyDescent="0.3">
      <c r="A455">
        <v>15.094340000000001</v>
      </c>
      <c r="B455">
        <v>-0.22649</v>
      </c>
    </row>
    <row r="456" spans="1:2" x14ac:dyDescent="0.3">
      <c r="A456">
        <v>15.127359999999999</v>
      </c>
      <c r="B456">
        <v>-0.22653000000000001</v>
      </c>
    </row>
    <row r="457" spans="1:2" x14ac:dyDescent="0.3">
      <c r="A457">
        <v>15.160450000000001</v>
      </c>
      <c r="B457">
        <v>-0.22656999999999999</v>
      </c>
    </row>
    <row r="458" spans="1:2" x14ac:dyDescent="0.3">
      <c r="A458">
        <v>15.19347</v>
      </c>
      <c r="B458">
        <v>-0.22661999999999999</v>
      </c>
    </row>
    <row r="459" spans="1:2" x14ac:dyDescent="0.3">
      <c r="A459">
        <v>15.22649</v>
      </c>
      <c r="B459">
        <v>-0.22666</v>
      </c>
    </row>
    <row r="460" spans="1:2" x14ac:dyDescent="0.3">
      <c r="A460">
        <v>15.259539999999999</v>
      </c>
      <c r="B460">
        <v>-0.22670999999999999</v>
      </c>
    </row>
    <row r="461" spans="1:2" x14ac:dyDescent="0.3">
      <c r="A461">
        <v>15.292590000000001</v>
      </c>
      <c r="B461">
        <v>-0.22675000000000001</v>
      </c>
    </row>
    <row r="462" spans="1:2" x14ac:dyDescent="0.3">
      <c r="A462">
        <v>15.325670000000001</v>
      </c>
      <c r="B462">
        <v>-0.2268</v>
      </c>
    </row>
    <row r="463" spans="1:2" x14ac:dyDescent="0.3">
      <c r="A463">
        <v>15.35872</v>
      </c>
      <c r="B463">
        <v>-0.22684000000000001</v>
      </c>
    </row>
    <row r="464" spans="1:2" x14ac:dyDescent="0.3">
      <c r="A464">
        <v>15.39171</v>
      </c>
      <c r="B464">
        <v>-0.22689000000000001</v>
      </c>
    </row>
    <row r="465" spans="1:2" x14ac:dyDescent="0.3">
      <c r="A465">
        <v>15.42479</v>
      </c>
      <c r="B465">
        <v>-0.22694</v>
      </c>
    </row>
    <row r="466" spans="1:2" x14ac:dyDescent="0.3">
      <c r="A466">
        <v>15.45781</v>
      </c>
      <c r="B466">
        <v>-0.22699</v>
      </c>
    </row>
    <row r="467" spans="1:2" x14ac:dyDescent="0.3">
      <c r="A467">
        <v>15.490919999999999</v>
      </c>
      <c r="B467">
        <v>-0.22703999999999999</v>
      </c>
    </row>
    <row r="468" spans="1:2" x14ac:dyDescent="0.3">
      <c r="A468">
        <v>15.52406</v>
      </c>
      <c r="B468">
        <v>-0.22708999999999999</v>
      </c>
    </row>
    <row r="469" spans="1:2" x14ac:dyDescent="0.3">
      <c r="A469">
        <v>15.55724</v>
      </c>
      <c r="B469">
        <v>-0.22714000000000001</v>
      </c>
    </row>
    <row r="470" spans="1:2" x14ac:dyDescent="0.3">
      <c r="A470">
        <v>15.590350000000001</v>
      </c>
      <c r="B470">
        <v>-0.22720000000000001</v>
      </c>
    </row>
    <row r="471" spans="1:2" x14ac:dyDescent="0.3">
      <c r="A471">
        <v>15.62346</v>
      </c>
      <c r="B471">
        <v>-0.22725999999999999</v>
      </c>
    </row>
    <row r="472" spans="1:2" x14ac:dyDescent="0.3">
      <c r="A472">
        <v>15.656599999999999</v>
      </c>
      <c r="B472">
        <v>-0.22731000000000001</v>
      </c>
    </row>
    <row r="473" spans="1:2" x14ac:dyDescent="0.3">
      <c r="A473">
        <v>15.689769999999999</v>
      </c>
      <c r="B473">
        <v>-0.22736999999999999</v>
      </c>
    </row>
    <row r="474" spans="1:2" x14ac:dyDescent="0.3">
      <c r="A474">
        <v>15.72292</v>
      </c>
      <c r="B474">
        <v>-0.22742999999999999</v>
      </c>
    </row>
    <row r="475" spans="1:2" x14ac:dyDescent="0.3">
      <c r="A475">
        <v>15.756030000000001</v>
      </c>
      <c r="B475">
        <v>-0.22747999999999999</v>
      </c>
    </row>
    <row r="476" spans="1:2" x14ac:dyDescent="0.3">
      <c r="A476">
        <v>15.78914</v>
      </c>
      <c r="B476">
        <v>-0.22753000000000001</v>
      </c>
    </row>
    <row r="477" spans="1:2" x14ac:dyDescent="0.3">
      <c r="A477">
        <v>15.822279999999999</v>
      </c>
      <c r="B477">
        <v>-0.22758999999999999</v>
      </c>
    </row>
    <row r="478" spans="1:2" x14ac:dyDescent="0.3">
      <c r="A478">
        <v>15.855359999999999</v>
      </c>
      <c r="B478">
        <v>-0.22763</v>
      </c>
    </row>
    <row r="479" spans="1:2" x14ac:dyDescent="0.3">
      <c r="A479">
        <v>15.88841</v>
      </c>
      <c r="B479">
        <v>-0.22767999999999999</v>
      </c>
    </row>
    <row r="480" spans="1:2" x14ac:dyDescent="0.3">
      <c r="A480">
        <v>15.92155</v>
      </c>
      <c r="B480">
        <v>-0.22772999999999999</v>
      </c>
    </row>
    <row r="481" spans="1:2" x14ac:dyDescent="0.3">
      <c r="A481">
        <v>15.954639999999999</v>
      </c>
      <c r="B481">
        <v>-0.22778000000000001</v>
      </c>
    </row>
    <row r="482" spans="1:2" x14ac:dyDescent="0.3">
      <c r="A482">
        <v>15.987780000000001</v>
      </c>
      <c r="B482">
        <v>-0.22783</v>
      </c>
    </row>
    <row r="483" spans="1:2" x14ac:dyDescent="0.3">
      <c r="A483">
        <v>16.020949999999999</v>
      </c>
      <c r="B483">
        <v>-0.22788</v>
      </c>
    </row>
    <row r="484" spans="1:2" x14ac:dyDescent="0.3">
      <c r="A484">
        <v>16.05415</v>
      </c>
      <c r="B484">
        <v>-0.22792999999999999</v>
      </c>
    </row>
    <row r="485" spans="1:2" x14ac:dyDescent="0.3">
      <c r="A485">
        <v>16.087289999999999</v>
      </c>
      <c r="B485">
        <v>-0.22797999999999999</v>
      </c>
    </row>
    <row r="486" spans="1:2" x14ac:dyDescent="0.3">
      <c r="A486">
        <v>16.120470000000001</v>
      </c>
      <c r="B486">
        <v>-0.22803000000000001</v>
      </c>
    </row>
    <row r="487" spans="1:2" x14ac:dyDescent="0.3">
      <c r="A487">
        <v>16.153580000000002</v>
      </c>
      <c r="B487">
        <v>-0.22808999999999999</v>
      </c>
    </row>
    <row r="488" spans="1:2" x14ac:dyDescent="0.3">
      <c r="A488">
        <v>16.186779999999999</v>
      </c>
      <c r="B488">
        <v>-0.22814000000000001</v>
      </c>
    </row>
    <row r="489" spans="1:2" x14ac:dyDescent="0.3">
      <c r="A489">
        <v>16.219989999999999</v>
      </c>
      <c r="B489">
        <v>-0.22819</v>
      </c>
    </row>
    <row r="490" spans="1:2" x14ac:dyDescent="0.3">
      <c r="A490">
        <v>16.253219999999999</v>
      </c>
      <c r="B490">
        <v>-0.22824</v>
      </c>
    </row>
    <row r="491" spans="1:2" x14ac:dyDescent="0.3">
      <c r="A491">
        <v>16.286390000000001</v>
      </c>
      <c r="B491">
        <v>-0.22828000000000001</v>
      </c>
    </row>
    <row r="492" spans="1:2" x14ac:dyDescent="0.3">
      <c r="A492">
        <v>16.319500000000001</v>
      </c>
      <c r="B492">
        <v>-0.22833000000000001</v>
      </c>
    </row>
    <row r="493" spans="1:2" x14ac:dyDescent="0.3">
      <c r="A493">
        <v>16.352609999999999</v>
      </c>
      <c r="B493">
        <v>-0.22838</v>
      </c>
    </row>
    <row r="494" spans="1:2" x14ac:dyDescent="0.3">
      <c r="A494">
        <v>16.385760000000001</v>
      </c>
      <c r="B494">
        <v>-0.22842000000000001</v>
      </c>
    </row>
    <row r="495" spans="1:2" x14ac:dyDescent="0.3">
      <c r="A495">
        <v>16.418959999999998</v>
      </c>
      <c r="B495">
        <v>-0.22847000000000001</v>
      </c>
    </row>
    <row r="496" spans="1:2" x14ac:dyDescent="0.3">
      <c r="A496">
        <v>16.452220000000001</v>
      </c>
      <c r="B496">
        <v>-0.22850999999999999</v>
      </c>
    </row>
    <row r="497" spans="1:2" x14ac:dyDescent="0.3">
      <c r="A497">
        <v>16.485430000000001</v>
      </c>
      <c r="B497">
        <v>-0.22856000000000001</v>
      </c>
    </row>
    <row r="498" spans="1:2" x14ac:dyDescent="0.3">
      <c r="A498">
        <v>16.518689999999999</v>
      </c>
      <c r="B498">
        <v>-0.22861999999999999</v>
      </c>
    </row>
    <row r="499" spans="1:2" x14ac:dyDescent="0.3">
      <c r="A499">
        <v>16.552019999999999</v>
      </c>
      <c r="B499">
        <v>-0.22867000000000001</v>
      </c>
    </row>
    <row r="500" spans="1:2" x14ac:dyDescent="0.3">
      <c r="A500">
        <v>16.58531</v>
      </c>
      <c r="B500">
        <v>-0.22872000000000001</v>
      </c>
    </row>
    <row r="501" spans="1:2" x14ac:dyDescent="0.3">
      <c r="A501">
        <v>16.618539999999999</v>
      </c>
      <c r="B501">
        <v>-0.22877</v>
      </c>
    </row>
    <row r="502" spans="1:2" x14ac:dyDescent="0.3">
      <c r="A502">
        <v>16.651779999999999</v>
      </c>
      <c r="B502">
        <v>-0.22882</v>
      </c>
    </row>
    <row r="503" spans="1:2" x14ac:dyDescent="0.3">
      <c r="A503">
        <v>16.684920000000002</v>
      </c>
      <c r="B503">
        <v>-0.22886999999999999</v>
      </c>
    </row>
    <row r="504" spans="1:2" x14ac:dyDescent="0.3">
      <c r="A504">
        <v>16.71809</v>
      </c>
      <c r="B504">
        <v>-0.22892000000000001</v>
      </c>
    </row>
    <row r="505" spans="1:2" x14ac:dyDescent="0.3">
      <c r="A505">
        <v>16.751329999999999</v>
      </c>
      <c r="B505">
        <v>-0.22897000000000001</v>
      </c>
    </row>
    <row r="506" spans="1:2" x14ac:dyDescent="0.3">
      <c r="A506">
        <v>16.784559999999999</v>
      </c>
      <c r="B506">
        <v>-0.22900999999999999</v>
      </c>
    </row>
    <row r="507" spans="1:2" x14ac:dyDescent="0.3">
      <c r="A507">
        <v>16.817789999999999</v>
      </c>
      <c r="B507">
        <v>-0.22903999999999999</v>
      </c>
    </row>
    <row r="508" spans="1:2" x14ac:dyDescent="0.3">
      <c r="A508">
        <v>16.850999999999999</v>
      </c>
      <c r="B508">
        <v>-0.22908000000000001</v>
      </c>
    </row>
    <row r="509" spans="1:2" x14ac:dyDescent="0.3">
      <c r="A509">
        <v>16.884229999999999</v>
      </c>
      <c r="B509">
        <v>-0.22913</v>
      </c>
    </row>
    <row r="510" spans="1:2" x14ac:dyDescent="0.3">
      <c r="A510">
        <v>16.91743</v>
      </c>
      <c r="B510">
        <v>-0.22917000000000001</v>
      </c>
    </row>
    <row r="511" spans="1:2" x14ac:dyDescent="0.3">
      <c r="A511">
        <v>16.950669999999999</v>
      </c>
      <c r="B511">
        <v>-0.22922000000000001</v>
      </c>
    </row>
    <row r="512" spans="1:2" x14ac:dyDescent="0.3">
      <c r="A512">
        <v>16.983930000000001</v>
      </c>
      <c r="B512">
        <v>-0.22925999999999999</v>
      </c>
    </row>
    <row r="513" spans="1:2" x14ac:dyDescent="0.3">
      <c r="A513">
        <v>17.017230000000001</v>
      </c>
      <c r="B513">
        <v>-0.22931000000000001</v>
      </c>
    </row>
    <row r="514" spans="1:2" x14ac:dyDescent="0.3">
      <c r="A514">
        <v>17.050460000000001</v>
      </c>
      <c r="B514">
        <v>-0.22935</v>
      </c>
    </row>
    <row r="515" spans="1:2" x14ac:dyDescent="0.3">
      <c r="A515">
        <v>17.083690000000001</v>
      </c>
      <c r="B515">
        <v>-0.22939999999999999</v>
      </c>
    </row>
    <row r="516" spans="1:2" x14ac:dyDescent="0.3">
      <c r="A516">
        <v>17.116869999999999</v>
      </c>
      <c r="B516">
        <v>-0.22944000000000001</v>
      </c>
    </row>
    <row r="517" spans="1:2" x14ac:dyDescent="0.3">
      <c r="A517">
        <v>17.150069999999999</v>
      </c>
      <c r="B517">
        <v>-0.22947999999999999</v>
      </c>
    </row>
    <row r="518" spans="1:2" x14ac:dyDescent="0.3">
      <c r="A518">
        <v>17.18336</v>
      </c>
      <c r="B518">
        <v>-0.22952</v>
      </c>
    </row>
    <row r="519" spans="1:2" x14ac:dyDescent="0.3">
      <c r="A519">
        <v>17.21669</v>
      </c>
      <c r="B519">
        <v>-0.22955999999999999</v>
      </c>
    </row>
    <row r="520" spans="1:2" x14ac:dyDescent="0.3">
      <c r="A520">
        <v>17.249949999999998</v>
      </c>
      <c r="B520">
        <v>-0.2296</v>
      </c>
    </row>
    <row r="521" spans="1:2" x14ac:dyDescent="0.3">
      <c r="A521">
        <v>17.28322</v>
      </c>
      <c r="B521">
        <v>-0.22964000000000001</v>
      </c>
    </row>
    <row r="522" spans="1:2" x14ac:dyDescent="0.3">
      <c r="A522">
        <v>17.316479999999999</v>
      </c>
      <c r="B522">
        <v>-0.22968</v>
      </c>
    </row>
    <row r="523" spans="1:2" x14ac:dyDescent="0.3">
      <c r="A523">
        <v>17.349779999999999</v>
      </c>
      <c r="B523">
        <v>-0.22972000000000001</v>
      </c>
    </row>
    <row r="524" spans="1:2" x14ac:dyDescent="0.3">
      <c r="A524">
        <v>17.38307</v>
      </c>
      <c r="B524">
        <v>-0.22975999999999999</v>
      </c>
    </row>
    <row r="525" spans="1:2" x14ac:dyDescent="0.3">
      <c r="A525">
        <v>17.416370000000001</v>
      </c>
      <c r="B525">
        <v>-0.2298</v>
      </c>
    </row>
    <row r="526" spans="1:2" x14ac:dyDescent="0.3">
      <c r="A526">
        <v>17.449629999999999</v>
      </c>
      <c r="B526">
        <v>-0.22983999999999999</v>
      </c>
    </row>
    <row r="527" spans="1:2" x14ac:dyDescent="0.3">
      <c r="A527">
        <v>17.482859999999999</v>
      </c>
      <c r="B527">
        <v>-0.22988</v>
      </c>
    </row>
    <row r="528" spans="1:2" x14ac:dyDescent="0.3">
      <c r="A528">
        <v>17.516190000000002</v>
      </c>
      <c r="B528">
        <v>-0.22992000000000001</v>
      </c>
    </row>
    <row r="529" spans="1:2" x14ac:dyDescent="0.3">
      <c r="A529">
        <v>17.549420000000001</v>
      </c>
      <c r="B529">
        <v>-0.22994999999999999</v>
      </c>
    </row>
    <row r="530" spans="1:2" x14ac:dyDescent="0.3">
      <c r="A530">
        <v>17.582750000000001</v>
      </c>
      <c r="B530">
        <v>-0.22999</v>
      </c>
    </row>
    <row r="531" spans="1:2" x14ac:dyDescent="0.3">
      <c r="A531">
        <v>17.61598</v>
      </c>
      <c r="B531">
        <v>-0.23003000000000001</v>
      </c>
    </row>
    <row r="532" spans="1:2" x14ac:dyDescent="0.3">
      <c r="A532">
        <v>17.649280000000001</v>
      </c>
      <c r="B532">
        <v>-0.23007</v>
      </c>
    </row>
    <row r="533" spans="1:2" x14ac:dyDescent="0.3">
      <c r="A533">
        <v>17.682600000000001</v>
      </c>
      <c r="B533">
        <v>-0.23011000000000001</v>
      </c>
    </row>
    <row r="534" spans="1:2" x14ac:dyDescent="0.3">
      <c r="A534">
        <v>17.715900000000001</v>
      </c>
      <c r="B534">
        <v>-0.23014999999999999</v>
      </c>
    </row>
    <row r="535" spans="1:2" x14ac:dyDescent="0.3">
      <c r="A535">
        <v>17.749189999999999</v>
      </c>
      <c r="B535">
        <v>-0.23019000000000001</v>
      </c>
    </row>
    <row r="536" spans="1:2" x14ac:dyDescent="0.3">
      <c r="A536">
        <v>17.782520000000002</v>
      </c>
      <c r="B536">
        <v>-0.23022999999999999</v>
      </c>
    </row>
    <row r="537" spans="1:2" x14ac:dyDescent="0.3">
      <c r="A537">
        <v>17.815809999999999</v>
      </c>
      <c r="B537">
        <v>-0.23025999999999999</v>
      </c>
    </row>
    <row r="538" spans="1:2" x14ac:dyDescent="0.3">
      <c r="A538">
        <v>17.84911</v>
      </c>
      <c r="B538">
        <v>-0.2303</v>
      </c>
    </row>
    <row r="539" spans="1:2" x14ac:dyDescent="0.3">
      <c r="A539">
        <v>17.882459999999998</v>
      </c>
      <c r="B539">
        <v>-0.23033999999999999</v>
      </c>
    </row>
    <row r="540" spans="1:2" x14ac:dyDescent="0.3">
      <c r="A540">
        <v>17.91582</v>
      </c>
      <c r="B540">
        <v>-0.23038</v>
      </c>
    </row>
    <row r="541" spans="1:2" x14ac:dyDescent="0.3">
      <c r="A541">
        <v>17.94914</v>
      </c>
      <c r="B541">
        <v>-0.23042000000000001</v>
      </c>
    </row>
    <row r="542" spans="1:2" x14ac:dyDescent="0.3">
      <c r="A542">
        <v>17.98244</v>
      </c>
      <c r="B542">
        <v>-0.23046</v>
      </c>
    </row>
    <row r="543" spans="1:2" x14ac:dyDescent="0.3">
      <c r="A543">
        <v>18.015789999999999</v>
      </c>
      <c r="B543">
        <v>-0.23049</v>
      </c>
    </row>
    <row r="544" spans="1:2" x14ac:dyDescent="0.3">
      <c r="A544">
        <v>18.049060000000001</v>
      </c>
      <c r="B544">
        <v>-0.23052</v>
      </c>
    </row>
    <row r="545" spans="1:2" x14ac:dyDescent="0.3">
      <c r="A545">
        <v>18.082409999999999</v>
      </c>
      <c r="B545">
        <v>-0.23055999999999999</v>
      </c>
    </row>
    <row r="546" spans="1:2" x14ac:dyDescent="0.3">
      <c r="A546">
        <v>18.115739999999999</v>
      </c>
      <c r="B546">
        <v>-0.23058999999999999</v>
      </c>
    </row>
    <row r="547" spans="1:2" x14ac:dyDescent="0.3">
      <c r="A547">
        <v>18.14903</v>
      </c>
      <c r="B547">
        <v>-0.23061999999999999</v>
      </c>
    </row>
    <row r="548" spans="1:2" x14ac:dyDescent="0.3">
      <c r="A548">
        <v>18.182390000000002</v>
      </c>
      <c r="B548">
        <v>-0.23064999999999999</v>
      </c>
    </row>
    <row r="549" spans="1:2" x14ac:dyDescent="0.3">
      <c r="A549">
        <v>18.215710000000001</v>
      </c>
      <c r="B549">
        <v>-0.23068</v>
      </c>
    </row>
    <row r="550" spans="1:2" x14ac:dyDescent="0.3">
      <c r="A550">
        <v>18.24898</v>
      </c>
      <c r="B550">
        <v>-0.23071</v>
      </c>
    </row>
    <row r="551" spans="1:2" x14ac:dyDescent="0.3">
      <c r="A551">
        <v>18.282240000000002</v>
      </c>
      <c r="B551">
        <v>-0.23074</v>
      </c>
    </row>
    <row r="552" spans="1:2" x14ac:dyDescent="0.3">
      <c r="A552">
        <v>18.315570000000001</v>
      </c>
      <c r="B552">
        <v>-0.23077</v>
      </c>
    </row>
    <row r="553" spans="1:2" x14ac:dyDescent="0.3">
      <c r="A553">
        <v>18.34901</v>
      </c>
      <c r="B553">
        <v>-0.23080000000000001</v>
      </c>
    </row>
    <row r="554" spans="1:2" x14ac:dyDescent="0.3">
      <c r="A554">
        <v>18.382429999999999</v>
      </c>
      <c r="B554">
        <v>-0.23083999999999999</v>
      </c>
    </row>
    <row r="555" spans="1:2" x14ac:dyDescent="0.3">
      <c r="A555">
        <v>18.415690000000001</v>
      </c>
      <c r="B555">
        <v>-0.23086999999999999</v>
      </c>
    </row>
    <row r="556" spans="1:2" x14ac:dyDescent="0.3">
      <c r="A556">
        <v>18.448869999999999</v>
      </c>
      <c r="B556">
        <v>-0.23089999999999999</v>
      </c>
    </row>
    <row r="557" spans="1:2" x14ac:dyDescent="0.3">
      <c r="A557">
        <v>18.482130000000002</v>
      </c>
      <c r="B557">
        <v>-0.23093</v>
      </c>
    </row>
    <row r="558" spans="1:2" x14ac:dyDescent="0.3">
      <c r="A558">
        <v>18.515429999999999</v>
      </c>
      <c r="B558">
        <v>-0.23096</v>
      </c>
    </row>
    <row r="559" spans="1:2" x14ac:dyDescent="0.3">
      <c r="A559">
        <v>18.548719999999999</v>
      </c>
      <c r="B559">
        <v>-0.23097999999999999</v>
      </c>
    </row>
    <row r="560" spans="1:2" x14ac:dyDescent="0.3">
      <c r="A560">
        <v>18.581980000000001</v>
      </c>
      <c r="B560">
        <v>-0.23100999999999999</v>
      </c>
    </row>
    <row r="561" spans="1:2" x14ac:dyDescent="0.3">
      <c r="A561">
        <v>18.615310000000001</v>
      </c>
      <c r="B561">
        <v>-0.23103000000000001</v>
      </c>
    </row>
    <row r="562" spans="1:2" x14ac:dyDescent="0.3">
      <c r="A562">
        <v>18.648569999999999</v>
      </c>
      <c r="B562">
        <v>-0.23105000000000001</v>
      </c>
    </row>
    <row r="563" spans="1:2" x14ac:dyDescent="0.3">
      <c r="A563">
        <v>18.68187</v>
      </c>
      <c r="B563">
        <v>-0.23108000000000001</v>
      </c>
    </row>
    <row r="564" spans="1:2" x14ac:dyDescent="0.3">
      <c r="A564">
        <v>18.715219999999999</v>
      </c>
      <c r="B564">
        <v>-0.2311</v>
      </c>
    </row>
    <row r="565" spans="1:2" x14ac:dyDescent="0.3">
      <c r="A565">
        <v>18.748519999999999</v>
      </c>
      <c r="B565">
        <v>-0.23113</v>
      </c>
    </row>
    <row r="566" spans="1:2" x14ac:dyDescent="0.3">
      <c r="A566">
        <v>18.781839999999999</v>
      </c>
      <c r="B566">
        <v>-0.23116</v>
      </c>
    </row>
    <row r="567" spans="1:2" x14ac:dyDescent="0.3">
      <c r="A567">
        <v>18.81514</v>
      </c>
      <c r="B567">
        <v>-0.23119000000000001</v>
      </c>
    </row>
    <row r="568" spans="1:2" x14ac:dyDescent="0.3">
      <c r="A568">
        <v>18.84843</v>
      </c>
      <c r="B568">
        <v>-0.23122000000000001</v>
      </c>
    </row>
    <row r="569" spans="1:2" x14ac:dyDescent="0.3">
      <c r="A569">
        <v>18.88176</v>
      </c>
      <c r="B569">
        <v>-0.23125000000000001</v>
      </c>
    </row>
    <row r="570" spans="1:2" x14ac:dyDescent="0.3">
      <c r="A570">
        <v>18.915050000000001</v>
      </c>
      <c r="B570">
        <v>-0.23128000000000001</v>
      </c>
    </row>
    <row r="571" spans="1:2" x14ac:dyDescent="0.3">
      <c r="A571">
        <v>18.948409999999999</v>
      </c>
      <c r="B571">
        <v>-0.23130999999999999</v>
      </c>
    </row>
    <row r="572" spans="1:2" x14ac:dyDescent="0.3">
      <c r="A572">
        <v>18.981729999999999</v>
      </c>
      <c r="B572">
        <v>-0.23133999999999999</v>
      </c>
    </row>
    <row r="573" spans="1:2" x14ac:dyDescent="0.3">
      <c r="A573">
        <v>19.015059999999998</v>
      </c>
      <c r="B573">
        <v>-0.23136999999999999</v>
      </c>
    </row>
    <row r="574" spans="1:2" x14ac:dyDescent="0.3">
      <c r="A574">
        <v>19.048349999999999</v>
      </c>
      <c r="B574">
        <v>-0.23139999999999999</v>
      </c>
    </row>
    <row r="575" spans="1:2" x14ac:dyDescent="0.3">
      <c r="A575">
        <v>19.081710000000001</v>
      </c>
      <c r="B575">
        <v>-0.23144000000000001</v>
      </c>
    </row>
    <row r="576" spans="1:2" x14ac:dyDescent="0.3">
      <c r="A576">
        <v>19.11504</v>
      </c>
      <c r="B576">
        <v>-0.23147000000000001</v>
      </c>
    </row>
    <row r="577" spans="1:2" x14ac:dyDescent="0.3">
      <c r="A577">
        <v>19.14836</v>
      </c>
      <c r="B577">
        <v>-0.23150000000000001</v>
      </c>
    </row>
    <row r="578" spans="1:2" x14ac:dyDescent="0.3">
      <c r="A578">
        <v>19.181750000000001</v>
      </c>
      <c r="B578">
        <v>-0.23152</v>
      </c>
    </row>
    <row r="579" spans="1:2" x14ac:dyDescent="0.3">
      <c r="A579">
        <v>19.215070000000001</v>
      </c>
      <c r="B579">
        <v>-0.23155000000000001</v>
      </c>
    </row>
    <row r="580" spans="1:2" x14ac:dyDescent="0.3">
      <c r="A580">
        <v>19.2484</v>
      </c>
      <c r="B580">
        <v>-0.23158000000000001</v>
      </c>
    </row>
    <row r="581" spans="1:2" x14ac:dyDescent="0.3">
      <c r="A581">
        <v>19.281690000000001</v>
      </c>
      <c r="B581">
        <v>-0.2316</v>
      </c>
    </row>
    <row r="582" spans="1:2" x14ac:dyDescent="0.3">
      <c r="A582">
        <v>19.314990000000002</v>
      </c>
      <c r="B582">
        <v>-0.23163</v>
      </c>
    </row>
    <row r="583" spans="1:2" x14ac:dyDescent="0.3">
      <c r="A583">
        <v>19.34834</v>
      </c>
      <c r="B583">
        <v>-0.23164999999999999</v>
      </c>
    </row>
    <row r="584" spans="1:2" x14ac:dyDescent="0.3">
      <c r="A584">
        <v>19.38167</v>
      </c>
      <c r="B584">
        <v>-0.23168</v>
      </c>
    </row>
    <row r="585" spans="1:2" x14ac:dyDescent="0.3">
      <c r="A585">
        <v>19.414960000000001</v>
      </c>
      <c r="B585">
        <v>-0.23169999999999999</v>
      </c>
    </row>
    <row r="586" spans="1:2" x14ac:dyDescent="0.3">
      <c r="A586">
        <v>19.448260000000001</v>
      </c>
      <c r="B586">
        <v>-0.23172000000000001</v>
      </c>
    </row>
    <row r="587" spans="1:2" x14ac:dyDescent="0.3">
      <c r="A587">
        <v>19.481580000000001</v>
      </c>
      <c r="B587">
        <v>-0.23174</v>
      </c>
    </row>
    <row r="588" spans="1:2" x14ac:dyDescent="0.3">
      <c r="A588">
        <v>19.514939999999999</v>
      </c>
      <c r="B588">
        <v>-0.23177</v>
      </c>
    </row>
    <row r="589" spans="1:2" x14ac:dyDescent="0.3">
      <c r="A589">
        <v>19.548290000000001</v>
      </c>
      <c r="B589">
        <v>-0.23179</v>
      </c>
    </row>
    <row r="590" spans="1:2" x14ac:dyDescent="0.3">
      <c r="A590">
        <v>19.581620000000001</v>
      </c>
      <c r="B590">
        <v>-0.23180999999999999</v>
      </c>
    </row>
    <row r="591" spans="1:2" x14ac:dyDescent="0.3">
      <c r="A591">
        <v>19.614940000000001</v>
      </c>
      <c r="B591">
        <v>-0.23183999999999999</v>
      </c>
    </row>
    <row r="592" spans="1:2" x14ac:dyDescent="0.3">
      <c r="A592">
        <v>19.648299999999999</v>
      </c>
      <c r="B592">
        <v>-0.23186000000000001</v>
      </c>
    </row>
    <row r="593" spans="1:2" x14ac:dyDescent="0.3">
      <c r="A593">
        <v>19.681660000000001</v>
      </c>
      <c r="B593">
        <v>-0.23188</v>
      </c>
    </row>
    <row r="594" spans="1:2" x14ac:dyDescent="0.3">
      <c r="A594">
        <v>19.714980000000001</v>
      </c>
      <c r="B594">
        <v>-0.23191000000000001</v>
      </c>
    </row>
    <row r="595" spans="1:2" x14ac:dyDescent="0.3">
      <c r="A595">
        <v>19.748339999999999</v>
      </c>
      <c r="B595">
        <v>-0.23194000000000001</v>
      </c>
    </row>
    <row r="596" spans="1:2" x14ac:dyDescent="0.3">
      <c r="A596">
        <v>19.781690000000001</v>
      </c>
      <c r="B596">
        <v>-0.23197000000000001</v>
      </c>
    </row>
    <row r="597" spans="1:2" x14ac:dyDescent="0.3">
      <c r="A597">
        <v>19.814990000000002</v>
      </c>
      <c r="B597">
        <v>-0.23200000000000001</v>
      </c>
    </row>
    <row r="598" spans="1:2" x14ac:dyDescent="0.3">
      <c r="A598">
        <v>19.84834</v>
      </c>
      <c r="B598">
        <v>-0.23202999999999999</v>
      </c>
    </row>
    <row r="599" spans="1:2" x14ac:dyDescent="0.3">
      <c r="A599">
        <v>19.88167</v>
      </c>
      <c r="B599">
        <v>-0.23205000000000001</v>
      </c>
    </row>
    <row r="600" spans="1:2" x14ac:dyDescent="0.3">
      <c r="A600">
        <v>19.914960000000001</v>
      </c>
      <c r="B600">
        <v>-0.23208000000000001</v>
      </c>
    </row>
    <row r="601" spans="1:2" x14ac:dyDescent="0.3">
      <c r="A601">
        <v>19.948260000000001</v>
      </c>
      <c r="B601">
        <v>-0.2321</v>
      </c>
    </row>
    <row r="602" spans="1:2" x14ac:dyDescent="0.3">
      <c r="A602">
        <v>19.98143</v>
      </c>
      <c r="B602">
        <v>-0.23213</v>
      </c>
    </row>
    <row r="603" spans="1:2" x14ac:dyDescent="0.3">
      <c r="A603">
        <v>20.014749999999999</v>
      </c>
      <c r="B603">
        <v>-0.23215</v>
      </c>
    </row>
    <row r="604" spans="1:2" x14ac:dyDescent="0.3">
      <c r="A604">
        <v>20.04805</v>
      </c>
      <c r="B604">
        <v>-0.23218</v>
      </c>
    </row>
    <row r="605" spans="1:2" x14ac:dyDescent="0.3">
      <c r="A605">
        <v>20.081440000000001</v>
      </c>
      <c r="B605">
        <v>-0.23219999999999999</v>
      </c>
    </row>
    <row r="606" spans="1:2" x14ac:dyDescent="0.3">
      <c r="A606">
        <v>20.114789999999999</v>
      </c>
      <c r="B606">
        <v>-0.23222999999999999</v>
      </c>
    </row>
    <row r="607" spans="1:2" x14ac:dyDescent="0.3">
      <c r="A607">
        <v>20.14809</v>
      </c>
      <c r="B607">
        <v>-0.23225999999999999</v>
      </c>
    </row>
    <row r="608" spans="1:2" x14ac:dyDescent="0.3">
      <c r="A608">
        <v>20.181470000000001</v>
      </c>
      <c r="B608">
        <v>-0.23229</v>
      </c>
    </row>
    <row r="609" spans="1:2" x14ac:dyDescent="0.3">
      <c r="A609">
        <v>20.2148</v>
      </c>
      <c r="B609">
        <v>-0.23232</v>
      </c>
    </row>
    <row r="610" spans="1:2" x14ac:dyDescent="0.3">
      <c r="A610">
        <v>20.24803</v>
      </c>
      <c r="B610">
        <v>-0.23235</v>
      </c>
    </row>
    <row r="611" spans="1:2" x14ac:dyDescent="0.3">
      <c r="A611">
        <v>20.281359999999999</v>
      </c>
      <c r="B611">
        <v>-0.23236999999999999</v>
      </c>
    </row>
    <row r="612" spans="1:2" x14ac:dyDescent="0.3">
      <c r="A612">
        <v>20.314589999999999</v>
      </c>
      <c r="B612">
        <v>-0.2324</v>
      </c>
    </row>
    <row r="613" spans="1:2" x14ac:dyDescent="0.3">
      <c r="A613">
        <v>20.347919999999998</v>
      </c>
      <c r="B613">
        <v>-0.23241999999999999</v>
      </c>
    </row>
    <row r="614" spans="1:2" x14ac:dyDescent="0.3">
      <c r="A614">
        <v>20.381150000000002</v>
      </c>
      <c r="B614">
        <v>-0.23244999999999999</v>
      </c>
    </row>
    <row r="615" spans="1:2" x14ac:dyDescent="0.3">
      <c r="A615">
        <v>20.414470000000001</v>
      </c>
      <c r="B615">
        <v>-0.23247000000000001</v>
      </c>
    </row>
    <row r="616" spans="1:2" x14ac:dyDescent="0.3">
      <c r="A616">
        <v>20.447769999999998</v>
      </c>
      <c r="B616">
        <v>-0.23249</v>
      </c>
    </row>
    <row r="617" spans="1:2" x14ac:dyDescent="0.3">
      <c r="A617">
        <v>20.481030000000001</v>
      </c>
      <c r="B617">
        <v>-0.23250999999999999</v>
      </c>
    </row>
    <row r="618" spans="1:2" x14ac:dyDescent="0.3">
      <c r="A618">
        <v>20.514330000000001</v>
      </c>
      <c r="B618">
        <v>-0.23252999999999999</v>
      </c>
    </row>
    <row r="619" spans="1:2" x14ac:dyDescent="0.3">
      <c r="A619">
        <v>20.54759</v>
      </c>
      <c r="B619">
        <v>-0.23255000000000001</v>
      </c>
    </row>
    <row r="620" spans="1:2" x14ac:dyDescent="0.3">
      <c r="A620">
        <v>20.580829999999999</v>
      </c>
      <c r="B620">
        <v>-0.23257</v>
      </c>
    </row>
    <row r="621" spans="1:2" x14ac:dyDescent="0.3">
      <c r="A621">
        <v>20.614090000000001</v>
      </c>
      <c r="B621">
        <v>-0.2326</v>
      </c>
    </row>
    <row r="622" spans="1:2" x14ac:dyDescent="0.3">
      <c r="A622">
        <v>20.647449999999999</v>
      </c>
      <c r="B622">
        <v>-0.23261999999999999</v>
      </c>
    </row>
    <row r="623" spans="1:2" x14ac:dyDescent="0.3">
      <c r="A623">
        <v>20.680800000000001</v>
      </c>
      <c r="B623">
        <v>-0.23265</v>
      </c>
    </row>
    <row r="624" spans="1:2" x14ac:dyDescent="0.3">
      <c r="A624">
        <v>20.714099999999998</v>
      </c>
      <c r="B624">
        <v>-0.23266999999999999</v>
      </c>
    </row>
    <row r="625" spans="1:2" x14ac:dyDescent="0.3">
      <c r="A625">
        <v>20.747420000000002</v>
      </c>
      <c r="B625">
        <v>-0.23269999999999999</v>
      </c>
    </row>
    <row r="626" spans="1:2" x14ac:dyDescent="0.3">
      <c r="A626">
        <v>20.780719999999999</v>
      </c>
      <c r="B626">
        <v>-0.23272000000000001</v>
      </c>
    </row>
    <row r="627" spans="1:2" x14ac:dyDescent="0.3">
      <c r="A627">
        <v>20.81401</v>
      </c>
      <c r="B627">
        <v>-0.23275000000000001</v>
      </c>
    </row>
    <row r="628" spans="1:2" x14ac:dyDescent="0.3">
      <c r="A628">
        <v>20.847270000000002</v>
      </c>
      <c r="B628">
        <v>-0.23277999999999999</v>
      </c>
    </row>
    <row r="629" spans="1:2" x14ac:dyDescent="0.3">
      <c r="A629">
        <v>20.88054</v>
      </c>
      <c r="B629">
        <v>-0.23280000000000001</v>
      </c>
    </row>
    <row r="630" spans="1:2" x14ac:dyDescent="0.3">
      <c r="A630">
        <v>20.91386</v>
      </c>
      <c r="B630">
        <v>-0.23283000000000001</v>
      </c>
    </row>
    <row r="631" spans="1:2" x14ac:dyDescent="0.3">
      <c r="A631">
        <v>20.94716</v>
      </c>
      <c r="B631">
        <v>-0.23286000000000001</v>
      </c>
    </row>
    <row r="632" spans="1:2" x14ac:dyDescent="0.3">
      <c r="A632">
        <v>20.98039</v>
      </c>
      <c r="B632">
        <v>-0.23288</v>
      </c>
    </row>
    <row r="633" spans="1:2" x14ac:dyDescent="0.3">
      <c r="A633">
        <v>21.013719999999999</v>
      </c>
      <c r="B633">
        <v>-0.23291000000000001</v>
      </c>
    </row>
    <row r="634" spans="1:2" x14ac:dyDescent="0.3">
      <c r="A634">
        <v>21.04701</v>
      </c>
      <c r="B634">
        <v>-0.23293</v>
      </c>
    </row>
    <row r="635" spans="1:2" x14ac:dyDescent="0.3">
      <c r="A635">
        <v>21.080279999999998</v>
      </c>
      <c r="B635">
        <v>-0.23296</v>
      </c>
    </row>
    <row r="636" spans="1:2" x14ac:dyDescent="0.3">
      <c r="A636">
        <v>21.113569999999999</v>
      </c>
      <c r="B636">
        <v>-0.23299</v>
      </c>
    </row>
    <row r="637" spans="1:2" x14ac:dyDescent="0.3">
      <c r="A637">
        <v>21.146830000000001</v>
      </c>
      <c r="B637">
        <v>-0.23302</v>
      </c>
    </row>
    <row r="638" spans="1:2" x14ac:dyDescent="0.3">
      <c r="A638">
        <v>21.180160000000001</v>
      </c>
      <c r="B638">
        <v>-0.23305000000000001</v>
      </c>
    </row>
    <row r="639" spans="1:2" x14ac:dyDescent="0.3">
      <c r="A639">
        <v>21.21339</v>
      </c>
      <c r="B639">
        <v>-0.23307</v>
      </c>
    </row>
    <row r="640" spans="1:2" x14ac:dyDescent="0.3">
      <c r="A640">
        <v>21.246659999999999</v>
      </c>
      <c r="B640">
        <v>-0.2331</v>
      </c>
    </row>
    <row r="641" spans="1:2" x14ac:dyDescent="0.3">
      <c r="A641">
        <v>21.279890000000002</v>
      </c>
      <c r="B641">
        <v>-0.23313</v>
      </c>
    </row>
    <row r="642" spans="1:2" x14ac:dyDescent="0.3">
      <c r="A642">
        <v>21.31316</v>
      </c>
      <c r="B642">
        <v>-0.23316000000000001</v>
      </c>
    </row>
    <row r="643" spans="1:2" x14ac:dyDescent="0.3">
      <c r="A643">
        <v>21.34648</v>
      </c>
      <c r="B643">
        <v>-0.23319000000000001</v>
      </c>
    </row>
    <row r="644" spans="1:2" x14ac:dyDescent="0.3">
      <c r="A644">
        <v>21.37978</v>
      </c>
      <c r="B644">
        <v>-0.23322000000000001</v>
      </c>
    </row>
    <row r="645" spans="1:2" x14ac:dyDescent="0.3">
      <c r="A645">
        <v>21.412980000000001</v>
      </c>
      <c r="B645">
        <v>-0.23325000000000001</v>
      </c>
    </row>
    <row r="646" spans="1:2" x14ac:dyDescent="0.3">
      <c r="A646">
        <v>21.44624</v>
      </c>
      <c r="B646">
        <v>-0.23327999999999999</v>
      </c>
    </row>
    <row r="647" spans="1:2" x14ac:dyDescent="0.3">
      <c r="A647">
        <v>21.479510000000001</v>
      </c>
      <c r="B647">
        <v>-0.23330000000000001</v>
      </c>
    </row>
    <row r="648" spans="1:2" x14ac:dyDescent="0.3">
      <c r="A648">
        <v>21.512799999999999</v>
      </c>
      <c r="B648">
        <v>-0.23333000000000001</v>
      </c>
    </row>
    <row r="649" spans="1:2" x14ac:dyDescent="0.3">
      <c r="A649">
        <v>21.54607</v>
      </c>
      <c r="B649">
        <v>-0.23335</v>
      </c>
    </row>
    <row r="650" spans="1:2" x14ac:dyDescent="0.3">
      <c r="A650">
        <v>21.579270000000001</v>
      </c>
      <c r="B650">
        <v>-0.23336999999999999</v>
      </c>
    </row>
    <row r="651" spans="1:2" x14ac:dyDescent="0.3">
      <c r="A651">
        <v>21.612559999999998</v>
      </c>
      <c r="B651">
        <v>-0.23338999999999999</v>
      </c>
    </row>
    <row r="652" spans="1:2" x14ac:dyDescent="0.3">
      <c r="A652">
        <v>21.645800000000001</v>
      </c>
      <c r="B652">
        <v>-0.23341999999999999</v>
      </c>
    </row>
    <row r="653" spans="1:2" x14ac:dyDescent="0.3">
      <c r="A653">
        <v>21.67906</v>
      </c>
      <c r="B653">
        <v>-0.23344000000000001</v>
      </c>
    </row>
    <row r="654" spans="1:2" x14ac:dyDescent="0.3">
      <c r="A654">
        <v>21.712330000000001</v>
      </c>
      <c r="B654">
        <v>-0.23347000000000001</v>
      </c>
    </row>
    <row r="655" spans="1:2" x14ac:dyDescent="0.3">
      <c r="A655">
        <v>21.74559</v>
      </c>
      <c r="B655">
        <v>-0.23350000000000001</v>
      </c>
    </row>
    <row r="656" spans="1:2" x14ac:dyDescent="0.3">
      <c r="A656">
        <v>21.778880000000001</v>
      </c>
      <c r="B656">
        <v>-0.23352999999999999</v>
      </c>
    </row>
    <row r="657" spans="1:2" x14ac:dyDescent="0.3">
      <c r="A657">
        <v>21.81212</v>
      </c>
      <c r="B657">
        <v>-0.23355999999999999</v>
      </c>
    </row>
    <row r="658" spans="1:2" x14ac:dyDescent="0.3">
      <c r="A658">
        <v>21.845469999999999</v>
      </c>
      <c r="B658">
        <v>-0.23358999999999999</v>
      </c>
    </row>
    <row r="659" spans="1:2" x14ac:dyDescent="0.3">
      <c r="A659">
        <v>21.878769999999999</v>
      </c>
      <c r="B659">
        <v>-0.23363</v>
      </c>
    </row>
    <row r="660" spans="1:2" x14ac:dyDescent="0.3">
      <c r="A660">
        <v>21.91206</v>
      </c>
      <c r="B660">
        <v>-0.23366000000000001</v>
      </c>
    </row>
    <row r="661" spans="1:2" x14ac:dyDescent="0.3">
      <c r="A661">
        <v>21.94539</v>
      </c>
      <c r="B661">
        <v>-0.23369000000000001</v>
      </c>
    </row>
    <row r="662" spans="1:2" x14ac:dyDescent="0.3">
      <c r="A662">
        <v>21.978590000000001</v>
      </c>
      <c r="B662">
        <v>-0.23372000000000001</v>
      </c>
    </row>
    <row r="663" spans="1:2" x14ac:dyDescent="0.3">
      <c r="A663">
        <v>22.011859999999999</v>
      </c>
      <c r="B663">
        <v>-0.23375000000000001</v>
      </c>
    </row>
    <row r="664" spans="1:2" x14ac:dyDescent="0.3">
      <c r="A664">
        <v>22.045120000000001</v>
      </c>
      <c r="B664">
        <v>-0.23377999999999999</v>
      </c>
    </row>
    <row r="665" spans="1:2" x14ac:dyDescent="0.3">
      <c r="A665">
        <v>22.078320000000001</v>
      </c>
      <c r="B665">
        <v>-0.23380999999999999</v>
      </c>
    </row>
    <row r="666" spans="1:2" x14ac:dyDescent="0.3">
      <c r="A666">
        <v>22.11159</v>
      </c>
      <c r="B666">
        <v>-0.23383999999999999</v>
      </c>
    </row>
    <row r="667" spans="1:2" x14ac:dyDescent="0.3">
      <c r="A667">
        <v>22.144880000000001</v>
      </c>
      <c r="B667">
        <v>-0.23386999999999999</v>
      </c>
    </row>
    <row r="668" spans="1:2" x14ac:dyDescent="0.3">
      <c r="A668">
        <v>22.17821</v>
      </c>
      <c r="B668">
        <v>-0.23388999999999999</v>
      </c>
    </row>
    <row r="669" spans="1:2" x14ac:dyDescent="0.3">
      <c r="A669">
        <v>22.211410000000001</v>
      </c>
      <c r="B669">
        <v>-0.23391999999999999</v>
      </c>
    </row>
    <row r="670" spans="1:2" x14ac:dyDescent="0.3">
      <c r="A670">
        <v>22.244669999999999</v>
      </c>
      <c r="B670">
        <v>-0.23394999999999999</v>
      </c>
    </row>
    <row r="671" spans="1:2" x14ac:dyDescent="0.3">
      <c r="A671">
        <v>22.277940000000001</v>
      </c>
      <c r="B671">
        <v>-0.23397999999999999</v>
      </c>
    </row>
    <row r="672" spans="1:2" x14ac:dyDescent="0.3">
      <c r="A672">
        <v>22.311229999999998</v>
      </c>
      <c r="B672">
        <v>-0.23400000000000001</v>
      </c>
    </row>
    <row r="673" spans="1:2" x14ac:dyDescent="0.3">
      <c r="A673">
        <v>22.344529999999999</v>
      </c>
      <c r="B673">
        <v>-0.23402999999999999</v>
      </c>
    </row>
    <row r="674" spans="1:2" x14ac:dyDescent="0.3">
      <c r="A674">
        <v>22.377790000000001</v>
      </c>
      <c r="B674">
        <v>-0.23405999999999999</v>
      </c>
    </row>
    <row r="675" spans="1:2" x14ac:dyDescent="0.3">
      <c r="A675">
        <v>22.411090000000002</v>
      </c>
      <c r="B675">
        <v>-0.23408000000000001</v>
      </c>
    </row>
    <row r="676" spans="1:2" x14ac:dyDescent="0.3">
      <c r="A676">
        <v>22.444379999999999</v>
      </c>
      <c r="B676">
        <v>-0.23411000000000001</v>
      </c>
    </row>
    <row r="677" spans="1:2" x14ac:dyDescent="0.3">
      <c r="A677">
        <v>22.477650000000001</v>
      </c>
      <c r="B677">
        <v>-0.23413999999999999</v>
      </c>
    </row>
    <row r="678" spans="1:2" x14ac:dyDescent="0.3">
      <c r="A678">
        <v>22.510909999999999</v>
      </c>
      <c r="B678">
        <v>-0.23418</v>
      </c>
    </row>
    <row r="679" spans="1:2" x14ac:dyDescent="0.3">
      <c r="A679">
        <v>22.544170000000001</v>
      </c>
      <c r="B679">
        <v>-0.23421</v>
      </c>
    </row>
    <row r="680" spans="1:2" x14ac:dyDescent="0.3">
      <c r="A680">
        <v>22.577470000000002</v>
      </c>
      <c r="B680">
        <v>-0.23425000000000001</v>
      </c>
    </row>
    <row r="681" spans="1:2" x14ac:dyDescent="0.3">
      <c r="A681">
        <v>22.61082</v>
      </c>
      <c r="B681">
        <v>-0.23429</v>
      </c>
    </row>
    <row r="682" spans="1:2" x14ac:dyDescent="0.3">
      <c r="A682">
        <v>22.644089999999998</v>
      </c>
      <c r="B682">
        <v>-0.23432</v>
      </c>
    </row>
    <row r="683" spans="1:2" x14ac:dyDescent="0.3">
      <c r="A683">
        <v>22.677379999999999</v>
      </c>
      <c r="B683">
        <v>-0.23436000000000001</v>
      </c>
    </row>
    <row r="684" spans="1:2" x14ac:dyDescent="0.3">
      <c r="A684">
        <v>22.710560000000001</v>
      </c>
      <c r="B684">
        <v>-0.2344</v>
      </c>
    </row>
    <row r="685" spans="1:2" x14ac:dyDescent="0.3">
      <c r="A685">
        <v>22.743849999999998</v>
      </c>
      <c r="B685">
        <v>-0.23443</v>
      </c>
    </row>
    <row r="686" spans="1:2" x14ac:dyDescent="0.3">
      <c r="A686">
        <v>22.777049999999999</v>
      </c>
      <c r="B686">
        <v>-0.23446</v>
      </c>
    </row>
    <row r="687" spans="1:2" x14ac:dyDescent="0.3">
      <c r="A687">
        <v>22.810289999999998</v>
      </c>
      <c r="B687">
        <v>-0.23449</v>
      </c>
    </row>
    <row r="688" spans="1:2" x14ac:dyDescent="0.3">
      <c r="A688">
        <v>22.843579999999999</v>
      </c>
      <c r="B688">
        <v>-0.23452000000000001</v>
      </c>
    </row>
    <row r="689" spans="1:2" x14ac:dyDescent="0.3">
      <c r="A689">
        <v>22.87688</v>
      </c>
      <c r="B689">
        <v>-0.23455000000000001</v>
      </c>
    </row>
    <row r="690" spans="1:2" x14ac:dyDescent="0.3">
      <c r="A690">
        <v>22.910139999999998</v>
      </c>
      <c r="B690">
        <v>-0.23458000000000001</v>
      </c>
    </row>
    <row r="691" spans="1:2" x14ac:dyDescent="0.3">
      <c r="A691">
        <v>22.943370000000002</v>
      </c>
      <c r="B691">
        <v>-0.23461000000000001</v>
      </c>
    </row>
    <row r="692" spans="1:2" x14ac:dyDescent="0.3">
      <c r="A692">
        <v>22.97664</v>
      </c>
      <c r="B692">
        <v>-0.23463999999999999</v>
      </c>
    </row>
    <row r="693" spans="1:2" x14ac:dyDescent="0.3">
      <c r="A693">
        <v>23.00996</v>
      </c>
      <c r="B693">
        <v>-0.23466999999999999</v>
      </c>
    </row>
    <row r="694" spans="1:2" x14ac:dyDescent="0.3">
      <c r="A694">
        <v>23.043289999999999</v>
      </c>
      <c r="B694">
        <v>-0.23469999999999999</v>
      </c>
    </row>
    <row r="695" spans="1:2" x14ac:dyDescent="0.3">
      <c r="A695">
        <v>23.07658</v>
      </c>
      <c r="B695">
        <v>-0.23472999999999999</v>
      </c>
    </row>
    <row r="696" spans="1:2" x14ac:dyDescent="0.3">
      <c r="A696">
        <v>23.10988</v>
      </c>
      <c r="B696">
        <v>-0.23477000000000001</v>
      </c>
    </row>
    <row r="697" spans="1:2" x14ac:dyDescent="0.3">
      <c r="A697">
        <v>23.143139999999999</v>
      </c>
      <c r="B697">
        <v>-0.23480000000000001</v>
      </c>
    </row>
    <row r="698" spans="1:2" x14ac:dyDescent="0.3">
      <c r="A698">
        <v>23.176439999999999</v>
      </c>
      <c r="B698">
        <v>-0.23483999999999999</v>
      </c>
    </row>
    <row r="699" spans="1:2" x14ac:dyDescent="0.3">
      <c r="A699">
        <v>23.209669999999999</v>
      </c>
      <c r="B699">
        <v>-0.23487</v>
      </c>
    </row>
    <row r="700" spans="1:2" x14ac:dyDescent="0.3">
      <c r="A700">
        <v>23.242999999999999</v>
      </c>
      <c r="B700">
        <v>-0.2349</v>
      </c>
    </row>
    <row r="701" spans="1:2" x14ac:dyDescent="0.3">
      <c r="A701">
        <v>23.276319999999998</v>
      </c>
      <c r="B701">
        <v>-0.23493</v>
      </c>
    </row>
    <row r="702" spans="1:2" x14ac:dyDescent="0.3">
      <c r="A702">
        <v>23.30958</v>
      </c>
      <c r="B702">
        <v>-0.23496</v>
      </c>
    </row>
    <row r="703" spans="1:2" x14ac:dyDescent="0.3">
      <c r="A703">
        <v>23.34291</v>
      </c>
      <c r="B703">
        <v>-0.23499</v>
      </c>
    </row>
    <row r="704" spans="1:2" x14ac:dyDescent="0.3">
      <c r="A704">
        <v>23.376110000000001</v>
      </c>
      <c r="B704">
        <v>-0.23502000000000001</v>
      </c>
    </row>
    <row r="705" spans="1:2" x14ac:dyDescent="0.3">
      <c r="A705">
        <v>23.409410000000001</v>
      </c>
      <c r="B705">
        <v>-0.23505000000000001</v>
      </c>
    </row>
    <row r="706" spans="1:2" x14ac:dyDescent="0.3">
      <c r="A706">
        <v>23.442640000000001</v>
      </c>
      <c r="B706">
        <v>-0.23508000000000001</v>
      </c>
    </row>
    <row r="707" spans="1:2" x14ac:dyDescent="0.3">
      <c r="A707">
        <v>23.475909999999999</v>
      </c>
      <c r="B707">
        <v>-0.23511000000000001</v>
      </c>
    </row>
    <row r="708" spans="1:2" x14ac:dyDescent="0.3">
      <c r="A708">
        <v>23.509229999999999</v>
      </c>
      <c r="B708">
        <v>-0.23515</v>
      </c>
    </row>
    <row r="709" spans="1:2" x14ac:dyDescent="0.3">
      <c r="A709">
        <v>23.542560000000002</v>
      </c>
      <c r="B709">
        <v>-0.23518</v>
      </c>
    </row>
    <row r="710" spans="1:2" x14ac:dyDescent="0.3">
      <c r="A710">
        <v>23.575849999999999</v>
      </c>
      <c r="B710">
        <v>-0.23522000000000001</v>
      </c>
    </row>
    <row r="711" spans="1:2" x14ac:dyDescent="0.3">
      <c r="A711">
        <v>23.609179999999999</v>
      </c>
      <c r="B711">
        <v>-0.23524999999999999</v>
      </c>
    </row>
    <row r="712" spans="1:2" x14ac:dyDescent="0.3">
      <c r="A712">
        <v>23.642469999999999</v>
      </c>
      <c r="B712">
        <v>-0.23529</v>
      </c>
    </row>
    <row r="713" spans="1:2" x14ac:dyDescent="0.3">
      <c r="A713">
        <v>23.675730000000001</v>
      </c>
      <c r="B713">
        <v>-0.23533000000000001</v>
      </c>
    </row>
    <row r="714" spans="1:2" x14ac:dyDescent="0.3">
      <c r="A714">
        <v>23.709</v>
      </c>
      <c r="B714">
        <v>-0.23536000000000001</v>
      </c>
    </row>
    <row r="715" spans="1:2" x14ac:dyDescent="0.3">
      <c r="A715">
        <v>23.742290000000001</v>
      </c>
      <c r="B715">
        <v>-0.2354</v>
      </c>
    </row>
    <row r="716" spans="1:2" x14ac:dyDescent="0.3">
      <c r="A716">
        <v>23.77562</v>
      </c>
      <c r="B716">
        <v>-0.23544000000000001</v>
      </c>
    </row>
    <row r="717" spans="1:2" x14ac:dyDescent="0.3">
      <c r="A717">
        <v>23.80894</v>
      </c>
      <c r="B717">
        <v>-0.23547000000000001</v>
      </c>
    </row>
    <row r="718" spans="1:2" x14ac:dyDescent="0.3">
      <c r="A718">
        <v>23.842269999999999</v>
      </c>
      <c r="B718">
        <v>-0.23551</v>
      </c>
    </row>
    <row r="719" spans="1:2" x14ac:dyDescent="0.3">
      <c r="A719">
        <v>23.875589999999999</v>
      </c>
      <c r="B719">
        <v>-0.23555000000000001</v>
      </c>
    </row>
    <row r="720" spans="1:2" x14ac:dyDescent="0.3">
      <c r="A720">
        <v>23.908860000000001</v>
      </c>
      <c r="B720">
        <v>-0.23558000000000001</v>
      </c>
    </row>
    <row r="721" spans="1:2" x14ac:dyDescent="0.3">
      <c r="A721">
        <v>23.942150000000002</v>
      </c>
      <c r="B721">
        <v>-0.23562</v>
      </c>
    </row>
    <row r="722" spans="1:2" x14ac:dyDescent="0.3">
      <c r="A722">
        <v>23.97542</v>
      </c>
      <c r="B722">
        <v>-0.23566000000000001</v>
      </c>
    </row>
    <row r="723" spans="1:2" x14ac:dyDescent="0.3">
      <c r="A723">
        <v>24.00874</v>
      </c>
      <c r="B723">
        <v>-0.23569999999999999</v>
      </c>
    </row>
    <row r="724" spans="1:2" x14ac:dyDescent="0.3">
      <c r="A724">
        <v>24.042010000000001</v>
      </c>
      <c r="B724">
        <v>-0.23573</v>
      </c>
    </row>
    <row r="725" spans="1:2" x14ac:dyDescent="0.3">
      <c r="A725">
        <v>24.07527</v>
      </c>
      <c r="B725">
        <v>-0.23576</v>
      </c>
    </row>
    <row r="726" spans="1:2" x14ac:dyDescent="0.3">
      <c r="A726">
        <v>24.108540000000001</v>
      </c>
      <c r="B726">
        <v>-0.23579</v>
      </c>
    </row>
    <row r="727" spans="1:2" x14ac:dyDescent="0.3">
      <c r="A727">
        <v>24.141829999999999</v>
      </c>
      <c r="B727">
        <v>-0.23582</v>
      </c>
    </row>
    <row r="728" spans="1:2" x14ac:dyDescent="0.3">
      <c r="A728">
        <v>24.175160000000002</v>
      </c>
      <c r="B728">
        <v>-0.23583999999999999</v>
      </c>
    </row>
    <row r="729" spans="1:2" x14ac:dyDescent="0.3">
      <c r="A729">
        <v>24.208390000000001</v>
      </c>
      <c r="B729">
        <v>-0.23587</v>
      </c>
    </row>
    <row r="730" spans="1:2" x14ac:dyDescent="0.3">
      <c r="A730">
        <v>24.241620000000001</v>
      </c>
      <c r="B730">
        <v>-0.23588999999999999</v>
      </c>
    </row>
    <row r="731" spans="1:2" x14ac:dyDescent="0.3">
      <c r="A731">
        <v>24.274830000000001</v>
      </c>
      <c r="B731">
        <v>-0.23591999999999999</v>
      </c>
    </row>
    <row r="732" spans="1:2" x14ac:dyDescent="0.3">
      <c r="A732">
        <v>24.30809</v>
      </c>
      <c r="B732">
        <v>-0.23594000000000001</v>
      </c>
    </row>
    <row r="733" spans="1:2" x14ac:dyDescent="0.3">
      <c r="A733">
        <v>24.34141</v>
      </c>
      <c r="B733">
        <v>-0.23597000000000001</v>
      </c>
    </row>
    <row r="734" spans="1:2" x14ac:dyDescent="0.3">
      <c r="A734">
        <v>24.37471</v>
      </c>
      <c r="B734">
        <v>-0.23599999999999999</v>
      </c>
    </row>
    <row r="735" spans="1:2" x14ac:dyDescent="0.3">
      <c r="A735">
        <v>24.408000000000001</v>
      </c>
      <c r="B735">
        <v>-0.23602999999999999</v>
      </c>
    </row>
    <row r="736" spans="1:2" x14ac:dyDescent="0.3">
      <c r="A736">
        <v>24.441330000000001</v>
      </c>
      <c r="B736">
        <v>-0.23605999999999999</v>
      </c>
    </row>
    <row r="737" spans="1:2" x14ac:dyDescent="0.3">
      <c r="A737">
        <v>24.47465</v>
      </c>
      <c r="B737">
        <v>-0.23608999999999999</v>
      </c>
    </row>
    <row r="738" spans="1:2" x14ac:dyDescent="0.3">
      <c r="A738">
        <v>24.507950000000001</v>
      </c>
      <c r="B738">
        <v>-0.23612</v>
      </c>
    </row>
    <row r="739" spans="1:2" x14ac:dyDescent="0.3">
      <c r="A739">
        <v>24.541239999999998</v>
      </c>
      <c r="B739">
        <v>-0.23615</v>
      </c>
    </row>
    <row r="740" spans="1:2" x14ac:dyDescent="0.3">
      <c r="A740">
        <v>24.574539999999999</v>
      </c>
      <c r="B740">
        <v>-0.23619000000000001</v>
      </c>
    </row>
    <row r="741" spans="1:2" x14ac:dyDescent="0.3">
      <c r="A741">
        <v>24.60783</v>
      </c>
      <c r="B741">
        <v>-0.23622000000000001</v>
      </c>
    </row>
    <row r="742" spans="1:2" x14ac:dyDescent="0.3">
      <c r="A742">
        <v>24.641100000000002</v>
      </c>
      <c r="B742">
        <v>-0.23626</v>
      </c>
    </row>
    <row r="743" spans="1:2" x14ac:dyDescent="0.3">
      <c r="A743">
        <v>24.67445</v>
      </c>
      <c r="B743">
        <v>-0.23629</v>
      </c>
    </row>
    <row r="744" spans="1:2" x14ac:dyDescent="0.3">
      <c r="A744">
        <v>24.70778</v>
      </c>
      <c r="B744">
        <v>-0.23633000000000001</v>
      </c>
    </row>
    <row r="745" spans="1:2" x14ac:dyDescent="0.3">
      <c r="A745">
        <v>24.741129999999998</v>
      </c>
      <c r="B745">
        <v>-0.23635999999999999</v>
      </c>
    </row>
    <row r="746" spans="1:2" x14ac:dyDescent="0.3">
      <c r="A746">
        <v>24.774429999999999</v>
      </c>
      <c r="B746">
        <v>-0.2364</v>
      </c>
    </row>
    <row r="747" spans="1:2" x14ac:dyDescent="0.3">
      <c r="A747">
        <v>24.80772</v>
      </c>
      <c r="B747">
        <v>-0.23643</v>
      </c>
    </row>
    <row r="748" spans="1:2" x14ac:dyDescent="0.3">
      <c r="A748">
        <v>24.841080000000002</v>
      </c>
      <c r="B748">
        <v>-0.23646</v>
      </c>
    </row>
    <row r="749" spans="1:2" x14ac:dyDescent="0.3">
      <c r="A749">
        <v>24.87434</v>
      </c>
      <c r="B749">
        <v>-0.23649000000000001</v>
      </c>
    </row>
    <row r="750" spans="1:2" x14ac:dyDescent="0.3">
      <c r="A750">
        <v>24.907609999999998</v>
      </c>
      <c r="B750">
        <v>-0.23652000000000001</v>
      </c>
    </row>
    <row r="751" spans="1:2" x14ac:dyDescent="0.3">
      <c r="A751">
        <v>24.94087</v>
      </c>
      <c r="B751">
        <v>-0.23655000000000001</v>
      </c>
    </row>
    <row r="752" spans="1:2" x14ac:dyDescent="0.3">
      <c r="A752">
        <v>24.9742</v>
      </c>
      <c r="B752">
        <v>-0.23658000000000001</v>
      </c>
    </row>
    <row r="753" spans="1:2" x14ac:dyDescent="0.3">
      <c r="A753">
        <v>25.00752</v>
      </c>
      <c r="B753">
        <v>-0.23660999999999999</v>
      </c>
    </row>
    <row r="754" spans="1:2" x14ac:dyDescent="0.3">
      <c r="A754">
        <v>25.040790000000001</v>
      </c>
      <c r="B754">
        <v>-0.23663000000000001</v>
      </c>
    </row>
    <row r="755" spans="1:2" x14ac:dyDescent="0.3">
      <c r="A755">
        <v>25.074020000000001</v>
      </c>
      <c r="B755">
        <v>-0.23666000000000001</v>
      </c>
    </row>
    <row r="756" spans="1:2" x14ac:dyDescent="0.3">
      <c r="A756">
        <v>25.107309999999998</v>
      </c>
      <c r="B756">
        <v>-0.23669000000000001</v>
      </c>
    </row>
    <row r="757" spans="1:2" x14ac:dyDescent="0.3">
      <c r="A757">
        <v>25.14058</v>
      </c>
      <c r="B757">
        <v>-0.23672000000000001</v>
      </c>
    </row>
    <row r="758" spans="1:2" x14ac:dyDescent="0.3">
      <c r="A758">
        <v>25.173929999999999</v>
      </c>
      <c r="B758">
        <v>-0.23674999999999999</v>
      </c>
    </row>
    <row r="759" spans="1:2" x14ac:dyDescent="0.3">
      <c r="A759">
        <v>25.207229999999999</v>
      </c>
      <c r="B759">
        <v>-0.23677000000000001</v>
      </c>
    </row>
    <row r="760" spans="1:2" x14ac:dyDescent="0.3">
      <c r="A760">
        <v>25.240549999999999</v>
      </c>
      <c r="B760">
        <v>-0.23680000000000001</v>
      </c>
    </row>
    <row r="761" spans="1:2" x14ac:dyDescent="0.3">
      <c r="A761">
        <v>25.273849999999999</v>
      </c>
      <c r="B761">
        <v>-0.23683000000000001</v>
      </c>
    </row>
    <row r="762" spans="1:2" x14ac:dyDescent="0.3">
      <c r="A762">
        <v>25.30714</v>
      </c>
      <c r="B762">
        <v>-0.23685999999999999</v>
      </c>
    </row>
    <row r="763" spans="1:2" x14ac:dyDescent="0.3">
      <c r="A763">
        <v>25.34047</v>
      </c>
      <c r="B763">
        <v>-0.23688999999999999</v>
      </c>
    </row>
    <row r="764" spans="1:2" x14ac:dyDescent="0.3">
      <c r="A764">
        <v>25.373760000000001</v>
      </c>
      <c r="B764">
        <v>-0.23691999999999999</v>
      </c>
    </row>
    <row r="765" spans="1:2" x14ac:dyDescent="0.3">
      <c r="A765">
        <v>25.407060000000001</v>
      </c>
      <c r="B765">
        <v>-0.23694999999999999</v>
      </c>
    </row>
    <row r="766" spans="1:2" x14ac:dyDescent="0.3">
      <c r="A766">
        <v>25.44032</v>
      </c>
      <c r="B766">
        <v>-0.23698</v>
      </c>
    </row>
    <row r="767" spans="1:2" x14ac:dyDescent="0.3">
      <c r="A767">
        <v>25.473590000000002</v>
      </c>
      <c r="B767">
        <v>-0.23699999999999999</v>
      </c>
    </row>
    <row r="768" spans="1:2" x14ac:dyDescent="0.3">
      <c r="A768">
        <v>25.50694</v>
      </c>
      <c r="B768">
        <v>-0.23702999999999999</v>
      </c>
    </row>
    <row r="769" spans="1:2" x14ac:dyDescent="0.3">
      <c r="A769">
        <v>25.54027</v>
      </c>
      <c r="B769">
        <v>-0.23705000000000001</v>
      </c>
    </row>
    <row r="770" spans="1:2" x14ac:dyDescent="0.3">
      <c r="A770">
        <v>25.573530000000002</v>
      </c>
      <c r="B770">
        <v>-0.23708000000000001</v>
      </c>
    </row>
    <row r="771" spans="1:2" x14ac:dyDescent="0.3">
      <c r="A771">
        <v>25.606860000000001</v>
      </c>
      <c r="B771">
        <v>-0.23710999999999999</v>
      </c>
    </row>
    <row r="772" spans="1:2" x14ac:dyDescent="0.3">
      <c r="A772">
        <v>25.64012</v>
      </c>
      <c r="B772">
        <v>-0.23713999999999999</v>
      </c>
    </row>
    <row r="773" spans="1:2" x14ac:dyDescent="0.3">
      <c r="A773">
        <v>25.673449999999999</v>
      </c>
      <c r="B773">
        <v>-0.23716999999999999</v>
      </c>
    </row>
    <row r="774" spans="1:2" x14ac:dyDescent="0.3">
      <c r="A774">
        <v>25.706800000000001</v>
      </c>
      <c r="B774">
        <v>-0.23719999999999999</v>
      </c>
    </row>
    <row r="775" spans="1:2" x14ac:dyDescent="0.3">
      <c r="A775">
        <v>25.740130000000001</v>
      </c>
      <c r="B775">
        <v>-0.23723</v>
      </c>
    </row>
    <row r="776" spans="1:2" x14ac:dyDescent="0.3">
      <c r="A776">
        <v>25.773420000000002</v>
      </c>
      <c r="B776">
        <v>-0.23727000000000001</v>
      </c>
    </row>
    <row r="777" spans="1:2" x14ac:dyDescent="0.3">
      <c r="A777">
        <v>25.80669</v>
      </c>
      <c r="B777">
        <v>-0.23730000000000001</v>
      </c>
    </row>
    <row r="778" spans="1:2" x14ac:dyDescent="0.3">
      <c r="A778">
        <v>25.8401</v>
      </c>
      <c r="B778">
        <v>-0.23733000000000001</v>
      </c>
    </row>
    <row r="779" spans="1:2" x14ac:dyDescent="0.3">
      <c r="A779">
        <v>25.873339999999999</v>
      </c>
      <c r="B779">
        <v>-0.23735999999999999</v>
      </c>
    </row>
    <row r="780" spans="1:2" x14ac:dyDescent="0.3">
      <c r="A780">
        <v>25.906659999999999</v>
      </c>
      <c r="B780">
        <v>-0.23738000000000001</v>
      </c>
    </row>
    <row r="781" spans="1:2" x14ac:dyDescent="0.3">
      <c r="A781">
        <v>25.93993</v>
      </c>
      <c r="B781">
        <v>-0.23741000000000001</v>
      </c>
    </row>
    <row r="782" spans="1:2" x14ac:dyDescent="0.3">
      <c r="A782">
        <v>25.973279999999999</v>
      </c>
      <c r="B782">
        <v>-0.23744000000000001</v>
      </c>
    </row>
    <row r="783" spans="1:2" x14ac:dyDescent="0.3">
      <c r="A783">
        <v>26.006609999999998</v>
      </c>
      <c r="B783">
        <v>-0.23746</v>
      </c>
    </row>
    <row r="784" spans="1:2" x14ac:dyDescent="0.3">
      <c r="A784">
        <v>26.039899999999999</v>
      </c>
      <c r="B784">
        <v>-0.23749000000000001</v>
      </c>
    </row>
    <row r="785" spans="1:2" x14ac:dyDescent="0.3">
      <c r="A785">
        <v>26.073170000000001</v>
      </c>
      <c r="B785">
        <v>-0.23752000000000001</v>
      </c>
    </row>
    <row r="786" spans="1:2" x14ac:dyDescent="0.3">
      <c r="A786">
        <v>26.106459999999998</v>
      </c>
      <c r="B786">
        <v>-0.23754</v>
      </c>
    </row>
    <row r="787" spans="1:2" x14ac:dyDescent="0.3">
      <c r="A787">
        <v>26.139720000000001</v>
      </c>
      <c r="B787">
        <v>-0.23757</v>
      </c>
    </row>
    <row r="788" spans="1:2" x14ac:dyDescent="0.3">
      <c r="A788">
        <v>26.173020000000001</v>
      </c>
      <c r="B788">
        <v>-0.23760999999999999</v>
      </c>
    </row>
    <row r="789" spans="1:2" x14ac:dyDescent="0.3">
      <c r="A789">
        <v>26.206309999999998</v>
      </c>
      <c r="B789">
        <v>-0.23763999999999999</v>
      </c>
    </row>
    <row r="790" spans="1:2" x14ac:dyDescent="0.3">
      <c r="A790">
        <v>26.239640000000001</v>
      </c>
      <c r="B790">
        <v>-0.23766999999999999</v>
      </c>
    </row>
    <row r="791" spans="1:2" x14ac:dyDescent="0.3">
      <c r="A791">
        <v>26.272870000000001</v>
      </c>
      <c r="B791">
        <v>-0.23769999999999999</v>
      </c>
    </row>
    <row r="792" spans="1:2" x14ac:dyDescent="0.3">
      <c r="A792">
        <v>26.3062</v>
      </c>
      <c r="B792">
        <v>-0.23773</v>
      </c>
    </row>
    <row r="793" spans="1:2" x14ac:dyDescent="0.3">
      <c r="A793">
        <v>26.339549999999999</v>
      </c>
      <c r="B793">
        <v>-0.23777000000000001</v>
      </c>
    </row>
    <row r="794" spans="1:2" x14ac:dyDescent="0.3">
      <c r="A794">
        <v>26.372879999999999</v>
      </c>
      <c r="B794">
        <v>-0.23780000000000001</v>
      </c>
    </row>
    <row r="795" spans="1:2" x14ac:dyDescent="0.3">
      <c r="A795">
        <v>26.406169999999999</v>
      </c>
      <c r="B795">
        <v>-0.23783000000000001</v>
      </c>
    </row>
    <row r="796" spans="1:2" x14ac:dyDescent="0.3">
      <c r="A796">
        <v>26.43947</v>
      </c>
      <c r="B796">
        <v>-0.23785999999999999</v>
      </c>
    </row>
    <row r="797" spans="1:2" x14ac:dyDescent="0.3">
      <c r="A797">
        <v>26.472760000000001</v>
      </c>
      <c r="B797">
        <v>-0.2379</v>
      </c>
    </row>
    <row r="798" spans="1:2" x14ac:dyDescent="0.3">
      <c r="A798">
        <v>26.506029999999999</v>
      </c>
      <c r="B798">
        <v>-0.23793</v>
      </c>
    </row>
    <row r="799" spans="1:2" x14ac:dyDescent="0.3">
      <c r="A799">
        <v>26.53932</v>
      </c>
      <c r="B799">
        <v>-0.23796</v>
      </c>
    </row>
    <row r="800" spans="1:2" x14ac:dyDescent="0.3">
      <c r="A800">
        <v>26.572620000000001</v>
      </c>
      <c r="B800">
        <v>-0.23799000000000001</v>
      </c>
    </row>
    <row r="801" spans="1:2" x14ac:dyDescent="0.3">
      <c r="A801">
        <v>26.605879999999999</v>
      </c>
      <c r="B801">
        <v>-0.23802000000000001</v>
      </c>
    </row>
    <row r="802" spans="1:2" x14ac:dyDescent="0.3">
      <c r="A802">
        <v>26.639140000000001</v>
      </c>
      <c r="B802">
        <v>-0.23805000000000001</v>
      </c>
    </row>
    <row r="803" spans="1:2" x14ac:dyDescent="0.3">
      <c r="A803">
        <v>26.672440000000002</v>
      </c>
      <c r="B803">
        <v>-0.23808000000000001</v>
      </c>
    </row>
    <row r="804" spans="1:2" x14ac:dyDescent="0.3">
      <c r="A804">
        <v>26.7057</v>
      </c>
      <c r="B804">
        <v>-0.23810999999999999</v>
      </c>
    </row>
    <row r="805" spans="1:2" x14ac:dyDescent="0.3">
      <c r="A805">
        <v>26.738969999999998</v>
      </c>
      <c r="B805">
        <v>-0.23813999999999999</v>
      </c>
    </row>
    <row r="806" spans="1:2" x14ac:dyDescent="0.3">
      <c r="A806">
        <v>26.772290000000002</v>
      </c>
      <c r="B806">
        <v>-0.23816999999999999</v>
      </c>
    </row>
    <row r="807" spans="1:2" x14ac:dyDescent="0.3">
      <c r="A807">
        <v>26.805589999999999</v>
      </c>
      <c r="B807">
        <v>-0.2382</v>
      </c>
    </row>
    <row r="808" spans="1:2" x14ac:dyDescent="0.3">
      <c r="A808">
        <v>26.83888</v>
      </c>
      <c r="B808">
        <v>-0.23823</v>
      </c>
    </row>
    <row r="809" spans="1:2" x14ac:dyDescent="0.3">
      <c r="A809">
        <v>26.87218</v>
      </c>
      <c r="B809">
        <v>-0.23826</v>
      </c>
    </row>
    <row r="810" spans="1:2" x14ac:dyDescent="0.3">
      <c r="A810">
        <v>26.905560000000001</v>
      </c>
      <c r="B810">
        <v>-0.23829</v>
      </c>
    </row>
    <row r="811" spans="1:2" x14ac:dyDescent="0.3">
      <c r="A811">
        <v>26.938859999999998</v>
      </c>
      <c r="B811">
        <v>-0.23832999999999999</v>
      </c>
    </row>
    <row r="812" spans="1:2" x14ac:dyDescent="0.3">
      <c r="A812">
        <v>26.972180000000002</v>
      </c>
      <c r="B812">
        <v>-0.23835999999999999</v>
      </c>
    </row>
    <row r="813" spans="1:2" x14ac:dyDescent="0.3">
      <c r="A813">
        <v>27.005510000000001</v>
      </c>
      <c r="B813">
        <v>-0.23838999999999999</v>
      </c>
    </row>
    <row r="814" spans="1:2" x14ac:dyDescent="0.3">
      <c r="A814">
        <v>27.038830000000001</v>
      </c>
      <c r="B814">
        <v>-0.23843</v>
      </c>
    </row>
    <row r="815" spans="1:2" x14ac:dyDescent="0.3">
      <c r="A815">
        <v>27.07225</v>
      </c>
      <c r="B815">
        <v>-0.23846000000000001</v>
      </c>
    </row>
    <row r="816" spans="1:2" x14ac:dyDescent="0.3">
      <c r="A816">
        <v>27.10557</v>
      </c>
      <c r="B816">
        <v>-0.23849000000000001</v>
      </c>
    </row>
    <row r="817" spans="1:2" x14ac:dyDescent="0.3">
      <c r="A817">
        <v>27.1389</v>
      </c>
      <c r="B817">
        <v>-0.23852000000000001</v>
      </c>
    </row>
    <row r="818" spans="1:2" x14ac:dyDescent="0.3">
      <c r="A818">
        <v>27.172129999999999</v>
      </c>
      <c r="B818">
        <v>-0.23855000000000001</v>
      </c>
    </row>
    <row r="819" spans="1:2" x14ac:dyDescent="0.3">
      <c r="A819">
        <v>27.205400000000001</v>
      </c>
      <c r="B819">
        <v>-0.23857999999999999</v>
      </c>
    </row>
    <row r="820" spans="1:2" x14ac:dyDescent="0.3">
      <c r="A820">
        <v>27.238720000000001</v>
      </c>
      <c r="B820">
        <v>-0.23860000000000001</v>
      </c>
    </row>
    <row r="821" spans="1:2" x14ac:dyDescent="0.3">
      <c r="A821">
        <v>27.272079999999999</v>
      </c>
      <c r="B821">
        <v>-0.23863000000000001</v>
      </c>
    </row>
    <row r="822" spans="1:2" x14ac:dyDescent="0.3">
      <c r="A822">
        <v>27.305430000000001</v>
      </c>
      <c r="B822">
        <v>-0.23866000000000001</v>
      </c>
    </row>
    <row r="823" spans="1:2" x14ac:dyDescent="0.3">
      <c r="A823">
        <v>27.338760000000001</v>
      </c>
      <c r="B823">
        <v>-0.23869000000000001</v>
      </c>
    </row>
    <row r="824" spans="1:2" x14ac:dyDescent="0.3">
      <c r="A824">
        <v>27.372050000000002</v>
      </c>
      <c r="B824">
        <v>-0.23871999999999999</v>
      </c>
    </row>
    <row r="825" spans="1:2" x14ac:dyDescent="0.3">
      <c r="A825">
        <v>27.405380000000001</v>
      </c>
      <c r="B825">
        <v>-0.23876</v>
      </c>
    </row>
    <row r="826" spans="1:2" x14ac:dyDescent="0.3">
      <c r="A826">
        <v>27.438669999999998</v>
      </c>
      <c r="B826">
        <v>-0.23879</v>
      </c>
    </row>
    <row r="827" spans="1:2" x14ac:dyDescent="0.3">
      <c r="A827">
        <v>27.472000000000001</v>
      </c>
      <c r="B827">
        <v>-0.23882999999999999</v>
      </c>
    </row>
    <row r="828" spans="1:2" x14ac:dyDescent="0.3">
      <c r="A828">
        <v>27.505320000000001</v>
      </c>
      <c r="B828">
        <v>-0.23887</v>
      </c>
    </row>
    <row r="829" spans="1:2" x14ac:dyDescent="0.3">
      <c r="A829">
        <v>27.538620000000002</v>
      </c>
      <c r="B829">
        <v>-0.2389</v>
      </c>
    </row>
    <row r="830" spans="1:2" x14ac:dyDescent="0.3">
      <c r="A830">
        <v>27.571909999999999</v>
      </c>
      <c r="B830">
        <v>-0.23893</v>
      </c>
    </row>
    <row r="831" spans="1:2" x14ac:dyDescent="0.3">
      <c r="A831">
        <v>27.60521</v>
      </c>
      <c r="B831">
        <v>-0.23896000000000001</v>
      </c>
    </row>
    <row r="832" spans="1:2" x14ac:dyDescent="0.3">
      <c r="A832">
        <v>27.638500000000001</v>
      </c>
      <c r="B832">
        <v>-0.23898</v>
      </c>
    </row>
    <row r="833" spans="1:2" x14ac:dyDescent="0.3">
      <c r="A833">
        <v>27.671769999999999</v>
      </c>
      <c r="B833">
        <v>-0.23901</v>
      </c>
    </row>
    <row r="834" spans="1:2" x14ac:dyDescent="0.3">
      <c r="A834">
        <v>27.704999999999998</v>
      </c>
      <c r="B834">
        <v>-0.23902999999999999</v>
      </c>
    </row>
    <row r="835" spans="1:2" x14ac:dyDescent="0.3">
      <c r="A835">
        <v>27.738299999999999</v>
      </c>
      <c r="B835">
        <v>-0.23905000000000001</v>
      </c>
    </row>
    <row r="836" spans="1:2" x14ac:dyDescent="0.3">
      <c r="A836">
        <v>27.771529999999998</v>
      </c>
      <c r="B836">
        <v>-0.23907</v>
      </c>
    </row>
    <row r="837" spans="1:2" x14ac:dyDescent="0.3">
      <c r="A837">
        <v>27.804729999999999</v>
      </c>
      <c r="B837">
        <v>-0.23909</v>
      </c>
    </row>
    <row r="838" spans="1:2" x14ac:dyDescent="0.3">
      <c r="A838">
        <v>27.83803</v>
      </c>
      <c r="B838">
        <v>-0.23910999999999999</v>
      </c>
    </row>
    <row r="839" spans="1:2" x14ac:dyDescent="0.3">
      <c r="A839">
        <v>27.871320000000001</v>
      </c>
      <c r="B839">
        <v>-0.23913999999999999</v>
      </c>
    </row>
    <row r="840" spans="1:2" x14ac:dyDescent="0.3">
      <c r="A840">
        <v>27.90465</v>
      </c>
      <c r="B840">
        <v>-0.23916999999999999</v>
      </c>
    </row>
    <row r="841" spans="1:2" x14ac:dyDescent="0.3">
      <c r="A841">
        <v>27.93797</v>
      </c>
      <c r="B841">
        <v>-0.2392</v>
      </c>
    </row>
    <row r="842" spans="1:2" x14ac:dyDescent="0.3">
      <c r="A842">
        <v>27.971299999999999</v>
      </c>
      <c r="B842">
        <v>-0.23923</v>
      </c>
    </row>
    <row r="843" spans="1:2" x14ac:dyDescent="0.3">
      <c r="A843">
        <v>28.00459</v>
      </c>
      <c r="B843">
        <v>-0.23926</v>
      </c>
    </row>
    <row r="844" spans="1:2" x14ac:dyDescent="0.3">
      <c r="A844">
        <v>28.037859999999998</v>
      </c>
      <c r="B844">
        <v>-0.23929</v>
      </c>
    </row>
    <row r="845" spans="1:2" x14ac:dyDescent="0.3">
      <c r="A845">
        <v>28.071120000000001</v>
      </c>
      <c r="B845">
        <v>-0.23932</v>
      </c>
    </row>
    <row r="846" spans="1:2" x14ac:dyDescent="0.3">
      <c r="A846">
        <v>28.104420000000001</v>
      </c>
      <c r="B846">
        <v>-0.23935000000000001</v>
      </c>
    </row>
    <row r="847" spans="1:2" x14ac:dyDescent="0.3">
      <c r="A847">
        <v>28.13768</v>
      </c>
      <c r="B847">
        <v>-0.23938000000000001</v>
      </c>
    </row>
    <row r="848" spans="1:2" x14ac:dyDescent="0.3">
      <c r="A848">
        <v>28.171040000000001</v>
      </c>
      <c r="B848">
        <v>-0.23941000000000001</v>
      </c>
    </row>
    <row r="849" spans="1:2" x14ac:dyDescent="0.3">
      <c r="A849">
        <v>28.204360000000001</v>
      </c>
      <c r="B849">
        <v>-0.23943999999999999</v>
      </c>
    </row>
    <row r="850" spans="1:2" x14ac:dyDescent="0.3">
      <c r="A850">
        <v>28.23762</v>
      </c>
      <c r="B850">
        <v>-0.23946999999999999</v>
      </c>
    </row>
    <row r="851" spans="1:2" x14ac:dyDescent="0.3">
      <c r="A851">
        <v>28.27092</v>
      </c>
      <c r="B851">
        <v>-0.23949999999999999</v>
      </c>
    </row>
    <row r="852" spans="1:2" x14ac:dyDescent="0.3">
      <c r="A852">
        <v>28.304210000000001</v>
      </c>
      <c r="B852">
        <v>-0.23952999999999999</v>
      </c>
    </row>
    <row r="853" spans="1:2" x14ac:dyDescent="0.3">
      <c r="A853">
        <v>28.337540000000001</v>
      </c>
      <c r="B853">
        <v>-0.23955000000000001</v>
      </c>
    </row>
    <row r="854" spans="1:2" x14ac:dyDescent="0.3">
      <c r="A854">
        <v>28.370830000000002</v>
      </c>
      <c r="B854">
        <v>-0.23957999999999999</v>
      </c>
    </row>
    <row r="855" spans="1:2" x14ac:dyDescent="0.3">
      <c r="A855">
        <v>28.404129999999999</v>
      </c>
      <c r="B855">
        <v>-0.23960000000000001</v>
      </c>
    </row>
    <row r="856" spans="1:2" x14ac:dyDescent="0.3">
      <c r="A856">
        <v>28.437449999999998</v>
      </c>
      <c r="B856">
        <v>-0.23962</v>
      </c>
    </row>
    <row r="857" spans="1:2" x14ac:dyDescent="0.3">
      <c r="A857">
        <v>28.470780000000001</v>
      </c>
      <c r="B857">
        <v>-0.23963000000000001</v>
      </c>
    </row>
    <row r="858" spans="1:2" x14ac:dyDescent="0.3">
      <c r="A858">
        <v>28.504100000000001</v>
      </c>
      <c r="B858">
        <v>-0.23965</v>
      </c>
    </row>
    <row r="859" spans="1:2" x14ac:dyDescent="0.3">
      <c r="A859">
        <v>28.537430000000001</v>
      </c>
      <c r="B859">
        <v>-0.23966999999999999</v>
      </c>
    </row>
    <row r="860" spans="1:2" x14ac:dyDescent="0.3">
      <c r="A860">
        <v>28.570689999999999</v>
      </c>
      <c r="B860">
        <v>-0.23968999999999999</v>
      </c>
    </row>
    <row r="861" spans="1:2" x14ac:dyDescent="0.3">
      <c r="A861">
        <v>28.60399</v>
      </c>
      <c r="B861">
        <v>-0.23971999999999999</v>
      </c>
    </row>
    <row r="862" spans="1:2" x14ac:dyDescent="0.3">
      <c r="A862">
        <v>28.637309999999999</v>
      </c>
      <c r="B862">
        <v>-0.23974000000000001</v>
      </c>
    </row>
    <row r="863" spans="1:2" x14ac:dyDescent="0.3">
      <c r="A863">
        <v>28.670670000000001</v>
      </c>
      <c r="B863">
        <v>-0.23977000000000001</v>
      </c>
    </row>
    <row r="864" spans="1:2" x14ac:dyDescent="0.3">
      <c r="A864">
        <v>28.703990000000001</v>
      </c>
      <c r="B864">
        <v>-0.23981</v>
      </c>
    </row>
    <row r="865" spans="1:2" x14ac:dyDescent="0.3">
      <c r="A865">
        <v>28.737349999999999</v>
      </c>
      <c r="B865">
        <v>-0.23984</v>
      </c>
    </row>
    <row r="866" spans="1:2" x14ac:dyDescent="0.3">
      <c r="A866">
        <v>28.770679999999999</v>
      </c>
      <c r="B866">
        <v>-0.23988000000000001</v>
      </c>
    </row>
    <row r="867" spans="1:2" x14ac:dyDescent="0.3">
      <c r="A867">
        <v>28.803999999999998</v>
      </c>
      <c r="B867">
        <v>-0.23991000000000001</v>
      </c>
    </row>
    <row r="868" spans="1:2" x14ac:dyDescent="0.3">
      <c r="A868">
        <v>28.83736</v>
      </c>
      <c r="B868">
        <v>-0.23995</v>
      </c>
    </row>
    <row r="869" spans="1:2" x14ac:dyDescent="0.3">
      <c r="A869">
        <v>28.870619999999999</v>
      </c>
      <c r="B869">
        <v>-0.23999000000000001</v>
      </c>
    </row>
    <row r="870" spans="1:2" x14ac:dyDescent="0.3">
      <c r="A870">
        <v>28.90391</v>
      </c>
      <c r="B870">
        <v>-0.24002000000000001</v>
      </c>
    </row>
    <row r="871" spans="1:2" x14ac:dyDescent="0.3">
      <c r="A871">
        <v>28.937239999999999</v>
      </c>
      <c r="B871">
        <v>-0.24005000000000001</v>
      </c>
    </row>
    <row r="872" spans="1:2" x14ac:dyDescent="0.3">
      <c r="A872">
        <v>28.970569999999999</v>
      </c>
      <c r="B872">
        <v>-0.24007000000000001</v>
      </c>
    </row>
    <row r="873" spans="1:2" x14ac:dyDescent="0.3">
      <c r="A873">
        <v>29.00386</v>
      </c>
      <c r="B873">
        <v>-0.24009</v>
      </c>
    </row>
    <row r="874" spans="1:2" x14ac:dyDescent="0.3">
      <c r="A874">
        <v>29.03715</v>
      </c>
      <c r="B874">
        <v>-0.24012</v>
      </c>
    </row>
    <row r="875" spans="1:2" x14ac:dyDescent="0.3">
      <c r="A875">
        <v>29.070450000000001</v>
      </c>
      <c r="B875">
        <v>-0.24013999999999999</v>
      </c>
    </row>
    <row r="876" spans="1:2" x14ac:dyDescent="0.3">
      <c r="A876">
        <v>29.103770000000001</v>
      </c>
      <c r="B876">
        <v>-0.24016999999999999</v>
      </c>
    </row>
    <row r="877" spans="1:2" x14ac:dyDescent="0.3">
      <c r="A877">
        <v>29.137129999999999</v>
      </c>
      <c r="B877">
        <v>-0.2402</v>
      </c>
    </row>
    <row r="878" spans="1:2" x14ac:dyDescent="0.3">
      <c r="A878">
        <v>29.17052</v>
      </c>
      <c r="B878">
        <v>-0.24021999999999999</v>
      </c>
    </row>
    <row r="879" spans="1:2" x14ac:dyDescent="0.3">
      <c r="A879">
        <v>29.20384</v>
      </c>
      <c r="B879">
        <v>-0.24024999999999999</v>
      </c>
    </row>
    <row r="880" spans="1:2" x14ac:dyDescent="0.3">
      <c r="A880">
        <v>29.237200000000001</v>
      </c>
      <c r="B880">
        <v>-0.24027999999999999</v>
      </c>
    </row>
    <row r="881" spans="1:2" x14ac:dyDescent="0.3">
      <c r="A881">
        <v>29.27055</v>
      </c>
      <c r="B881">
        <v>-0.24031</v>
      </c>
    </row>
    <row r="882" spans="1:2" x14ac:dyDescent="0.3">
      <c r="A882">
        <v>29.303820000000002</v>
      </c>
      <c r="B882">
        <v>-0.24034</v>
      </c>
    </row>
    <row r="883" spans="1:2" x14ac:dyDescent="0.3">
      <c r="A883">
        <v>29.33717</v>
      </c>
      <c r="B883">
        <v>-0.24038000000000001</v>
      </c>
    </row>
    <row r="884" spans="1:2" x14ac:dyDescent="0.3">
      <c r="A884">
        <v>29.370380000000001</v>
      </c>
      <c r="B884">
        <v>-0.24041000000000001</v>
      </c>
    </row>
    <row r="885" spans="1:2" x14ac:dyDescent="0.3">
      <c r="A885">
        <v>29.403729999999999</v>
      </c>
      <c r="B885">
        <v>-0.24043999999999999</v>
      </c>
    </row>
    <row r="886" spans="1:2" x14ac:dyDescent="0.3">
      <c r="A886">
        <v>29.43712</v>
      </c>
      <c r="B886">
        <v>-0.24046999999999999</v>
      </c>
    </row>
    <row r="887" spans="1:2" x14ac:dyDescent="0.3">
      <c r="A887">
        <v>29.470469999999999</v>
      </c>
      <c r="B887">
        <v>-0.24049999999999999</v>
      </c>
    </row>
    <row r="888" spans="1:2" x14ac:dyDescent="0.3">
      <c r="A888">
        <v>29.503740000000001</v>
      </c>
      <c r="B888">
        <v>-0.24052999999999999</v>
      </c>
    </row>
    <row r="889" spans="1:2" x14ac:dyDescent="0.3">
      <c r="A889">
        <v>29.537030000000001</v>
      </c>
      <c r="B889">
        <v>-0.24056</v>
      </c>
    </row>
    <row r="890" spans="1:2" x14ac:dyDescent="0.3">
      <c r="A890">
        <v>29.570360000000001</v>
      </c>
      <c r="B890">
        <v>-0.24059</v>
      </c>
    </row>
    <row r="891" spans="1:2" x14ac:dyDescent="0.3">
      <c r="A891">
        <v>29.603680000000001</v>
      </c>
      <c r="B891">
        <v>-0.24062</v>
      </c>
    </row>
    <row r="892" spans="1:2" x14ac:dyDescent="0.3">
      <c r="A892">
        <v>29.63701</v>
      </c>
      <c r="B892">
        <v>-0.24065</v>
      </c>
    </row>
    <row r="893" spans="1:2" x14ac:dyDescent="0.3">
      <c r="A893">
        <v>29.67033</v>
      </c>
      <c r="B893">
        <v>-0.24067</v>
      </c>
    </row>
    <row r="894" spans="1:2" x14ac:dyDescent="0.3">
      <c r="A894">
        <v>29.703600000000002</v>
      </c>
      <c r="B894">
        <v>-0.24068999999999999</v>
      </c>
    </row>
    <row r="895" spans="1:2" x14ac:dyDescent="0.3">
      <c r="A895">
        <v>29.73686</v>
      </c>
      <c r="B895">
        <v>-0.24071999999999999</v>
      </c>
    </row>
    <row r="896" spans="1:2" x14ac:dyDescent="0.3">
      <c r="A896">
        <v>29.770189999999999</v>
      </c>
      <c r="B896">
        <v>-0.24074000000000001</v>
      </c>
    </row>
    <row r="897" spans="1:2" x14ac:dyDescent="0.3">
      <c r="A897">
        <v>29.803450000000002</v>
      </c>
      <c r="B897">
        <v>-0.24077000000000001</v>
      </c>
    </row>
    <row r="898" spans="1:2" x14ac:dyDescent="0.3">
      <c r="A898">
        <v>29.83681</v>
      </c>
      <c r="B898">
        <v>-0.24079</v>
      </c>
    </row>
    <row r="899" spans="1:2" x14ac:dyDescent="0.3">
      <c r="A899">
        <v>29.870159999999998</v>
      </c>
      <c r="B899">
        <v>-0.24082000000000001</v>
      </c>
    </row>
    <row r="900" spans="1:2" x14ac:dyDescent="0.3">
      <c r="A900">
        <v>29.903490000000001</v>
      </c>
      <c r="B900">
        <v>-0.24085000000000001</v>
      </c>
    </row>
    <row r="901" spans="1:2" x14ac:dyDescent="0.3">
      <c r="A901">
        <v>29.93684</v>
      </c>
      <c r="B901">
        <v>-0.24088999999999999</v>
      </c>
    </row>
    <row r="902" spans="1:2" x14ac:dyDescent="0.3">
      <c r="A902">
        <v>29.970140000000001</v>
      </c>
      <c r="B902">
        <v>-0.24093000000000001</v>
      </c>
    </row>
    <row r="903" spans="1:2" x14ac:dyDescent="0.3">
      <c r="A903">
        <v>30.00346</v>
      </c>
      <c r="B903">
        <v>-0.24098</v>
      </c>
    </row>
    <row r="904" spans="1:2" x14ac:dyDescent="0.3">
      <c r="A904">
        <v>30.036819999999999</v>
      </c>
      <c r="B904">
        <v>-0.24102000000000001</v>
      </c>
    </row>
    <row r="905" spans="1:2" x14ac:dyDescent="0.3">
      <c r="A905">
        <v>30.070170000000001</v>
      </c>
      <c r="B905">
        <v>-0.24107000000000001</v>
      </c>
    </row>
    <row r="906" spans="1:2" x14ac:dyDescent="0.3">
      <c r="A906">
        <v>30.1035</v>
      </c>
      <c r="B906">
        <v>-0.24110000000000001</v>
      </c>
    </row>
    <row r="907" spans="1:2" x14ac:dyDescent="0.3">
      <c r="A907">
        <v>30.136790000000001</v>
      </c>
      <c r="B907">
        <v>-0.24113999999999999</v>
      </c>
    </row>
    <row r="908" spans="1:2" x14ac:dyDescent="0.3">
      <c r="A908">
        <v>30.170089999999998</v>
      </c>
      <c r="B908">
        <v>-0.24117</v>
      </c>
    </row>
    <row r="909" spans="1:2" x14ac:dyDescent="0.3">
      <c r="A909">
        <v>30.203410000000002</v>
      </c>
      <c r="B909">
        <v>-0.24118999999999999</v>
      </c>
    </row>
    <row r="910" spans="1:2" x14ac:dyDescent="0.3">
      <c r="A910">
        <v>30.236709999999999</v>
      </c>
      <c r="B910">
        <v>-0.24121000000000001</v>
      </c>
    </row>
    <row r="911" spans="1:2" x14ac:dyDescent="0.3">
      <c r="A911">
        <v>30.269909999999999</v>
      </c>
      <c r="B911">
        <v>-0.24123</v>
      </c>
    </row>
    <row r="912" spans="1:2" x14ac:dyDescent="0.3">
      <c r="A912">
        <v>30.303180000000001</v>
      </c>
      <c r="B912">
        <v>-0.24124000000000001</v>
      </c>
    </row>
    <row r="913" spans="1:2" x14ac:dyDescent="0.3">
      <c r="A913">
        <v>30.33653</v>
      </c>
      <c r="B913">
        <v>-0.24126</v>
      </c>
    </row>
    <row r="914" spans="1:2" x14ac:dyDescent="0.3">
      <c r="A914">
        <v>30.369859999999999</v>
      </c>
      <c r="B914">
        <v>-0.24127000000000001</v>
      </c>
    </row>
    <row r="915" spans="1:2" x14ac:dyDescent="0.3">
      <c r="A915">
        <v>30.403210000000001</v>
      </c>
      <c r="B915">
        <v>-0.24129</v>
      </c>
    </row>
    <row r="916" spans="1:2" x14ac:dyDescent="0.3">
      <c r="A916">
        <v>30.436509999999998</v>
      </c>
      <c r="B916">
        <v>-0.24131</v>
      </c>
    </row>
    <row r="917" spans="1:2" x14ac:dyDescent="0.3">
      <c r="A917">
        <v>30.469799999999999</v>
      </c>
      <c r="B917">
        <v>-0.24132999999999999</v>
      </c>
    </row>
    <row r="918" spans="1:2" x14ac:dyDescent="0.3">
      <c r="A918">
        <v>30.503219999999999</v>
      </c>
      <c r="B918">
        <v>-0.24135999999999999</v>
      </c>
    </row>
    <row r="919" spans="1:2" x14ac:dyDescent="0.3">
      <c r="A919">
        <v>30.53651</v>
      </c>
      <c r="B919">
        <v>-0.24138999999999999</v>
      </c>
    </row>
    <row r="920" spans="1:2" x14ac:dyDescent="0.3">
      <c r="A920">
        <v>30.569900000000001</v>
      </c>
      <c r="B920">
        <v>-0.24142</v>
      </c>
    </row>
    <row r="921" spans="1:2" x14ac:dyDescent="0.3">
      <c r="A921">
        <v>30.603259999999999</v>
      </c>
      <c r="B921">
        <v>-0.24145</v>
      </c>
    </row>
    <row r="922" spans="1:2" x14ac:dyDescent="0.3">
      <c r="A922">
        <v>30.636520000000001</v>
      </c>
      <c r="B922">
        <v>-0.24148</v>
      </c>
    </row>
    <row r="923" spans="1:2" x14ac:dyDescent="0.3">
      <c r="A923">
        <v>30.669840000000001</v>
      </c>
      <c r="B923">
        <v>-0.24152000000000001</v>
      </c>
    </row>
    <row r="924" spans="1:2" x14ac:dyDescent="0.3">
      <c r="A924">
        <v>30.703109999999999</v>
      </c>
      <c r="B924">
        <v>-0.24154999999999999</v>
      </c>
    </row>
    <row r="925" spans="1:2" x14ac:dyDescent="0.3">
      <c r="A925">
        <v>30.736429999999999</v>
      </c>
      <c r="B925">
        <v>-0.24157999999999999</v>
      </c>
    </row>
    <row r="926" spans="1:2" x14ac:dyDescent="0.3">
      <c r="A926">
        <v>30.769729999999999</v>
      </c>
      <c r="B926">
        <v>-0.24160999999999999</v>
      </c>
    </row>
    <row r="927" spans="1:2" x14ac:dyDescent="0.3">
      <c r="A927">
        <v>30.803080000000001</v>
      </c>
      <c r="B927">
        <v>-0.24163000000000001</v>
      </c>
    </row>
    <row r="928" spans="1:2" x14ac:dyDescent="0.3">
      <c r="A928">
        <v>30.836410000000001</v>
      </c>
      <c r="B928">
        <v>-0.24166000000000001</v>
      </c>
    </row>
    <row r="929" spans="1:2" x14ac:dyDescent="0.3">
      <c r="A929">
        <v>30.86974</v>
      </c>
      <c r="B929">
        <v>-0.24168000000000001</v>
      </c>
    </row>
    <row r="930" spans="1:2" x14ac:dyDescent="0.3">
      <c r="A930">
        <v>30.903030000000001</v>
      </c>
      <c r="B930">
        <v>-0.24171000000000001</v>
      </c>
    </row>
    <row r="931" spans="1:2" x14ac:dyDescent="0.3">
      <c r="A931">
        <v>30.936229999999998</v>
      </c>
      <c r="B931">
        <v>-0.24174000000000001</v>
      </c>
    </row>
    <row r="932" spans="1:2" x14ac:dyDescent="0.3">
      <c r="A932">
        <v>30.969529999999999</v>
      </c>
      <c r="B932">
        <v>-0.24177000000000001</v>
      </c>
    </row>
    <row r="933" spans="1:2" x14ac:dyDescent="0.3">
      <c r="A933">
        <v>31.002849999999999</v>
      </c>
      <c r="B933">
        <v>-0.24179999999999999</v>
      </c>
    </row>
    <row r="934" spans="1:2" x14ac:dyDescent="0.3">
      <c r="A934">
        <v>31.036180000000002</v>
      </c>
      <c r="B934">
        <v>-0.24182999999999999</v>
      </c>
    </row>
    <row r="935" spans="1:2" x14ac:dyDescent="0.3">
      <c r="A935">
        <v>31.069469999999999</v>
      </c>
      <c r="B935">
        <v>-0.24187</v>
      </c>
    </row>
    <row r="936" spans="1:2" x14ac:dyDescent="0.3">
      <c r="A936">
        <v>31.102740000000001</v>
      </c>
      <c r="B936">
        <v>-0.2419</v>
      </c>
    </row>
    <row r="937" spans="1:2" x14ac:dyDescent="0.3">
      <c r="A937">
        <v>31.13597</v>
      </c>
      <c r="B937">
        <v>-0.24193000000000001</v>
      </c>
    </row>
    <row r="938" spans="1:2" x14ac:dyDescent="0.3">
      <c r="A938">
        <v>31.169170000000001</v>
      </c>
      <c r="B938">
        <v>-0.24196000000000001</v>
      </c>
    </row>
    <row r="939" spans="1:2" x14ac:dyDescent="0.3">
      <c r="A939">
        <v>31.202439999999999</v>
      </c>
      <c r="B939">
        <v>-0.24199000000000001</v>
      </c>
    </row>
    <row r="940" spans="1:2" x14ac:dyDescent="0.3">
      <c r="A940">
        <v>31.235759999999999</v>
      </c>
      <c r="B940">
        <v>-0.24203</v>
      </c>
    </row>
    <row r="941" spans="1:2" x14ac:dyDescent="0.3">
      <c r="A941">
        <v>31.26906</v>
      </c>
      <c r="B941">
        <v>-0.24206</v>
      </c>
    </row>
    <row r="942" spans="1:2" x14ac:dyDescent="0.3">
      <c r="A942">
        <v>31.302379999999999</v>
      </c>
      <c r="B942">
        <v>-0.24209</v>
      </c>
    </row>
    <row r="943" spans="1:2" x14ac:dyDescent="0.3">
      <c r="A943">
        <v>31.335709999999999</v>
      </c>
      <c r="B943">
        <v>-0.24212</v>
      </c>
    </row>
    <row r="944" spans="1:2" x14ac:dyDescent="0.3">
      <c r="A944">
        <v>31.369</v>
      </c>
      <c r="B944">
        <v>-0.24215</v>
      </c>
    </row>
    <row r="945" spans="1:2" x14ac:dyDescent="0.3">
      <c r="A945">
        <v>31.402270000000001</v>
      </c>
      <c r="B945">
        <v>-0.24218000000000001</v>
      </c>
    </row>
    <row r="946" spans="1:2" x14ac:dyDescent="0.3">
      <c r="A946">
        <v>31.435469999999999</v>
      </c>
      <c r="B946">
        <v>-0.24221000000000001</v>
      </c>
    </row>
    <row r="947" spans="1:2" x14ac:dyDescent="0.3">
      <c r="A947">
        <v>31.468699999999998</v>
      </c>
      <c r="B947">
        <v>-0.24223</v>
      </c>
    </row>
    <row r="948" spans="1:2" x14ac:dyDescent="0.3">
      <c r="A948">
        <v>31.50197</v>
      </c>
      <c r="B948">
        <v>-0.24226</v>
      </c>
    </row>
    <row r="949" spans="1:2" x14ac:dyDescent="0.3">
      <c r="A949">
        <v>31.535139999999998</v>
      </c>
      <c r="B949">
        <v>-0.24228</v>
      </c>
    </row>
    <row r="950" spans="1:2" x14ac:dyDescent="0.3">
      <c r="A950">
        <v>31.568370000000002</v>
      </c>
      <c r="B950">
        <v>-0.24229999999999999</v>
      </c>
    </row>
    <row r="951" spans="1:2" x14ac:dyDescent="0.3">
      <c r="A951">
        <v>31.60164</v>
      </c>
      <c r="B951">
        <v>-0.24232000000000001</v>
      </c>
    </row>
    <row r="952" spans="1:2" x14ac:dyDescent="0.3">
      <c r="A952">
        <v>31.634869999999999</v>
      </c>
      <c r="B952">
        <v>-0.24235000000000001</v>
      </c>
    </row>
    <row r="953" spans="1:2" x14ac:dyDescent="0.3">
      <c r="A953">
        <v>31.66826</v>
      </c>
      <c r="B953">
        <v>-0.24237</v>
      </c>
    </row>
    <row r="954" spans="1:2" x14ac:dyDescent="0.3">
      <c r="A954">
        <v>31.70158</v>
      </c>
      <c r="B954">
        <v>-0.24238999999999999</v>
      </c>
    </row>
    <row r="955" spans="1:2" x14ac:dyDescent="0.3">
      <c r="A955">
        <v>31.73488</v>
      </c>
      <c r="B955">
        <v>-0.24242</v>
      </c>
    </row>
    <row r="956" spans="1:2" x14ac:dyDescent="0.3">
      <c r="A956">
        <v>31.768170000000001</v>
      </c>
      <c r="B956">
        <v>-0.24245</v>
      </c>
    </row>
    <row r="957" spans="1:2" x14ac:dyDescent="0.3">
      <c r="A957">
        <v>31.80153</v>
      </c>
      <c r="B957">
        <v>-0.24248</v>
      </c>
    </row>
    <row r="958" spans="1:2" x14ac:dyDescent="0.3">
      <c r="A958">
        <v>31.834910000000001</v>
      </c>
      <c r="B958">
        <v>-0.24252000000000001</v>
      </c>
    </row>
    <row r="959" spans="1:2" x14ac:dyDescent="0.3">
      <c r="A959">
        <v>31.868269999999999</v>
      </c>
      <c r="B959">
        <v>-0.24256</v>
      </c>
    </row>
    <row r="960" spans="1:2" x14ac:dyDescent="0.3">
      <c r="A960">
        <v>31.901630000000001</v>
      </c>
      <c r="B960">
        <v>-0.24260000000000001</v>
      </c>
    </row>
    <row r="961" spans="1:2" x14ac:dyDescent="0.3">
      <c r="A961">
        <v>31.934920000000002</v>
      </c>
      <c r="B961">
        <v>-0.24263000000000001</v>
      </c>
    </row>
    <row r="962" spans="1:2" x14ac:dyDescent="0.3">
      <c r="A962">
        <v>31.968250000000001</v>
      </c>
      <c r="B962">
        <v>-0.24267</v>
      </c>
    </row>
    <row r="963" spans="1:2" x14ac:dyDescent="0.3">
      <c r="A963">
        <v>32.001600000000003</v>
      </c>
      <c r="B963">
        <v>-0.24271000000000001</v>
      </c>
    </row>
    <row r="964" spans="1:2" x14ac:dyDescent="0.3">
      <c r="A964">
        <v>32.034930000000003</v>
      </c>
      <c r="B964">
        <v>-0.24274000000000001</v>
      </c>
    </row>
    <row r="965" spans="1:2" x14ac:dyDescent="0.3">
      <c r="A965">
        <v>32.068190000000001</v>
      </c>
      <c r="B965">
        <v>-0.24277000000000001</v>
      </c>
    </row>
    <row r="966" spans="1:2" x14ac:dyDescent="0.3">
      <c r="A966">
        <v>32.101489999999998</v>
      </c>
      <c r="B966">
        <v>-0.24279999999999999</v>
      </c>
    </row>
    <row r="967" spans="1:2" x14ac:dyDescent="0.3">
      <c r="A967">
        <v>32.134779999999999</v>
      </c>
      <c r="B967">
        <v>-0.24282999999999999</v>
      </c>
    </row>
    <row r="968" spans="1:2" x14ac:dyDescent="0.3">
      <c r="A968">
        <v>32.168039999999998</v>
      </c>
      <c r="B968">
        <v>-0.24285999999999999</v>
      </c>
    </row>
    <row r="969" spans="1:2" x14ac:dyDescent="0.3">
      <c r="A969">
        <v>32.201340000000002</v>
      </c>
      <c r="B969">
        <v>-0.24288999999999999</v>
      </c>
    </row>
    <row r="970" spans="1:2" x14ac:dyDescent="0.3">
      <c r="A970">
        <v>32.234630000000003</v>
      </c>
      <c r="B970">
        <v>-0.24292</v>
      </c>
    </row>
    <row r="971" spans="1:2" x14ac:dyDescent="0.3">
      <c r="A971">
        <v>32.26793</v>
      </c>
      <c r="B971">
        <v>-0.24293999999999999</v>
      </c>
    </row>
    <row r="972" spans="1:2" x14ac:dyDescent="0.3">
      <c r="A972">
        <v>32.301250000000003</v>
      </c>
      <c r="B972">
        <v>-0.24298</v>
      </c>
    </row>
    <row r="973" spans="1:2" x14ac:dyDescent="0.3">
      <c r="A973">
        <v>32.334580000000003</v>
      </c>
      <c r="B973">
        <v>-0.24301</v>
      </c>
    </row>
    <row r="974" spans="1:2" x14ac:dyDescent="0.3">
      <c r="A974">
        <v>32.367870000000003</v>
      </c>
      <c r="B974">
        <v>-0.24304000000000001</v>
      </c>
    </row>
    <row r="975" spans="1:2" x14ac:dyDescent="0.3">
      <c r="A975">
        <v>32.40117</v>
      </c>
      <c r="B975">
        <v>-0.24307000000000001</v>
      </c>
    </row>
    <row r="976" spans="1:2" x14ac:dyDescent="0.3">
      <c r="A976">
        <v>32.434399999999997</v>
      </c>
      <c r="B976">
        <v>-0.24310000000000001</v>
      </c>
    </row>
    <row r="977" spans="1:2" x14ac:dyDescent="0.3">
      <c r="A977">
        <v>32.467700000000001</v>
      </c>
      <c r="B977">
        <v>-0.24313000000000001</v>
      </c>
    </row>
    <row r="978" spans="1:2" x14ac:dyDescent="0.3">
      <c r="A978">
        <v>32.501019999999997</v>
      </c>
      <c r="B978">
        <v>-0.24315000000000001</v>
      </c>
    </row>
    <row r="979" spans="1:2" x14ac:dyDescent="0.3">
      <c r="A979">
        <v>32.534350000000003</v>
      </c>
      <c r="B979">
        <v>-0.24317</v>
      </c>
    </row>
    <row r="980" spans="1:2" x14ac:dyDescent="0.3">
      <c r="A980">
        <v>32.567549999999997</v>
      </c>
      <c r="B980">
        <v>-0.24318999999999999</v>
      </c>
    </row>
    <row r="981" spans="1:2" x14ac:dyDescent="0.3">
      <c r="A981">
        <v>32.600720000000003</v>
      </c>
      <c r="B981">
        <v>-0.24321000000000001</v>
      </c>
    </row>
    <row r="982" spans="1:2" x14ac:dyDescent="0.3">
      <c r="A982">
        <v>32.633989999999997</v>
      </c>
      <c r="B982">
        <v>-0.24323</v>
      </c>
    </row>
    <row r="983" spans="1:2" x14ac:dyDescent="0.3">
      <c r="A983">
        <v>32.667340000000003</v>
      </c>
      <c r="B983">
        <v>-0.24324999999999999</v>
      </c>
    </row>
    <row r="984" spans="1:2" x14ac:dyDescent="0.3">
      <c r="A984">
        <v>32.700609999999998</v>
      </c>
      <c r="B984">
        <v>-0.24326999999999999</v>
      </c>
    </row>
    <row r="985" spans="1:2" x14ac:dyDescent="0.3">
      <c r="A985">
        <v>32.733899999999998</v>
      </c>
      <c r="B985">
        <v>-0.24329999999999999</v>
      </c>
    </row>
    <row r="986" spans="1:2" x14ac:dyDescent="0.3">
      <c r="A986">
        <v>32.767229999999998</v>
      </c>
      <c r="B986">
        <v>-0.24332000000000001</v>
      </c>
    </row>
    <row r="987" spans="1:2" x14ac:dyDescent="0.3">
      <c r="A987">
        <v>32.800550000000001</v>
      </c>
      <c r="B987">
        <v>-0.24335000000000001</v>
      </c>
    </row>
    <row r="988" spans="1:2" x14ac:dyDescent="0.3">
      <c r="A988">
        <v>32.833880000000001</v>
      </c>
      <c r="B988">
        <v>-0.24338000000000001</v>
      </c>
    </row>
    <row r="989" spans="1:2" x14ac:dyDescent="0.3">
      <c r="A989">
        <v>32.867170000000002</v>
      </c>
      <c r="B989">
        <v>-0.24342</v>
      </c>
    </row>
    <row r="990" spans="1:2" x14ac:dyDescent="0.3">
      <c r="A990">
        <v>32.900440000000003</v>
      </c>
      <c r="B990">
        <v>-0.24345</v>
      </c>
    </row>
    <row r="991" spans="1:2" x14ac:dyDescent="0.3">
      <c r="A991">
        <v>32.933729999999997</v>
      </c>
      <c r="B991">
        <v>-0.24348</v>
      </c>
    </row>
    <row r="992" spans="1:2" x14ac:dyDescent="0.3">
      <c r="A992">
        <v>32.96696</v>
      </c>
      <c r="B992">
        <v>-0.24351999999999999</v>
      </c>
    </row>
    <row r="993" spans="1:2" x14ac:dyDescent="0.3">
      <c r="A993">
        <v>33.000259999999997</v>
      </c>
      <c r="B993">
        <v>-0.24354999999999999</v>
      </c>
    </row>
    <row r="994" spans="1:2" x14ac:dyDescent="0.3">
      <c r="A994">
        <v>33.03349</v>
      </c>
      <c r="B994">
        <v>-0.24357999999999999</v>
      </c>
    </row>
    <row r="995" spans="1:2" x14ac:dyDescent="0.3">
      <c r="A995">
        <v>33.06682</v>
      </c>
      <c r="B995">
        <v>-0.24360999999999999</v>
      </c>
    </row>
    <row r="996" spans="1:2" x14ac:dyDescent="0.3">
      <c r="A996">
        <v>33.100110000000001</v>
      </c>
      <c r="B996">
        <v>-0.24364</v>
      </c>
    </row>
    <row r="997" spans="1:2" x14ac:dyDescent="0.3">
      <c r="A997">
        <v>33.13344</v>
      </c>
      <c r="B997">
        <v>-0.24367</v>
      </c>
    </row>
    <row r="998" spans="1:2" x14ac:dyDescent="0.3">
      <c r="A998">
        <v>33.166789999999999</v>
      </c>
      <c r="B998">
        <v>-0.2437</v>
      </c>
    </row>
    <row r="999" spans="1:2" x14ac:dyDescent="0.3">
      <c r="A999">
        <v>33.200150000000001</v>
      </c>
      <c r="B999">
        <v>-0.24373</v>
      </c>
    </row>
    <row r="1000" spans="1:2" x14ac:dyDescent="0.3">
      <c r="A1000">
        <v>33.233499999999999</v>
      </c>
      <c r="B1000">
        <v>-0.24376</v>
      </c>
    </row>
    <row r="1001" spans="1:2" x14ac:dyDescent="0.3">
      <c r="A1001">
        <v>33.266829999999999</v>
      </c>
      <c r="B1001">
        <v>-0.24379000000000001</v>
      </c>
    </row>
    <row r="1002" spans="1:2" x14ac:dyDescent="0.3">
      <c r="A1002">
        <v>33.30012</v>
      </c>
      <c r="B1002">
        <v>-0.24382000000000001</v>
      </c>
    </row>
    <row r="1003" spans="1:2" x14ac:dyDescent="0.3">
      <c r="A1003">
        <v>33.333480000000002</v>
      </c>
      <c r="B1003">
        <v>-0.24385000000000001</v>
      </c>
    </row>
    <row r="1004" spans="1:2" x14ac:dyDescent="0.3">
      <c r="A1004">
        <v>33.366840000000003</v>
      </c>
      <c r="B1004">
        <v>-0.24388000000000001</v>
      </c>
    </row>
    <row r="1005" spans="1:2" x14ac:dyDescent="0.3">
      <c r="A1005">
        <v>33.40016</v>
      </c>
      <c r="B1005">
        <v>-0.24390000000000001</v>
      </c>
    </row>
    <row r="1006" spans="1:2" x14ac:dyDescent="0.3">
      <c r="A1006">
        <v>33.433430000000001</v>
      </c>
      <c r="B1006">
        <v>-0.24392</v>
      </c>
    </row>
    <row r="1007" spans="1:2" x14ac:dyDescent="0.3">
      <c r="A1007">
        <v>33.466630000000002</v>
      </c>
      <c r="B1007">
        <v>-0.24395</v>
      </c>
    </row>
    <row r="1008" spans="1:2" x14ac:dyDescent="0.3">
      <c r="A1008">
        <v>33.499920000000003</v>
      </c>
      <c r="B1008">
        <v>-0.24396999999999999</v>
      </c>
    </row>
    <row r="1009" spans="1:2" x14ac:dyDescent="0.3">
      <c r="A1009">
        <v>33.53331</v>
      </c>
      <c r="B1009">
        <v>-0.24399000000000001</v>
      </c>
    </row>
    <row r="1010" spans="1:2" x14ac:dyDescent="0.3">
      <c r="A1010">
        <v>33.566600000000001</v>
      </c>
      <c r="B1010">
        <v>-0.24401</v>
      </c>
    </row>
    <row r="1011" spans="1:2" x14ac:dyDescent="0.3">
      <c r="A1011">
        <v>33.599930000000001</v>
      </c>
      <c r="B1011">
        <v>-0.24403</v>
      </c>
    </row>
    <row r="1012" spans="1:2" x14ac:dyDescent="0.3">
      <c r="A1012">
        <v>33.633279999999999</v>
      </c>
      <c r="B1012">
        <v>-0.24404999999999999</v>
      </c>
    </row>
    <row r="1013" spans="1:2" x14ac:dyDescent="0.3">
      <c r="A1013">
        <v>33.666699999999999</v>
      </c>
      <c r="B1013">
        <v>-0.24407999999999999</v>
      </c>
    </row>
    <row r="1014" spans="1:2" x14ac:dyDescent="0.3">
      <c r="A1014">
        <v>33.700029999999998</v>
      </c>
      <c r="B1014">
        <v>-0.24410999999999999</v>
      </c>
    </row>
    <row r="1015" spans="1:2" x14ac:dyDescent="0.3">
      <c r="A1015">
        <v>33.733379999999997</v>
      </c>
      <c r="B1015">
        <v>-0.24414</v>
      </c>
    </row>
    <row r="1016" spans="1:2" x14ac:dyDescent="0.3">
      <c r="A1016">
        <v>33.766710000000003</v>
      </c>
      <c r="B1016">
        <v>-0.24415999999999999</v>
      </c>
    </row>
    <row r="1017" spans="1:2" x14ac:dyDescent="0.3">
      <c r="A1017">
        <v>33.799999999999997</v>
      </c>
      <c r="B1017">
        <v>-0.24418999999999999</v>
      </c>
    </row>
    <row r="1018" spans="1:2" x14ac:dyDescent="0.3">
      <c r="A1018">
        <v>33.833329999999997</v>
      </c>
      <c r="B1018">
        <v>-0.24421000000000001</v>
      </c>
    </row>
    <row r="1019" spans="1:2" x14ac:dyDescent="0.3">
      <c r="A1019">
        <v>33.866590000000002</v>
      </c>
      <c r="B1019">
        <v>-0.24424000000000001</v>
      </c>
    </row>
    <row r="1020" spans="1:2" x14ac:dyDescent="0.3">
      <c r="A1020">
        <v>33.899889999999999</v>
      </c>
      <c r="B1020">
        <v>-0.24426999999999999</v>
      </c>
    </row>
    <row r="1021" spans="1:2" x14ac:dyDescent="0.3">
      <c r="A1021">
        <v>33.933120000000002</v>
      </c>
      <c r="B1021">
        <v>-0.24429999999999999</v>
      </c>
    </row>
    <row r="1022" spans="1:2" x14ac:dyDescent="0.3">
      <c r="A1022">
        <v>33.966410000000003</v>
      </c>
      <c r="B1022">
        <v>-0.24432999999999999</v>
      </c>
    </row>
    <row r="1023" spans="1:2" x14ac:dyDescent="0.3">
      <c r="A1023">
        <v>33.999769999999998</v>
      </c>
      <c r="B1023">
        <v>-0.24435999999999999</v>
      </c>
    </row>
    <row r="1024" spans="1:2" x14ac:dyDescent="0.3">
      <c r="A1024">
        <v>34.033070000000002</v>
      </c>
      <c r="B1024">
        <v>-0.24440000000000001</v>
      </c>
    </row>
    <row r="1025" spans="1:2" x14ac:dyDescent="0.3">
      <c r="A1025">
        <v>34.066360000000003</v>
      </c>
      <c r="B1025">
        <v>-0.24443000000000001</v>
      </c>
    </row>
    <row r="1026" spans="1:2" x14ac:dyDescent="0.3">
      <c r="A1026">
        <v>34.099690000000002</v>
      </c>
      <c r="B1026">
        <v>-0.24446999999999999</v>
      </c>
    </row>
    <row r="1027" spans="1:2" x14ac:dyDescent="0.3">
      <c r="A1027">
        <v>34.132980000000003</v>
      </c>
      <c r="B1027">
        <v>-0.2445</v>
      </c>
    </row>
    <row r="1028" spans="1:2" x14ac:dyDescent="0.3">
      <c r="A1028">
        <v>34.166269999999997</v>
      </c>
      <c r="B1028">
        <v>-0.24453</v>
      </c>
    </row>
    <row r="1029" spans="1:2" x14ac:dyDescent="0.3">
      <c r="A1029">
        <v>34.199509999999997</v>
      </c>
      <c r="B1029">
        <v>-0.24456</v>
      </c>
    </row>
    <row r="1030" spans="1:2" x14ac:dyDescent="0.3">
      <c r="A1030">
        <v>34.23274</v>
      </c>
      <c r="B1030">
        <v>-0.24459</v>
      </c>
    </row>
    <row r="1031" spans="1:2" x14ac:dyDescent="0.3">
      <c r="A1031">
        <v>34.266010000000001</v>
      </c>
      <c r="B1031">
        <v>-0.24462</v>
      </c>
    </row>
    <row r="1032" spans="1:2" x14ac:dyDescent="0.3">
      <c r="A1032">
        <v>34.299329999999998</v>
      </c>
      <c r="B1032">
        <v>-0.24465000000000001</v>
      </c>
    </row>
    <row r="1033" spans="1:2" x14ac:dyDescent="0.3">
      <c r="A1033">
        <v>34.332630000000002</v>
      </c>
      <c r="B1033">
        <v>-0.24467</v>
      </c>
    </row>
    <row r="1034" spans="1:2" x14ac:dyDescent="0.3">
      <c r="A1034">
        <v>34.36589</v>
      </c>
      <c r="B1034">
        <v>-0.2447</v>
      </c>
    </row>
    <row r="1035" spans="1:2" x14ac:dyDescent="0.3">
      <c r="A1035">
        <v>34.399120000000003</v>
      </c>
      <c r="B1035">
        <v>-0.24471999999999999</v>
      </c>
    </row>
    <row r="1036" spans="1:2" x14ac:dyDescent="0.3">
      <c r="A1036">
        <v>34.432389999999998</v>
      </c>
      <c r="B1036">
        <v>-0.24475</v>
      </c>
    </row>
    <row r="1037" spans="1:2" x14ac:dyDescent="0.3">
      <c r="A1037">
        <v>34.465530000000001</v>
      </c>
      <c r="B1037">
        <v>-0.24476999999999999</v>
      </c>
    </row>
    <row r="1038" spans="1:2" x14ac:dyDescent="0.3">
      <c r="A1038">
        <v>34.498699999999999</v>
      </c>
      <c r="B1038">
        <v>-0.24479999999999999</v>
      </c>
    </row>
    <row r="1039" spans="1:2" x14ac:dyDescent="0.3">
      <c r="A1039">
        <v>34.531970000000001</v>
      </c>
      <c r="B1039">
        <v>-0.24482000000000001</v>
      </c>
    </row>
    <row r="1040" spans="1:2" x14ac:dyDescent="0.3">
      <c r="A1040">
        <v>34.565199999999997</v>
      </c>
      <c r="B1040">
        <v>-0.24485000000000001</v>
      </c>
    </row>
    <row r="1041" spans="1:2" x14ac:dyDescent="0.3">
      <c r="A1041">
        <v>34.59843</v>
      </c>
      <c r="B1041">
        <v>-0.24487</v>
      </c>
    </row>
    <row r="1042" spans="1:2" x14ac:dyDescent="0.3">
      <c r="A1042">
        <v>34.63176</v>
      </c>
      <c r="B1042">
        <v>-0.24490000000000001</v>
      </c>
    </row>
    <row r="1043" spans="1:2" x14ac:dyDescent="0.3">
      <c r="A1043">
        <v>34.665109999999999</v>
      </c>
      <c r="B1043">
        <v>-0.24492</v>
      </c>
    </row>
    <row r="1044" spans="1:2" x14ac:dyDescent="0.3">
      <c r="A1044">
        <v>34.69847</v>
      </c>
      <c r="B1044">
        <v>-0.24495</v>
      </c>
    </row>
    <row r="1045" spans="1:2" x14ac:dyDescent="0.3">
      <c r="A1045">
        <v>34.731699999999996</v>
      </c>
      <c r="B1045">
        <v>-0.24498</v>
      </c>
    </row>
    <row r="1046" spans="1:2" x14ac:dyDescent="0.3">
      <c r="A1046">
        <v>34.765000000000001</v>
      </c>
      <c r="B1046">
        <v>-0.24501999999999999</v>
      </c>
    </row>
    <row r="1047" spans="1:2" x14ac:dyDescent="0.3">
      <c r="A1047">
        <v>34.798229999999997</v>
      </c>
      <c r="B1047">
        <v>-0.24504999999999999</v>
      </c>
    </row>
    <row r="1048" spans="1:2" x14ac:dyDescent="0.3">
      <c r="A1048">
        <v>34.831499999999998</v>
      </c>
      <c r="B1048">
        <v>-0.24507999999999999</v>
      </c>
    </row>
    <row r="1049" spans="1:2" x14ac:dyDescent="0.3">
      <c r="A1049">
        <v>34.864699999999999</v>
      </c>
      <c r="B1049">
        <v>-0.24510999999999999</v>
      </c>
    </row>
    <row r="1050" spans="1:2" x14ac:dyDescent="0.3">
      <c r="A1050">
        <v>34.898060000000001</v>
      </c>
      <c r="B1050">
        <v>-0.24515000000000001</v>
      </c>
    </row>
    <row r="1051" spans="1:2" x14ac:dyDescent="0.3">
      <c r="A1051">
        <v>34.931350000000002</v>
      </c>
      <c r="B1051">
        <v>-0.24518000000000001</v>
      </c>
    </row>
    <row r="1052" spans="1:2" x14ac:dyDescent="0.3">
      <c r="A1052">
        <v>34.964680000000001</v>
      </c>
      <c r="B1052">
        <v>-0.24521999999999999</v>
      </c>
    </row>
    <row r="1053" spans="1:2" x14ac:dyDescent="0.3">
      <c r="A1053">
        <v>34.997970000000002</v>
      </c>
      <c r="B1053">
        <v>-0.24525</v>
      </c>
    </row>
    <row r="1054" spans="1:2" x14ac:dyDescent="0.3">
      <c r="A1054">
        <v>35.031230000000001</v>
      </c>
      <c r="B1054">
        <v>-0.24529000000000001</v>
      </c>
    </row>
    <row r="1055" spans="1:2" x14ac:dyDescent="0.3">
      <c r="A1055">
        <v>35.064529999999998</v>
      </c>
      <c r="B1055">
        <v>-0.24532000000000001</v>
      </c>
    </row>
    <row r="1056" spans="1:2" x14ac:dyDescent="0.3">
      <c r="A1056">
        <v>35.097760000000001</v>
      </c>
      <c r="B1056">
        <v>-0.24535000000000001</v>
      </c>
    </row>
    <row r="1057" spans="1:2" x14ac:dyDescent="0.3">
      <c r="A1057">
        <v>35.131059999999998</v>
      </c>
      <c r="B1057">
        <v>-0.24539</v>
      </c>
    </row>
    <row r="1058" spans="1:2" x14ac:dyDescent="0.3">
      <c r="A1058">
        <v>35.164409999999997</v>
      </c>
      <c r="B1058">
        <v>-0.24542</v>
      </c>
    </row>
    <row r="1059" spans="1:2" x14ac:dyDescent="0.3">
      <c r="A1059">
        <v>35.197679999999998</v>
      </c>
      <c r="B1059">
        <v>-0.24545</v>
      </c>
    </row>
    <row r="1060" spans="1:2" x14ac:dyDescent="0.3">
      <c r="A1060">
        <v>35.230969999999999</v>
      </c>
      <c r="B1060">
        <v>-0.24549000000000001</v>
      </c>
    </row>
    <row r="1061" spans="1:2" x14ac:dyDescent="0.3">
      <c r="A1061">
        <v>35.264240000000001</v>
      </c>
      <c r="B1061">
        <v>-0.24551999999999999</v>
      </c>
    </row>
    <row r="1062" spans="1:2" x14ac:dyDescent="0.3">
      <c r="A1062">
        <v>35.297499999999999</v>
      </c>
      <c r="B1062">
        <v>-0.24554999999999999</v>
      </c>
    </row>
    <row r="1063" spans="1:2" x14ac:dyDescent="0.3">
      <c r="A1063">
        <v>35.330829999999999</v>
      </c>
      <c r="B1063">
        <v>-0.24559</v>
      </c>
    </row>
    <row r="1064" spans="1:2" x14ac:dyDescent="0.3">
      <c r="A1064">
        <v>35.364089999999997</v>
      </c>
      <c r="B1064">
        <v>-0.24562</v>
      </c>
    </row>
    <row r="1065" spans="1:2" x14ac:dyDescent="0.3">
      <c r="A1065">
        <v>35.397350000000003</v>
      </c>
      <c r="B1065">
        <v>-0.24565000000000001</v>
      </c>
    </row>
    <row r="1066" spans="1:2" x14ac:dyDescent="0.3">
      <c r="A1066">
        <v>35.430619999999998</v>
      </c>
      <c r="B1066">
        <v>-0.24568000000000001</v>
      </c>
    </row>
    <row r="1067" spans="1:2" x14ac:dyDescent="0.3">
      <c r="A1067">
        <v>35.463909999999998</v>
      </c>
      <c r="B1067">
        <v>-0.24571000000000001</v>
      </c>
    </row>
    <row r="1068" spans="1:2" x14ac:dyDescent="0.3">
      <c r="A1068">
        <v>35.497149999999998</v>
      </c>
      <c r="B1068">
        <v>-0.24573999999999999</v>
      </c>
    </row>
    <row r="1069" spans="1:2" x14ac:dyDescent="0.3">
      <c r="A1069">
        <v>35.530380000000001</v>
      </c>
      <c r="B1069">
        <v>-0.24576999999999999</v>
      </c>
    </row>
    <row r="1070" spans="1:2" x14ac:dyDescent="0.3">
      <c r="A1070">
        <v>35.563670000000002</v>
      </c>
      <c r="B1070">
        <v>-0.24579999999999999</v>
      </c>
    </row>
    <row r="1071" spans="1:2" x14ac:dyDescent="0.3">
      <c r="A1071">
        <v>35.596879999999999</v>
      </c>
      <c r="B1071">
        <v>-0.24582999999999999</v>
      </c>
    </row>
    <row r="1072" spans="1:2" x14ac:dyDescent="0.3">
      <c r="A1072">
        <v>35.630110000000002</v>
      </c>
      <c r="B1072">
        <v>-0.24586</v>
      </c>
    </row>
    <row r="1073" spans="1:2" x14ac:dyDescent="0.3">
      <c r="A1073">
        <v>35.663409999999999</v>
      </c>
      <c r="B1073">
        <v>-0.24589</v>
      </c>
    </row>
    <row r="1074" spans="1:2" x14ac:dyDescent="0.3">
      <c r="A1074">
        <v>35.696640000000002</v>
      </c>
      <c r="B1074">
        <v>-0.24593000000000001</v>
      </c>
    </row>
    <row r="1075" spans="1:2" x14ac:dyDescent="0.3">
      <c r="A1075">
        <v>35.729959999999998</v>
      </c>
      <c r="B1075">
        <v>-0.24596000000000001</v>
      </c>
    </row>
    <row r="1076" spans="1:2" x14ac:dyDescent="0.3">
      <c r="A1076">
        <v>35.763260000000002</v>
      </c>
      <c r="B1076">
        <v>-0.24598999999999999</v>
      </c>
    </row>
    <row r="1077" spans="1:2" x14ac:dyDescent="0.3">
      <c r="A1077">
        <v>35.796520000000001</v>
      </c>
      <c r="B1077">
        <v>-0.24603</v>
      </c>
    </row>
    <row r="1078" spans="1:2" x14ac:dyDescent="0.3">
      <c r="A1078">
        <v>35.829819999999998</v>
      </c>
      <c r="B1078">
        <v>-0.24606</v>
      </c>
    </row>
    <row r="1079" spans="1:2" x14ac:dyDescent="0.3">
      <c r="A1079">
        <v>35.863079999999997</v>
      </c>
      <c r="B1079">
        <v>-0.24609</v>
      </c>
    </row>
    <row r="1080" spans="1:2" x14ac:dyDescent="0.3">
      <c r="A1080">
        <v>35.896380000000001</v>
      </c>
      <c r="B1080">
        <v>-0.24612999999999999</v>
      </c>
    </row>
    <row r="1081" spans="1:2" x14ac:dyDescent="0.3">
      <c r="A1081">
        <v>35.929639999999999</v>
      </c>
      <c r="B1081">
        <v>-0.24615000000000001</v>
      </c>
    </row>
    <row r="1082" spans="1:2" x14ac:dyDescent="0.3">
      <c r="A1082">
        <v>35.962940000000003</v>
      </c>
      <c r="B1082">
        <v>-0.24618000000000001</v>
      </c>
    </row>
    <row r="1083" spans="1:2" x14ac:dyDescent="0.3">
      <c r="A1083">
        <v>35.996290000000002</v>
      </c>
      <c r="B1083">
        <v>-0.24621000000000001</v>
      </c>
    </row>
    <row r="1084" spans="1:2" x14ac:dyDescent="0.3">
      <c r="A1084">
        <v>36.029530000000001</v>
      </c>
      <c r="B1084">
        <v>-0.24623999999999999</v>
      </c>
    </row>
    <row r="1085" spans="1:2" x14ac:dyDescent="0.3">
      <c r="A1085">
        <v>36.062820000000002</v>
      </c>
      <c r="B1085">
        <v>-0.24626999999999999</v>
      </c>
    </row>
    <row r="1086" spans="1:2" x14ac:dyDescent="0.3">
      <c r="A1086">
        <v>36.096150000000002</v>
      </c>
      <c r="B1086">
        <v>-0.24629999999999999</v>
      </c>
    </row>
    <row r="1087" spans="1:2" x14ac:dyDescent="0.3">
      <c r="A1087">
        <v>36.129469999999998</v>
      </c>
      <c r="B1087">
        <v>-0.24632999999999999</v>
      </c>
    </row>
    <row r="1088" spans="1:2" x14ac:dyDescent="0.3">
      <c r="A1088">
        <v>36.162860000000002</v>
      </c>
      <c r="B1088">
        <v>-0.24636</v>
      </c>
    </row>
    <row r="1089" spans="1:2" x14ac:dyDescent="0.3">
      <c r="A1089">
        <v>36.196179999999998</v>
      </c>
      <c r="B1089">
        <v>-0.24639</v>
      </c>
    </row>
    <row r="1090" spans="1:2" x14ac:dyDescent="0.3">
      <c r="A1090">
        <v>36.229509999999998</v>
      </c>
      <c r="B1090">
        <v>-0.24642</v>
      </c>
    </row>
    <row r="1091" spans="1:2" x14ac:dyDescent="0.3">
      <c r="A1091">
        <v>36.262830000000001</v>
      </c>
      <c r="B1091">
        <v>-0.24645</v>
      </c>
    </row>
    <row r="1092" spans="1:2" x14ac:dyDescent="0.3">
      <c r="A1092">
        <v>36.296190000000003</v>
      </c>
      <c r="B1092">
        <v>-0.24646999999999999</v>
      </c>
    </row>
    <row r="1093" spans="1:2" x14ac:dyDescent="0.3">
      <c r="A1093">
        <v>36.329450000000001</v>
      </c>
      <c r="B1093">
        <v>-0.2465</v>
      </c>
    </row>
    <row r="1094" spans="1:2" x14ac:dyDescent="0.3">
      <c r="A1094">
        <v>36.362749999999998</v>
      </c>
      <c r="B1094">
        <v>-0.24653</v>
      </c>
    </row>
    <row r="1095" spans="1:2" x14ac:dyDescent="0.3">
      <c r="A1095">
        <v>36.396039999999999</v>
      </c>
      <c r="B1095">
        <v>-0.24656</v>
      </c>
    </row>
    <row r="1096" spans="1:2" x14ac:dyDescent="0.3">
      <c r="A1096">
        <v>36.429400000000001</v>
      </c>
      <c r="B1096">
        <v>-0.24659</v>
      </c>
    </row>
    <row r="1097" spans="1:2" x14ac:dyDescent="0.3">
      <c r="A1097">
        <v>36.462719999999997</v>
      </c>
      <c r="B1097">
        <v>-0.24661</v>
      </c>
    </row>
    <row r="1098" spans="1:2" x14ac:dyDescent="0.3">
      <c r="A1098">
        <v>36.496079999999999</v>
      </c>
      <c r="B1098">
        <v>-0.24664</v>
      </c>
    </row>
    <row r="1099" spans="1:2" x14ac:dyDescent="0.3">
      <c r="A1099">
        <v>36.529429999999998</v>
      </c>
      <c r="B1099">
        <v>-0.24667</v>
      </c>
    </row>
    <row r="1100" spans="1:2" x14ac:dyDescent="0.3">
      <c r="A1100">
        <v>36.562730000000002</v>
      </c>
      <c r="B1100">
        <v>-0.2467</v>
      </c>
    </row>
    <row r="1101" spans="1:2" x14ac:dyDescent="0.3">
      <c r="A1101">
        <v>36.596049999999998</v>
      </c>
      <c r="B1101">
        <v>-0.24673</v>
      </c>
    </row>
    <row r="1102" spans="1:2" x14ac:dyDescent="0.3">
      <c r="A1102">
        <v>36.629350000000002</v>
      </c>
      <c r="B1102">
        <v>-0.24676000000000001</v>
      </c>
    </row>
    <row r="1103" spans="1:2" x14ac:dyDescent="0.3">
      <c r="A1103">
        <v>36.662700000000001</v>
      </c>
      <c r="B1103">
        <v>-0.24679999999999999</v>
      </c>
    </row>
    <row r="1104" spans="1:2" x14ac:dyDescent="0.3">
      <c r="A1104">
        <v>36.69603</v>
      </c>
      <c r="B1104">
        <v>-0.24682999999999999</v>
      </c>
    </row>
    <row r="1105" spans="1:2" x14ac:dyDescent="0.3">
      <c r="A1105">
        <v>36.729320000000001</v>
      </c>
      <c r="B1105">
        <v>-0.24686</v>
      </c>
    </row>
    <row r="1106" spans="1:2" x14ac:dyDescent="0.3">
      <c r="A1106">
        <v>36.762650000000001</v>
      </c>
      <c r="B1106">
        <v>-0.24689</v>
      </c>
    </row>
    <row r="1107" spans="1:2" x14ac:dyDescent="0.3">
      <c r="A1107">
        <v>36.795999999999999</v>
      </c>
      <c r="B1107">
        <v>-0.24692</v>
      </c>
    </row>
    <row r="1108" spans="1:2" x14ac:dyDescent="0.3">
      <c r="A1108">
        <v>36.829360000000001</v>
      </c>
      <c r="B1108">
        <v>-0.24696000000000001</v>
      </c>
    </row>
    <row r="1109" spans="1:2" x14ac:dyDescent="0.3">
      <c r="A1109">
        <v>36.862690000000001</v>
      </c>
      <c r="B1109">
        <v>-0.24698999999999999</v>
      </c>
    </row>
    <row r="1110" spans="1:2" x14ac:dyDescent="0.3">
      <c r="A1110">
        <v>36.896039999999999</v>
      </c>
      <c r="B1110">
        <v>-0.24701000000000001</v>
      </c>
    </row>
    <row r="1111" spans="1:2" x14ac:dyDescent="0.3">
      <c r="A1111">
        <v>36.929270000000002</v>
      </c>
      <c r="B1111">
        <v>-0.24704000000000001</v>
      </c>
    </row>
    <row r="1112" spans="1:2" x14ac:dyDescent="0.3">
      <c r="A1112">
        <v>36.962569999999999</v>
      </c>
      <c r="B1112">
        <v>-0.24706</v>
      </c>
    </row>
    <row r="1113" spans="1:2" x14ac:dyDescent="0.3">
      <c r="A1113">
        <v>36.995959999999997</v>
      </c>
      <c r="B1113">
        <v>-0.24707999999999999</v>
      </c>
    </row>
    <row r="1114" spans="1:2" x14ac:dyDescent="0.3">
      <c r="A1114">
        <v>37.029249999999998</v>
      </c>
      <c r="B1114">
        <v>-0.24709999999999999</v>
      </c>
    </row>
    <row r="1115" spans="1:2" x14ac:dyDescent="0.3">
      <c r="A1115">
        <v>37.062550000000002</v>
      </c>
      <c r="B1115">
        <v>-0.24712000000000001</v>
      </c>
    </row>
    <row r="1116" spans="1:2" x14ac:dyDescent="0.3">
      <c r="A1116">
        <v>37.095840000000003</v>
      </c>
      <c r="B1116">
        <v>-0.24714</v>
      </c>
    </row>
    <row r="1117" spans="1:2" x14ac:dyDescent="0.3">
      <c r="A1117">
        <v>37.12923</v>
      </c>
      <c r="B1117">
        <v>-0.24715999999999999</v>
      </c>
    </row>
    <row r="1118" spans="1:2" x14ac:dyDescent="0.3">
      <c r="A1118">
        <v>37.162520000000001</v>
      </c>
      <c r="B1118">
        <v>-0.24717</v>
      </c>
    </row>
    <row r="1119" spans="1:2" x14ac:dyDescent="0.3">
      <c r="A1119">
        <v>37.19585</v>
      </c>
      <c r="B1119">
        <v>-0.24718999999999999</v>
      </c>
    </row>
    <row r="1120" spans="1:2" x14ac:dyDescent="0.3">
      <c r="A1120">
        <v>37.229170000000003</v>
      </c>
      <c r="B1120">
        <v>-0.24721000000000001</v>
      </c>
    </row>
    <row r="1121" spans="1:2" x14ac:dyDescent="0.3">
      <c r="A1121">
        <v>37.262500000000003</v>
      </c>
      <c r="B1121">
        <v>-0.24723000000000001</v>
      </c>
    </row>
    <row r="1122" spans="1:2" x14ac:dyDescent="0.3">
      <c r="A1122">
        <v>37.295819999999999</v>
      </c>
      <c r="B1122">
        <v>-0.24723999999999999</v>
      </c>
    </row>
    <row r="1123" spans="1:2" x14ac:dyDescent="0.3">
      <c r="A1123">
        <v>37.329180000000001</v>
      </c>
      <c r="B1123">
        <v>-0.24726000000000001</v>
      </c>
    </row>
    <row r="1124" spans="1:2" x14ac:dyDescent="0.3">
      <c r="A1124">
        <v>37.36253</v>
      </c>
      <c r="B1124">
        <v>-0.24729000000000001</v>
      </c>
    </row>
    <row r="1125" spans="1:2" x14ac:dyDescent="0.3">
      <c r="A1125">
        <v>37.395829999999997</v>
      </c>
      <c r="B1125">
        <v>-0.24731</v>
      </c>
    </row>
    <row r="1126" spans="1:2" x14ac:dyDescent="0.3">
      <c r="A1126">
        <v>37.429180000000002</v>
      </c>
      <c r="B1126">
        <v>-0.24732999999999999</v>
      </c>
    </row>
    <row r="1127" spans="1:2" x14ac:dyDescent="0.3">
      <c r="A1127">
        <v>37.462510000000002</v>
      </c>
      <c r="B1127">
        <v>-0.24736</v>
      </c>
    </row>
    <row r="1128" spans="1:2" x14ac:dyDescent="0.3">
      <c r="A1128">
        <v>37.49586</v>
      </c>
      <c r="B1128">
        <v>-0.24739</v>
      </c>
    </row>
    <row r="1129" spans="1:2" x14ac:dyDescent="0.3">
      <c r="A1129">
        <v>37.52919</v>
      </c>
      <c r="B1129">
        <v>-0.24742</v>
      </c>
    </row>
    <row r="1130" spans="1:2" x14ac:dyDescent="0.3">
      <c r="A1130">
        <v>37.562579999999997</v>
      </c>
      <c r="B1130">
        <v>-0.24743999999999999</v>
      </c>
    </row>
    <row r="1131" spans="1:2" x14ac:dyDescent="0.3">
      <c r="A1131">
        <v>37.5959</v>
      </c>
      <c r="B1131">
        <v>-0.24747</v>
      </c>
    </row>
    <row r="1132" spans="1:2" x14ac:dyDescent="0.3">
      <c r="A1132">
        <v>37.629170000000002</v>
      </c>
      <c r="B1132">
        <v>-0.2475</v>
      </c>
    </row>
    <row r="1133" spans="1:2" x14ac:dyDescent="0.3">
      <c r="A1133">
        <v>37.662579999999998</v>
      </c>
      <c r="B1133">
        <v>-0.24751999999999999</v>
      </c>
    </row>
    <row r="1134" spans="1:2" x14ac:dyDescent="0.3">
      <c r="A1134">
        <v>37.695880000000002</v>
      </c>
      <c r="B1134">
        <v>-0.24754000000000001</v>
      </c>
    </row>
    <row r="1135" spans="1:2" x14ac:dyDescent="0.3">
      <c r="A1135">
        <v>37.729259999999996</v>
      </c>
      <c r="B1135">
        <v>-0.24757000000000001</v>
      </c>
    </row>
    <row r="1136" spans="1:2" x14ac:dyDescent="0.3">
      <c r="A1136">
        <v>37.762560000000001</v>
      </c>
      <c r="B1136">
        <v>-0.24759</v>
      </c>
    </row>
    <row r="1137" spans="1:2" x14ac:dyDescent="0.3">
      <c r="A1137">
        <v>37.795879999999997</v>
      </c>
      <c r="B1137">
        <v>-0.24761</v>
      </c>
    </row>
    <row r="1138" spans="1:2" x14ac:dyDescent="0.3">
      <c r="A1138">
        <v>37.829239999999999</v>
      </c>
      <c r="B1138">
        <v>-0.24764</v>
      </c>
    </row>
    <row r="1139" spans="1:2" x14ac:dyDescent="0.3">
      <c r="A1139">
        <v>37.86253</v>
      </c>
      <c r="B1139">
        <v>-0.24765999999999999</v>
      </c>
    </row>
    <row r="1140" spans="1:2" x14ac:dyDescent="0.3">
      <c r="A1140">
        <v>37.895829999999997</v>
      </c>
      <c r="B1140">
        <v>-0.24768000000000001</v>
      </c>
    </row>
    <row r="1141" spans="1:2" x14ac:dyDescent="0.3">
      <c r="A1141">
        <v>37.929119999999998</v>
      </c>
      <c r="B1141">
        <v>-0.24771000000000001</v>
      </c>
    </row>
    <row r="1142" spans="1:2" x14ac:dyDescent="0.3">
      <c r="A1142">
        <v>37.962359999999997</v>
      </c>
      <c r="B1142">
        <v>-0.24773000000000001</v>
      </c>
    </row>
    <row r="1143" spans="1:2" x14ac:dyDescent="0.3">
      <c r="A1143">
        <v>37.99559</v>
      </c>
      <c r="B1143">
        <v>-0.24775</v>
      </c>
    </row>
    <row r="1144" spans="1:2" x14ac:dyDescent="0.3">
      <c r="A1144">
        <v>38.028910000000003</v>
      </c>
      <c r="B1144">
        <v>-0.24778</v>
      </c>
    </row>
    <row r="1145" spans="1:2" x14ac:dyDescent="0.3">
      <c r="A1145">
        <v>38.062179999999998</v>
      </c>
      <c r="B1145">
        <v>-0.24779999999999999</v>
      </c>
    </row>
    <row r="1146" spans="1:2" x14ac:dyDescent="0.3">
      <c r="A1146">
        <v>38.095469999999999</v>
      </c>
      <c r="B1146">
        <v>-0.24782999999999999</v>
      </c>
    </row>
    <row r="1147" spans="1:2" x14ac:dyDescent="0.3">
      <c r="A1147">
        <v>38.128799999999998</v>
      </c>
      <c r="B1147">
        <v>-0.24784999999999999</v>
      </c>
    </row>
    <row r="1148" spans="1:2" x14ac:dyDescent="0.3">
      <c r="A1148">
        <v>38.162149999999997</v>
      </c>
      <c r="B1148">
        <v>-0.24787000000000001</v>
      </c>
    </row>
    <row r="1149" spans="1:2" x14ac:dyDescent="0.3">
      <c r="A1149">
        <v>38.195390000000003</v>
      </c>
      <c r="B1149">
        <v>-0.24789</v>
      </c>
    </row>
    <row r="1150" spans="1:2" x14ac:dyDescent="0.3">
      <c r="A1150">
        <v>38.228619999999999</v>
      </c>
      <c r="B1150">
        <v>-0.24790999999999999</v>
      </c>
    </row>
    <row r="1151" spans="1:2" x14ac:dyDescent="0.3">
      <c r="A1151">
        <v>38.26182</v>
      </c>
      <c r="B1151">
        <v>-0.24793000000000001</v>
      </c>
    </row>
    <row r="1152" spans="1:2" x14ac:dyDescent="0.3">
      <c r="A1152">
        <v>38.295090000000002</v>
      </c>
      <c r="B1152">
        <v>-0.24795</v>
      </c>
    </row>
    <row r="1153" spans="1:2" x14ac:dyDescent="0.3">
      <c r="A1153">
        <v>38.328479999999999</v>
      </c>
      <c r="B1153">
        <v>-0.24797</v>
      </c>
    </row>
    <row r="1154" spans="1:2" x14ac:dyDescent="0.3">
      <c r="A1154">
        <v>38.36177</v>
      </c>
      <c r="B1154">
        <v>-0.24798999999999999</v>
      </c>
    </row>
    <row r="1155" spans="1:2" x14ac:dyDescent="0.3">
      <c r="A1155">
        <v>38.395029999999998</v>
      </c>
      <c r="B1155">
        <v>-0.24801000000000001</v>
      </c>
    </row>
    <row r="1156" spans="1:2" x14ac:dyDescent="0.3">
      <c r="A1156">
        <v>38.428330000000003</v>
      </c>
      <c r="B1156">
        <v>-0.24803</v>
      </c>
    </row>
    <row r="1157" spans="1:2" x14ac:dyDescent="0.3">
      <c r="A1157">
        <v>38.461620000000003</v>
      </c>
      <c r="B1157">
        <v>-0.24806</v>
      </c>
    </row>
    <row r="1158" spans="1:2" x14ac:dyDescent="0.3">
      <c r="A1158">
        <v>38.494950000000003</v>
      </c>
      <c r="B1158">
        <v>-0.24807999999999999</v>
      </c>
    </row>
    <row r="1159" spans="1:2" x14ac:dyDescent="0.3">
      <c r="A1159">
        <v>38.528239999999997</v>
      </c>
      <c r="B1159">
        <v>-0.24811</v>
      </c>
    </row>
    <row r="1160" spans="1:2" x14ac:dyDescent="0.3">
      <c r="A1160">
        <v>38.561509999999998</v>
      </c>
      <c r="B1160">
        <v>-0.24814</v>
      </c>
    </row>
    <row r="1161" spans="1:2" x14ac:dyDescent="0.3">
      <c r="A1161">
        <v>38.594799999999999</v>
      </c>
      <c r="B1161">
        <v>-0.24815999999999999</v>
      </c>
    </row>
    <row r="1162" spans="1:2" x14ac:dyDescent="0.3">
      <c r="A1162">
        <v>38.628189999999996</v>
      </c>
      <c r="B1162">
        <v>-0.24818999999999999</v>
      </c>
    </row>
    <row r="1163" spans="1:2" x14ac:dyDescent="0.3">
      <c r="A1163">
        <v>38.661540000000002</v>
      </c>
      <c r="B1163">
        <v>-0.24822</v>
      </c>
    </row>
    <row r="1164" spans="1:2" x14ac:dyDescent="0.3">
      <c r="A1164">
        <v>38.694870000000002</v>
      </c>
      <c r="B1164">
        <v>-0.24825</v>
      </c>
    </row>
    <row r="1165" spans="1:2" x14ac:dyDescent="0.3">
      <c r="A1165">
        <v>38.72813</v>
      </c>
      <c r="B1165">
        <v>-0.24828</v>
      </c>
    </row>
    <row r="1166" spans="1:2" x14ac:dyDescent="0.3">
      <c r="A1166">
        <v>38.761429999999997</v>
      </c>
      <c r="B1166">
        <v>-0.24831</v>
      </c>
    </row>
    <row r="1167" spans="1:2" x14ac:dyDescent="0.3">
      <c r="A1167">
        <v>38.794750000000001</v>
      </c>
      <c r="B1167">
        <v>-0.24834000000000001</v>
      </c>
    </row>
    <row r="1168" spans="1:2" x14ac:dyDescent="0.3">
      <c r="A1168">
        <v>38.82808</v>
      </c>
      <c r="B1168">
        <v>-0.24837999999999999</v>
      </c>
    </row>
    <row r="1169" spans="1:2" x14ac:dyDescent="0.3">
      <c r="A1169">
        <v>38.861370000000001</v>
      </c>
      <c r="B1169">
        <v>-0.24840999999999999</v>
      </c>
    </row>
    <row r="1170" spans="1:2" x14ac:dyDescent="0.3">
      <c r="A1170">
        <v>38.894669999999998</v>
      </c>
      <c r="B1170">
        <v>-0.24843000000000001</v>
      </c>
    </row>
    <row r="1171" spans="1:2" x14ac:dyDescent="0.3">
      <c r="A1171">
        <v>38.927930000000003</v>
      </c>
      <c r="B1171">
        <v>-0.24845999999999999</v>
      </c>
    </row>
    <row r="1172" spans="1:2" x14ac:dyDescent="0.3">
      <c r="A1172">
        <v>38.961170000000003</v>
      </c>
      <c r="B1172">
        <v>-0.24848999999999999</v>
      </c>
    </row>
    <row r="1173" spans="1:2" x14ac:dyDescent="0.3">
      <c r="A1173">
        <v>38.994459999999997</v>
      </c>
      <c r="B1173">
        <v>-0.24851999999999999</v>
      </c>
    </row>
    <row r="1174" spans="1:2" x14ac:dyDescent="0.3">
      <c r="A1174">
        <v>39.027720000000002</v>
      </c>
      <c r="B1174">
        <v>-0.24854999999999999</v>
      </c>
    </row>
    <row r="1175" spans="1:2" x14ac:dyDescent="0.3">
      <c r="A1175">
        <v>39.060989999999997</v>
      </c>
      <c r="B1175">
        <v>-0.24857000000000001</v>
      </c>
    </row>
    <row r="1176" spans="1:2" x14ac:dyDescent="0.3">
      <c r="A1176">
        <v>39.094189999999998</v>
      </c>
      <c r="B1176">
        <v>-0.24859999999999999</v>
      </c>
    </row>
    <row r="1177" spans="1:2" x14ac:dyDescent="0.3">
      <c r="A1177">
        <v>39.127459999999999</v>
      </c>
      <c r="B1177">
        <v>-0.24862000000000001</v>
      </c>
    </row>
    <row r="1178" spans="1:2" x14ac:dyDescent="0.3">
      <c r="A1178">
        <v>39.16075</v>
      </c>
      <c r="B1178">
        <v>-0.24865000000000001</v>
      </c>
    </row>
    <row r="1179" spans="1:2" x14ac:dyDescent="0.3">
      <c r="A1179">
        <v>39.193980000000003</v>
      </c>
      <c r="B1179">
        <v>-0.24868000000000001</v>
      </c>
    </row>
    <row r="1180" spans="1:2" x14ac:dyDescent="0.3">
      <c r="A1180">
        <v>39.22728</v>
      </c>
      <c r="B1180">
        <v>-0.24870999999999999</v>
      </c>
    </row>
    <row r="1181" spans="1:2" x14ac:dyDescent="0.3">
      <c r="A1181">
        <v>39.260570000000001</v>
      </c>
      <c r="B1181">
        <v>-0.24873999999999999</v>
      </c>
    </row>
    <row r="1182" spans="1:2" x14ac:dyDescent="0.3">
      <c r="A1182">
        <v>39.293840000000003</v>
      </c>
      <c r="B1182">
        <v>-0.24876999999999999</v>
      </c>
    </row>
    <row r="1183" spans="1:2" x14ac:dyDescent="0.3">
      <c r="A1183">
        <v>39.327100000000002</v>
      </c>
      <c r="B1183">
        <v>-0.24879999999999999</v>
      </c>
    </row>
    <row r="1184" spans="1:2" x14ac:dyDescent="0.3">
      <c r="A1184">
        <v>39.360340000000001</v>
      </c>
      <c r="B1184">
        <v>-0.24883</v>
      </c>
    </row>
    <row r="1185" spans="1:2" x14ac:dyDescent="0.3">
      <c r="A1185">
        <v>39.393540000000002</v>
      </c>
      <c r="B1185">
        <v>-0.24886</v>
      </c>
    </row>
    <row r="1186" spans="1:2" x14ac:dyDescent="0.3">
      <c r="A1186">
        <v>39.426740000000002</v>
      </c>
      <c r="B1186">
        <v>-0.24889</v>
      </c>
    </row>
    <row r="1187" spans="1:2" x14ac:dyDescent="0.3">
      <c r="A1187">
        <v>39.459949999999999</v>
      </c>
      <c r="B1187">
        <v>-0.24892</v>
      </c>
    </row>
    <row r="1188" spans="1:2" x14ac:dyDescent="0.3">
      <c r="A1188">
        <v>39.493209999999998</v>
      </c>
      <c r="B1188">
        <v>-0.24895</v>
      </c>
    </row>
    <row r="1189" spans="1:2" x14ac:dyDescent="0.3">
      <c r="A1189">
        <v>39.526499999999999</v>
      </c>
      <c r="B1189">
        <v>-0.24898999999999999</v>
      </c>
    </row>
    <row r="1190" spans="1:2" x14ac:dyDescent="0.3">
      <c r="A1190">
        <v>39.559800000000003</v>
      </c>
      <c r="B1190">
        <v>-0.24901000000000001</v>
      </c>
    </row>
    <row r="1191" spans="1:2" x14ac:dyDescent="0.3">
      <c r="A1191">
        <v>39.593060000000001</v>
      </c>
      <c r="B1191">
        <v>-0.24904000000000001</v>
      </c>
    </row>
    <row r="1192" spans="1:2" x14ac:dyDescent="0.3">
      <c r="A1192">
        <v>39.626300000000001</v>
      </c>
      <c r="B1192">
        <v>-0.24907000000000001</v>
      </c>
    </row>
    <row r="1193" spans="1:2" x14ac:dyDescent="0.3">
      <c r="A1193">
        <v>39.659559999999999</v>
      </c>
      <c r="B1193">
        <v>-0.24909999999999999</v>
      </c>
    </row>
    <row r="1194" spans="1:2" x14ac:dyDescent="0.3">
      <c r="A1194">
        <v>39.692819999999998</v>
      </c>
      <c r="B1194">
        <v>-0.24912999999999999</v>
      </c>
    </row>
    <row r="1195" spans="1:2" x14ac:dyDescent="0.3">
      <c r="A1195">
        <v>39.726120000000002</v>
      </c>
      <c r="B1195">
        <v>-0.24915000000000001</v>
      </c>
    </row>
    <row r="1196" spans="1:2" x14ac:dyDescent="0.3">
      <c r="A1196">
        <v>39.759349999999998</v>
      </c>
      <c r="B1196">
        <v>-0.24918000000000001</v>
      </c>
    </row>
    <row r="1197" spans="1:2" x14ac:dyDescent="0.3">
      <c r="A1197">
        <v>39.792589999999997</v>
      </c>
      <c r="B1197">
        <v>-0.2492</v>
      </c>
    </row>
    <row r="1198" spans="1:2" x14ac:dyDescent="0.3">
      <c r="A1198">
        <v>39.82591</v>
      </c>
      <c r="B1198">
        <v>-0.24923000000000001</v>
      </c>
    </row>
    <row r="1199" spans="1:2" x14ac:dyDescent="0.3">
      <c r="A1199">
        <v>39.85924</v>
      </c>
      <c r="B1199">
        <v>-0.24925</v>
      </c>
    </row>
    <row r="1200" spans="1:2" x14ac:dyDescent="0.3">
      <c r="A1200">
        <v>39.892560000000003</v>
      </c>
      <c r="B1200">
        <v>-0.24928</v>
      </c>
    </row>
    <row r="1201" spans="1:2" x14ac:dyDescent="0.3">
      <c r="A1201">
        <v>39.92586</v>
      </c>
      <c r="B1201">
        <v>-0.24931</v>
      </c>
    </row>
    <row r="1202" spans="1:2" x14ac:dyDescent="0.3">
      <c r="A1202">
        <v>39.959119999999999</v>
      </c>
      <c r="B1202">
        <v>-0.24934000000000001</v>
      </c>
    </row>
    <row r="1203" spans="1:2" x14ac:dyDescent="0.3">
      <c r="A1203">
        <v>39.99248</v>
      </c>
      <c r="B1203">
        <v>-0.24937000000000001</v>
      </c>
    </row>
    <row r="1204" spans="1:2" x14ac:dyDescent="0.3">
      <c r="A1204">
        <v>40.025770000000001</v>
      </c>
      <c r="B1204">
        <v>-0.24940000000000001</v>
      </c>
    </row>
    <row r="1205" spans="1:2" x14ac:dyDescent="0.3">
      <c r="A1205">
        <v>40.059100000000001</v>
      </c>
      <c r="B1205">
        <v>-0.24943000000000001</v>
      </c>
    </row>
    <row r="1206" spans="1:2" x14ac:dyDescent="0.3">
      <c r="A1206">
        <v>40.092359999999999</v>
      </c>
      <c r="B1206">
        <v>-0.24945999999999999</v>
      </c>
    </row>
    <row r="1207" spans="1:2" x14ac:dyDescent="0.3">
      <c r="A1207">
        <v>40.125660000000003</v>
      </c>
      <c r="B1207">
        <v>-0.24948999999999999</v>
      </c>
    </row>
    <row r="1208" spans="1:2" x14ac:dyDescent="0.3">
      <c r="A1208">
        <v>40.158949999999997</v>
      </c>
      <c r="B1208">
        <v>-0.24951999999999999</v>
      </c>
    </row>
    <row r="1209" spans="1:2" x14ac:dyDescent="0.3">
      <c r="A1209">
        <v>40.192210000000003</v>
      </c>
      <c r="B1209">
        <v>-0.24954999999999999</v>
      </c>
    </row>
    <row r="1210" spans="1:2" x14ac:dyDescent="0.3">
      <c r="A1210">
        <v>40.225479999999997</v>
      </c>
      <c r="B1210">
        <v>-0.24958</v>
      </c>
    </row>
    <row r="1211" spans="1:2" x14ac:dyDescent="0.3">
      <c r="A1211">
        <v>40.258800000000001</v>
      </c>
      <c r="B1211">
        <v>-0.24961</v>
      </c>
    </row>
    <row r="1212" spans="1:2" x14ac:dyDescent="0.3">
      <c r="A1212">
        <v>40.292189999999998</v>
      </c>
      <c r="B1212">
        <v>-0.24962999999999999</v>
      </c>
    </row>
    <row r="1213" spans="1:2" x14ac:dyDescent="0.3">
      <c r="A1213">
        <v>40.325479999999999</v>
      </c>
      <c r="B1213">
        <v>-0.24965999999999999</v>
      </c>
    </row>
    <row r="1214" spans="1:2" x14ac:dyDescent="0.3">
      <c r="A1214">
        <v>40.358750000000001</v>
      </c>
      <c r="B1214">
        <v>-0.24968000000000001</v>
      </c>
    </row>
    <row r="1215" spans="1:2" x14ac:dyDescent="0.3">
      <c r="A1215">
        <v>40.391979999999997</v>
      </c>
      <c r="B1215">
        <v>-0.24970999999999999</v>
      </c>
    </row>
    <row r="1216" spans="1:2" x14ac:dyDescent="0.3">
      <c r="A1216">
        <v>40.425280000000001</v>
      </c>
      <c r="B1216">
        <v>-0.24973000000000001</v>
      </c>
    </row>
    <row r="1217" spans="1:2" x14ac:dyDescent="0.3">
      <c r="A1217">
        <v>40.458599999999997</v>
      </c>
      <c r="B1217">
        <v>-0.24975</v>
      </c>
    </row>
    <row r="1218" spans="1:2" x14ac:dyDescent="0.3">
      <c r="A1218">
        <v>40.491869999999999</v>
      </c>
      <c r="B1218">
        <v>-0.24976999999999999</v>
      </c>
    </row>
    <row r="1219" spans="1:2" x14ac:dyDescent="0.3">
      <c r="A1219">
        <v>40.52516</v>
      </c>
      <c r="B1219">
        <v>-0.24979000000000001</v>
      </c>
    </row>
    <row r="1220" spans="1:2" x14ac:dyDescent="0.3">
      <c r="A1220">
        <v>40.558520000000001</v>
      </c>
      <c r="B1220">
        <v>-0.24981999999999999</v>
      </c>
    </row>
    <row r="1221" spans="1:2" x14ac:dyDescent="0.3">
      <c r="A1221">
        <v>40.591810000000002</v>
      </c>
      <c r="B1221">
        <v>-0.24984000000000001</v>
      </c>
    </row>
    <row r="1222" spans="1:2" x14ac:dyDescent="0.3">
      <c r="A1222">
        <v>40.625079999999997</v>
      </c>
      <c r="B1222">
        <v>-0.24987000000000001</v>
      </c>
    </row>
    <row r="1223" spans="1:2" x14ac:dyDescent="0.3">
      <c r="A1223">
        <v>40.65831</v>
      </c>
      <c r="B1223">
        <v>-0.24990000000000001</v>
      </c>
    </row>
    <row r="1224" spans="1:2" x14ac:dyDescent="0.3">
      <c r="A1224">
        <v>40.691630000000004</v>
      </c>
      <c r="B1224">
        <v>-0.24993000000000001</v>
      </c>
    </row>
    <row r="1225" spans="1:2" x14ac:dyDescent="0.3">
      <c r="A1225">
        <v>40.724930000000001</v>
      </c>
      <c r="B1225">
        <v>-0.24995999999999999</v>
      </c>
    </row>
    <row r="1226" spans="1:2" x14ac:dyDescent="0.3">
      <c r="A1226">
        <v>40.758220000000001</v>
      </c>
      <c r="B1226">
        <v>-0.24998999999999999</v>
      </c>
    </row>
    <row r="1227" spans="1:2" x14ac:dyDescent="0.3">
      <c r="A1227">
        <v>40.791550000000001</v>
      </c>
      <c r="B1227">
        <v>-0.25001000000000001</v>
      </c>
    </row>
    <row r="1228" spans="1:2" x14ac:dyDescent="0.3">
      <c r="A1228">
        <v>40.824840000000002</v>
      </c>
      <c r="B1228">
        <v>-0.25003999999999998</v>
      </c>
    </row>
    <row r="1229" spans="1:2" x14ac:dyDescent="0.3">
      <c r="A1229">
        <v>40.858139999999999</v>
      </c>
      <c r="B1229">
        <v>-0.25006</v>
      </c>
    </row>
    <row r="1230" spans="1:2" x14ac:dyDescent="0.3">
      <c r="A1230">
        <v>40.89143</v>
      </c>
      <c r="B1230">
        <v>-0.25008000000000002</v>
      </c>
    </row>
    <row r="1231" spans="1:2" x14ac:dyDescent="0.3">
      <c r="A1231">
        <v>40.924639999999997</v>
      </c>
      <c r="B1231">
        <v>-0.25011</v>
      </c>
    </row>
    <row r="1232" spans="1:2" x14ac:dyDescent="0.3">
      <c r="A1232">
        <v>40.957929999999998</v>
      </c>
      <c r="B1232">
        <v>-0.25013000000000002</v>
      </c>
    </row>
    <row r="1233" spans="1:2" x14ac:dyDescent="0.3">
      <c r="A1233">
        <v>40.991320000000002</v>
      </c>
      <c r="B1233">
        <v>-0.25015999999999999</v>
      </c>
    </row>
    <row r="1234" spans="1:2" x14ac:dyDescent="0.3">
      <c r="A1234">
        <v>41.024610000000003</v>
      </c>
      <c r="B1234">
        <v>-0.25018000000000001</v>
      </c>
    </row>
    <row r="1235" spans="1:2" x14ac:dyDescent="0.3">
      <c r="A1235">
        <v>41.057940000000002</v>
      </c>
      <c r="B1235">
        <v>-0.25019999999999998</v>
      </c>
    </row>
    <row r="1236" spans="1:2" x14ac:dyDescent="0.3">
      <c r="A1236">
        <v>41.091259999999998</v>
      </c>
      <c r="B1236">
        <v>-0.25023000000000001</v>
      </c>
    </row>
    <row r="1237" spans="1:2" x14ac:dyDescent="0.3">
      <c r="A1237">
        <v>41.12453</v>
      </c>
      <c r="B1237">
        <v>-0.25025999999999998</v>
      </c>
    </row>
    <row r="1238" spans="1:2" x14ac:dyDescent="0.3">
      <c r="A1238">
        <v>41.157879999999999</v>
      </c>
      <c r="B1238">
        <v>-0.25029000000000001</v>
      </c>
    </row>
    <row r="1239" spans="1:2" x14ac:dyDescent="0.3">
      <c r="A1239">
        <v>41.191209999999998</v>
      </c>
      <c r="B1239">
        <v>-0.25031999999999999</v>
      </c>
    </row>
    <row r="1240" spans="1:2" x14ac:dyDescent="0.3">
      <c r="A1240">
        <v>41.224589999999999</v>
      </c>
      <c r="B1240">
        <v>-0.25034000000000001</v>
      </c>
    </row>
    <row r="1241" spans="1:2" x14ac:dyDescent="0.3">
      <c r="A1241">
        <v>41.257919999999999</v>
      </c>
      <c r="B1241">
        <v>-0.25036999999999998</v>
      </c>
    </row>
    <row r="1242" spans="1:2" x14ac:dyDescent="0.3">
      <c r="A1242">
        <v>41.291240000000002</v>
      </c>
      <c r="B1242">
        <v>-0.25040000000000001</v>
      </c>
    </row>
    <row r="1243" spans="1:2" x14ac:dyDescent="0.3">
      <c r="A1243">
        <v>41.324599999999997</v>
      </c>
      <c r="B1243">
        <v>-0.25042999999999999</v>
      </c>
    </row>
    <row r="1244" spans="1:2" x14ac:dyDescent="0.3">
      <c r="A1244">
        <v>41.35792</v>
      </c>
      <c r="B1244">
        <v>-0.25046000000000002</v>
      </c>
    </row>
    <row r="1245" spans="1:2" x14ac:dyDescent="0.3">
      <c r="A1245">
        <v>41.391249999999999</v>
      </c>
      <c r="B1245">
        <v>-0.25047999999999998</v>
      </c>
    </row>
    <row r="1246" spans="1:2" x14ac:dyDescent="0.3">
      <c r="A1246">
        <v>41.424610000000001</v>
      </c>
      <c r="B1246">
        <v>-0.25051000000000001</v>
      </c>
    </row>
    <row r="1247" spans="1:2" x14ac:dyDescent="0.3">
      <c r="A1247">
        <v>41.457929999999998</v>
      </c>
      <c r="B1247">
        <v>-0.25052999999999997</v>
      </c>
    </row>
    <row r="1248" spans="1:2" x14ac:dyDescent="0.3">
      <c r="A1248">
        <v>41.491129999999998</v>
      </c>
      <c r="B1248">
        <v>-0.25056</v>
      </c>
    </row>
    <row r="1249" spans="1:2" x14ac:dyDescent="0.3">
      <c r="A1249">
        <v>41.52449</v>
      </c>
      <c r="B1249">
        <v>-0.25058000000000002</v>
      </c>
    </row>
    <row r="1250" spans="1:2" x14ac:dyDescent="0.3">
      <c r="A1250">
        <v>41.557780000000001</v>
      </c>
      <c r="B1250">
        <v>-0.25059999999999999</v>
      </c>
    </row>
    <row r="1251" spans="1:2" x14ac:dyDescent="0.3">
      <c r="A1251">
        <v>41.591140000000003</v>
      </c>
      <c r="B1251">
        <v>-0.25062000000000001</v>
      </c>
    </row>
    <row r="1252" spans="1:2" x14ac:dyDescent="0.3">
      <c r="A1252">
        <v>41.624429999999997</v>
      </c>
      <c r="B1252">
        <v>-0.25063999999999997</v>
      </c>
    </row>
    <row r="1253" spans="1:2" x14ac:dyDescent="0.3">
      <c r="A1253">
        <v>41.657789999999999</v>
      </c>
      <c r="B1253">
        <v>-0.25067</v>
      </c>
    </row>
    <row r="1254" spans="1:2" x14ac:dyDescent="0.3">
      <c r="A1254">
        <v>41.691090000000003</v>
      </c>
      <c r="B1254">
        <v>-0.25069000000000002</v>
      </c>
    </row>
    <row r="1255" spans="1:2" x14ac:dyDescent="0.3">
      <c r="A1255">
        <v>41.724350000000001</v>
      </c>
      <c r="B1255">
        <v>-0.25072</v>
      </c>
    </row>
    <row r="1256" spans="1:2" x14ac:dyDescent="0.3">
      <c r="A1256">
        <v>41.75761</v>
      </c>
      <c r="B1256">
        <v>-0.25074000000000002</v>
      </c>
    </row>
    <row r="1257" spans="1:2" x14ac:dyDescent="0.3">
      <c r="A1257">
        <v>41.790880000000001</v>
      </c>
      <c r="B1257">
        <v>-0.25076999999999999</v>
      </c>
    </row>
    <row r="1258" spans="1:2" x14ac:dyDescent="0.3">
      <c r="A1258">
        <v>41.824199999999998</v>
      </c>
      <c r="B1258">
        <v>-0.25080000000000002</v>
      </c>
    </row>
    <row r="1259" spans="1:2" x14ac:dyDescent="0.3">
      <c r="A1259">
        <v>41.857500000000002</v>
      </c>
      <c r="B1259">
        <v>-0.25081999999999999</v>
      </c>
    </row>
    <row r="1260" spans="1:2" x14ac:dyDescent="0.3">
      <c r="A1260">
        <v>41.89085</v>
      </c>
      <c r="B1260">
        <v>-0.25086000000000003</v>
      </c>
    </row>
    <row r="1261" spans="1:2" x14ac:dyDescent="0.3">
      <c r="A1261">
        <v>41.924239999999998</v>
      </c>
      <c r="B1261">
        <v>-0.25089</v>
      </c>
    </row>
    <row r="1262" spans="1:2" x14ac:dyDescent="0.3">
      <c r="A1262">
        <v>41.957529999999998</v>
      </c>
      <c r="B1262">
        <v>-0.25091999999999998</v>
      </c>
    </row>
    <row r="1263" spans="1:2" x14ac:dyDescent="0.3">
      <c r="A1263">
        <v>41.99089</v>
      </c>
      <c r="B1263">
        <v>-0.25095000000000001</v>
      </c>
    </row>
    <row r="1264" spans="1:2" x14ac:dyDescent="0.3">
      <c r="A1264">
        <v>42.024180000000001</v>
      </c>
      <c r="B1264">
        <v>-0.25097999999999998</v>
      </c>
    </row>
    <row r="1265" spans="1:2" x14ac:dyDescent="0.3">
      <c r="A1265">
        <v>42.057510000000001</v>
      </c>
      <c r="B1265">
        <v>-0.25101000000000001</v>
      </c>
    </row>
    <row r="1266" spans="1:2" x14ac:dyDescent="0.3">
      <c r="A1266">
        <v>42.090769999999999</v>
      </c>
      <c r="B1266">
        <v>-0.25102999999999998</v>
      </c>
    </row>
    <row r="1267" spans="1:2" x14ac:dyDescent="0.3">
      <c r="A1267">
        <v>42.124130000000001</v>
      </c>
      <c r="B1267">
        <v>-0.25106000000000001</v>
      </c>
    </row>
    <row r="1268" spans="1:2" x14ac:dyDescent="0.3">
      <c r="A1268">
        <v>42.157449999999997</v>
      </c>
      <c r="B1268">
        <v>-0.25108999999999998</v>
      </c>
    </row>
    <row r="1269" spans="1:2" x14ac:dyDescent="0.3">
      <c r="A1269">
        <v>42.190719999999999</v>
      </c>
      <c r="B1269">
        <v>-0.25111</v>
      </c>
    </row>
    <row r="1270" spans="1:2" x14ac:dyDescent="0.3">
      <c r="A1270">
        <v>42.22401</v>
      </c>
      <c r="B1270">
        <v>-0.25113999999999997</v>
      </c>
    </row>
    <row r="1271" spans="1:2" x14ac:dyDescent="0.3">
      <c r="A1271">
        <v>42.257309999999997</v>
      </c>
      <c r="B1271">
        <v>-0.25115999999999999</v>
      </c>
    </row>
    <row r="1272" spans="1:2" x14ac:dyDescent="0.3">
      <c r="A1272">
        <v>42.290509999999998</v>
      </c>
      <c r="B1272">
        <v>-0.25119000000000002</v>
      </c>
    </row>
    <row r="1273" spans="1:2" x14ac:dyDescent="0.3">
      <c r="A1273">
        <v>42.323839999999997</v>
      </c>
      <c r="B1273">
        <v>-0.25120999999999999</v>
      </c>
    </row>
    <row r="1274" spans="1:2" x14ac:dyDescent="0.3">
      <c r="A1274">
        <v>42.357129999999998</v>
      </c>
      <c r="B1274">
        <v>-0.25124000000000002</v>
      </c>
    </row>
    <row r="1275" spans="1:2" x14ac:dyDescent="0.3">
      <c r="A1275">
        <v>42.390430000000002</v>
      </c>
      <c r="B1275">
        <v>-0.25126999999999999</v>
      </c>
    </row>
    <row r="1276" spans="1:2" x14ac:dyDescent="0.3">
      <c r="A1276">
        <v>42.423720000000003</v>
      </c>
      <c r="B1276">
        <v>-0.25129000000000001</v>
      </c>
    </row>
    <row r="1277" spans="1:2" x14ac:dyDescent="0.3">
      <c r="A1277">
        <v>42.457050000000002</v>
      </c>
      <c r="B1277">
        <v>-0.25130999999999998</v>
      </c>
    </row>
    <row r="1278" spans="1:2" x14ac:dyDescent="0.3">
      <c r="A1278">
        <v>42.490340000000003</v>
      </c>
      <c r="B1278">
        <v>-0.25134000000000001</v>
      </c>
    </row>
    <row r="1279" spans="1:2" x14ac:dyDescent="0.3">
      <c r="A1279">
        <v>42.52364</v>
      </c>
      <c r="B1279">
        <v>-0.25135999999999997</v>
      </c>
    </row>
    <row r="1280" spans="1:2" x14ac:dyDescent="0.3">
      <c r="A1280">
        <v>42.556840000000001</v>
      </c>
      <c r="B1280">
        <v>-0.25136999999999998</v>
      </c>
    </row>
    <row r="1281" spans="1:2" x14ac:dyDescent="0.3">
      <c r="A1281">
        <v>42.590130000000002</v>
      </c>
      <c r="B1281">
        <v>-0.25139</v>
      </c>
    </row>
    <row r="1282" spans="1:2" x14ac:dyDescent="0.3">
      <c r="A1282">
        <v>42.623399999999997</v>
      </c>
      <c r="B1282">
        <v>-0.25141000000000002</v>
      </c>
    </row>
    <row r="1283" spans="1:2" x14ac:dyDescent="0.3">
      <c r="A1283">
        <v>42.656779999999998</v>
      </c>
      <c r="B1283">
        <v>-0.25142999999999999</v>
      </c>
    </row>
    <row r="1284" spans="1:2" x14ac:dyDescent="0.3">
      <c r="A1284">
        <v>42.690049999999999</v>
      </c>
      <c r="B1284">
        <v>-0.25145000000000001</v>
      </c>
    </row>
    <row r="1285" spans="1:2" x14ac:dyDescent="0.3">
      <c r="A1285">
        <v>42.72334</v>
      </c>
      <c r="B1285">
        <v>-0.25147999999999998</v>
      </c>
    </row>
    <row r="1286" spans="1:2" x14ac:dyDescent="0.3">
      <c r="A1286">
        <v>42.756700000000002</v>
      </c>
      <c r="B1286">
        <v>-0.2515</v>
      </c>
    </row>
    <row r="1287" spans="1:2" x14ac:dyDescent="0.3">
      <c r="A1287">
        <v>42.789990000000003</v>
      </c>
      <c r="B1287">
        <v>-0.25152999999999998</v>
      </c>
    </row>
    <row r="1288" spans="1:2" x14ac:dyDescent="0.3">
      <c r="A1288">
        <v>42.823349999999998</v>
      </c>
      <c r="B1288">
        <v>-0.25156000000000001</v>
      </c>
    </row>
    <row r="1289" spans="1:2" x14ac:dyDescent="0.3">
      <c r="A1289">
        <v>42.856639999999999</v>
      </c>
      <c r="B1289">
        <v>-0.25158000000000003</v>
      </c>
    </row>
    <row r="1290" spans="1:2" x14ac:dyDescent="0.3">
      <c r="A1290">
        <v>42.889969999999998</v>
      </c>
      <c r="B1290">
        <v>-0.25161</v>
      </c>
    </row>
    <row r="1291" spans="1:2" x14ac:dyDescent="0.3">
      <c r="A1291">
        <v>42.923229999999997</v>
      </c>
      <c r="B1291">
        <v>-0.25163999999999997</v>
      </c>
    </row>
    <row r="1292" spans="1:2" x14ac:dyDescent="0.3">
      <c r="A1292">
        <v>42.956560000000003</v>
      </c>
      <c r="B1292">
        <v>-0.25167</v>
      </c>
    </row>
    <row r="1293" spans="1:2" x14ac:dyDescent="0.3">
      <c r="A1293">
        <v>42.989879999999999</v>
      </c>
      <c r="B1293">
        <v>-0.25169000000000002</v>
      </c>
    </row>
    <row r="1294" spans="1:2" x14ac:dyDescent="0.3">
      <c r="A1294">
        <v>43.023209999999999</v>
      </c>
      <c r="B1294">
        <v>-0.25172</v>
      </c>
    </row>
    <row r="1295" spans="1:2" x14ac:dyDescent="0.3">
      <c r="A1295">
        <v>43.0565</v>
      </c>
      <c r="B1295">
        <v>-0.25174000000000002</v>
      </c>
    </row>
    <row r="1296" spans="1:2" x14ac:dyDescent="0.3">
      <c r="A1296">
        <v>43.089799999999997</v>
      </c>
      <c r="B1296">
        <v>-0.25176999999999999</v>
      </c>
    </row>
    <row r="1297" spans="1:2" x14ac:dyDescent="0.3">
      <c r="A1297">
        <v>43.123089999999998</v>
      </c>
      <c r="B1297">
        <v>-0.25180000000000002</v>
      </c>
    </row>
    <row r="1298" spans="1:2" x14ac:dyDescent="0.3">
      <c r="A1298">
        <v>43.156390000000002</v>
      </c>
      <c r="B1298">
        <v>-0.25183</v>
      </c>
    </row>
    <row r="1299" spans="1:2" x14ac:dyDescent="0.3">
      <c r="A1299">
        <v>43.189709999999998</v>
      </c>
      <c r="B1299">
        <v>-0.25186999999999998</v>
      </c>
    </row>
    <row r="1300" spans="1:2" x14ac:dyDescent="0.3">
      <c r="A1300">
        <v>43.223039999999997</v>
      </c>
      <c r="B1300">
        <v>-0.25190000000000001</v>
      </c>
    </row>
    <row r="1301" spans="1:2" x14ac:dyDescent="0.3">
      <c r="A1301">
        <v>43.256210000000003</v>
      </c>
      <c r="B1301">
        <v>-0.25192999999999999</v>
      </c>
    </row>
    <row r="1302" spans="1:2" x14ac:dyDescent="0.3">
      <c r="A1302">
        <v>43.289409999999997</v>
      </c>
      <c r="B1302">
        <v>-0.25196000000000002</v>
      </c>
    </row>
    <row r="1303" spans="1:2" x14ac:dyDescent="0.3">
      <c r="A1303">
        <v>43.322679999999998</v>
      </c>
      <c r="B1303">
        <v>-0.25197999999999998</v>
      </c>
    </row>
    <row r="1304" spans="1:2" x14ac:dyDescent="0.3">
      <c r="A1304">
        <v>43.355969999999999</v>
      </c>
      <c r="B1304">
        <v>-0.25201000000000001</v>
      </c>
    </row>
    <row r="1305" spans="1:2" x14ac:dyDescent="0.3">
      <c r="A1305">
        <v>43.389240000000001</v>
      </c>
      <c r="B1305">
        <v>-0.25202999999999998</v>
      </c>
    </row>
    <row r="1306" spans="1:2" x14ac:dyDescent="0.3">
      <c r="A1306">
        <v>43.422530000000002</v>
      </c>
      <c r="B1306">
        <v>-0.25205</v>
      </c>
    </row>
    <row r="1307" spans="1:2" x14ac:dyDescent="0.3">
      <c r="A1307">
        <v>43.45579</v>
      </c>
      <c r="B1307">
        <v>-0.25207000000000002</v>
      </c>
    </row>
    <row r="1308" spans="1:2" x14ac:dyDescent="0.3">
      <c r="A1308">
        <v>43.489089999999997</v>
      </c>
      <c r="B1308">
        <v>-0.25209999999999999</v>
      </c>
    </row>
    <row r="1309" spans="1:2" x14ac:dyDescent="0.3">
      <c r="A1309">
        <v>43.522350000000003</v>
      </c>
      <c r="B1309">
        <v>-0.25212000000000001</v>
      </c>
    </row>
    <row r="1310" spans="1:2" x14ac:dyDescent="0.3">
      <c r="A1310">
        <v>43.55565</v>
      </c>
      <c r="B1310">
        <v>-0.25213999999999998</v>
      </c>
    </row>
    <row r="1311" spans="1:2" x14ac:dyDescent="0.3">
      <c r="A1311">
        <v>43.588909999999998</v>
      </c>
      <c r="B1311">
        <v>-0.25217000000000001</v>
      </c>
    </row>
    <row r="1312" spans="1:2" x14ac:dyDescent="0.3">
      <c r="A1312">
        <v>43.62218</v>
      </c>
      <c r="B1312">
        <v>-0.25219000000000003</v>
      </c>
    </row>
    <row r="1313" spans="1:2" x14ac:dyDescent="0.3">
      <c r="A1313">
        <v>43.655470000000001</v>
      </c>
      <c r="B1313">
        <v>-0.25222</v>
      </c>
    </row>
    <row r="1314" spans="1:2" x14ac:dyDescent="0.3">
      <c r="A1314">
        <v>43.688699999999997</v>
      </c>
      <c r="B1314">
        <v>-0.25224000000000002</v>
      </c>
    </row>
    <row r="1315" spans="1:2" x14ac:dyDescent="0.3">
      <c r="A1315">
        <v>43.721969999999999</v>
      </c>
      <c r="B1315">
        <v>-0.25226999999999999</v>
      </c>
    </row>
    <row r="1316" spans="1:2" x14ac:dyDescent="0.3">
      <c r="A1316">
        <v>43.755200000000002</v>
      </c>
      <c r="B1316">
        <v>-0.25230000000000002</v>
      </c>
    </row>
    <row r="1317" spans="1:2" x14ac:dyDescent="0.3">
      <c r="A1317">
        <v>43.788440000000001</v>
      </c>
      <c r="B1317">
        <v>-0.25233</v>
      </c>
    </row>
    <row r="1318" spans="1:2" x14ac:dyDescent="0.3">
      <c r="A1318">
        <v>43.82179</v>
      </c>
      <c r="B1318">
        <v>-0.25235999999999997</v>
      </c>
    </row>
    <row r="1319" spans="1:2" x14ac:dyDescent="0.3">
      <c r="A1319">
        <v>43.855060000000002</v>
      </c>
      <c r="B1319">
        <v>-0.25239</v>
      </c>
    </row>
    <row r="1320" spans="1:2" x14ac:dyDescent="0.3">
      <c r="A1320">
        <v>43.888350000000003</v>
      </c>
      <c r="B1320">
        <v>-0.25241999999999998</v>
      </c>
    </row>
    <row r="1321" spans="1:2" x14ac:dyDescent="0.3">
      <c r="A1321">
        <v>43.921610000000001</v>
      </c>
      <c r="B1321">
        <v>-0.25245000000000001</v>
      </c>
    </row>
    <row r="1322" spans="1:2" x14ac:dyDescent="0.3">
      <c r="A1322">
        <v>43.954819999999998</v>
      </c>
      <c r="B1322">
        <v>-0.25248999999999999</v>
      </c>
    </row>
    <row r="1323" spans="1:2" x14ac:dyDescent="0.3">
      <c r="A1323">
        <v>43.988109999999999</v>
      </c>
      <c r="B1323">
        <v>-0.25252999999999998</v>
      </c>
    </row>
    <row r="1324" spans="1:2" x14ac:dyDescent="0.3">
      <c r="A1324">
        <v>44.021410000000003</v>
      </c>
      <c r="B1324">
        <v>-0.25256000000000001</v>
      </c>
    </row>
    <row r="1325" spans="1:2" x14ac:dyDescent="0.3">
      <c r="A1325">
        <v>44.054699999999997</v>
      </c>
      <c r="B1325">
        <v>-0.25259999999999999</v>
      </c>
    </row>
    <row r="1326" spans="1:2" x14ac:dyDescent="0.3">
      <c r="A1326">
        <v>44.088030000000003</v>
      </c>
      <c r="B1326">
        <v>-0.25263000000000002</v>
      </c>
    </row>
    <row r="1327" spans="1:2" x14ac:dyDescent="0.3">
      <c r="A1327">
        <v>44.121319999999997</v>
      </c>
      <c r="B1327">
        <v>-0.25266</v>
      </c>
    </row>
    <row r="1328" spans="1:2" x14ac:dyDescent="0.3">
      <c r="A1328">
        <v>44.154620000000001</v>
      </c>
      <c r="B1328">
        <v>-0.25269000000000003</v>
      </c>
    </row>
    <row r="1329" spans="1:2" x14ac:dyDescent="0.3">
      <c r="A1329">
        <v>44.18788</v>
      </c>
      <c r="B1329">
        <v>-0.25272</v>
      </c>
    </row>
    <row r="1330" spans="1:2" x14ac:dyDescent="0.3">
      <c r="A1330">
        <v>44.221179999999997</v>
      </c>
      <c r="B1330">
        <v>-0.25274999999999997</v>
      </c>
    </row>
    <row r="1331" spans="1:2" x14ac:dyDescent="0.3">
      <c r="A1331">
        <v>44.254440000000002</v>
      </c>
      <c r="B1331">
        <v>-0.25278</v>
      </c>
    </row>
    <row r="1332" spans="1:2" x14ac:dyDescent="0.3">
      <c r="A1332">
        <v>44.287669999999999</v>
      </c>
      <c r="B1332">
        <v>-0.25280999999999998</v>
      </c>
    </row>
    <row r="1333" spans="1:2" x14ac:dyDescent="0.3">
      <c r="A1333">
        <v>44.32094</v>
      </c>
      <c r="B1333">
        <v>-0.25284000000000001</v>
      </c>
    </row>
    <row r="1334" spans="1:2" x14ac:dyDescent="0.3">
      <c r="A1334">
        <v>44.354199999999999</v>
      </c>
      <c r="B1334">
        <v>-0.25286999999999998</v>
      </c>
    </row>
    <row r="1335" spans="1:2" x14ac:dyDescent="0.3">
      <c r="A1335">
        <v>44.387500000000003</v>
      </c>
      <c r="B1335">
        <v>-0.25290000000000001</v>
      </c>
    </row>
    <row r="1336" spans="1:2" x14ac:dyDescent="0.3">
      <c r="A1336">
        <v>44.420879999999997</v>
      </c>
      <c r="B1336">
        <v>-0.25292999999999999</v>
      </c>
    </row>
    <row r="1337" spans="1:2" x14ac:dyDescent="0.3">
      <c r="A1337">
        <v>44.454180000000001</v>
      </c>
      <c r="B1337">
        <v>-0.25296000000000002</v>
      </c>
    </row>
    <row r="1338" spans="1:2" x14ac:dyDescent="0.3">
      <c r="A1338">
        <v>44.48753</v>
      </c>
      <c r="B1338">
        <v>-0.253</v>
      </c>
    </row>
    <row r="1339" spans="1:2" x14ac:dyDescent="0.3">
      <c r="A1339">
        <v>44.520859999999999</v>
      </c>
      <c r="B1339">
        <v>-0.25302999999999998</v>
      </c>
    </row>
    <row r="1340" spans="1:2" x14ac:dyDescent="0.3">
      <c r="A1340">
        <v>44.554180000000002</v>
      </c>
      <c r="B1340">
        <v>-0.25306000000000001</v>
      </c>
    </row>
    <row r="1341" spans="1:2" x14ac:dyDescent="0.3">
      <c r="A1341">
        <v>44.587539999999997</v>
      </c>
      <c r="B1341">
        <v>-0.25308999999999998</v>
      </c>
    </row>
    <row r="1342" spans="1:2" x14ac:dyDescent="0.3">
      <c r="A1342">
        <v>44.620829999999998</v>
      </c>
      <c r="B1342">
        <v>-0.25311</v>
      </c>
    </row>
    <row r="1343" spans="1:2" x14ac:dyDescent="0.3">
      <c r="A1343">
        <v>44.654159999999997</v>
      </c>
      <c r="B1343">
        <v>-0.25313000000000002</v>
      </c>
    </row>
    <row r="1344" spans="1:2" x14ac:dyDescent="0.3">
      <c r="A1344">
        <v>44.687359999999998</v>
      </c>
      <c r="B1344">
        <v>-0.25316</v>
      </c>
    </row>
    <row r="1345" spans="1:2" x14ac:dyDescent="0.3">
      <c r="A1345">
        <v>44.720570000000002</v>
      </c>
      <c r="B1345">
        <v>-0.25318000000000002</v>
      </c>
    </row>
    <row r="1346" spans="1:2" x14ac:dyDescent="0.3">
      <c r="A1346">
        <v>44.753860000000003</v>
      </c>
      <c r="B1346">
        <v>-0.25319999999999998</v>
      </c>
    </row>
    <row r="1347" spans="1:2" x14ac:dyDescent="0.3">
      <c r="A1347">
        <v>44.787089999999999</v>
      </c>
      <c r="B1347">
        <v>-0.25323000000000001</v>
      </c>
    </row>
    <row r="1348" spans="1:2" x14ac:dyDescent="0.3">
      <c r="A1348">
        <v>44.820390000000003</v>
      </c>
      <c r="B1348">
        <v>-0.25325999999999999</v>
      </c>
    </row>
    <row r="1349" spans="1:2" x14ac:dyDescent="0.3">
      <c r="A1349">
        <v>44.853650000000002</v>
      </c>
      <c r="B1349">
        <v>-0.25329000000000002</v>
      </c>
    </row>
    <row r="1350" spans="1:2" x14ac:dyDescent="0.3">
      <c r="A1350">
        <v>44.886980000000001</v>
      </c>
      <c r="B1350">
        <v>-0.25331999999999999</v>
      </c>
    </row>
    <row r="1351" spans="1:2" x14ac:dyDescent="0.3">
      <c r="A1351">
        <v>44.920299999999997</v>
      </c>
      <c r="B1351">
        <v>-0.25335000000000002</v>
      </c>
    </row>
    <row r="1352" spans="1:2" x14ac:dyDescent="0.3">
      <c r="A1352">
        <v>44.953629999999997</v>
      </c>
      <c r="B1352">
        <v>-0.25337999999999999</v>
      </c>
    </row>
    <row r="1353" spans="1:2" x14ac:dyDescent="0.3">
      <c r="A1353">
        <v>44.986980000000003</v>
      </c>
      <c r="B1353">
        <v>-0.25341000000000002</v>
      </c>
    </row>
    <row r="1354" spans="1:2" x14ac:dyDescent="0.3">
      <c r="A1354">
        <v>45.020249999999997</v>
      </c>
      <c r="B1354">
        <v>-0.25344</v>
      </c>
    </row>
    <row r="1355" spans="1:2" x14ac:dyDescent="0.3">
      <c r="A1355">
        <v>45.053539999999998</v>
      </c>
      <c r="B1355">
        <v>-0.25346999999999997</v>
      </c>
    </row>
    <row r="1356" spans="1:2" x14ac:dyDescent="0.3">
      <c r="A1356">
        <v>45.086840000000002</v>
      </c>
      <c r="B1356">
        <v>-0.2535</v>
      </c>
    </row>
    <row r="1357" spans="1:2" x14ac:dyDescent="0.3">
      <c r="A1357">
        <v>45.120069999999998</v>
      </c>
      <c r="B1357">
        <v>-0.25352000000000002</v>
      </c>
    </row>
    <row r="1358" spans="1:2" x14ac:dyDescent="0.3">
      <c r="A1358">
        <v>45.153399999999998</v>
      </c>
      <c r="B1358">
        <v>-0.25355</v>
      </c>
    </row>
    <row r="1359" spans="1:2" x14ac:dyDescent="0.3">
      <c r="A1359">
        <v>45.186689999999999</v>
      </c>
      <c r="B1359">
        <v>-0.25357000000000002</v>
      </c>
    </row>
    <row r="1360" spans="1:2" x14ac:dyDescent="0.3">
      <c r="A1360">
        <v>45.219949999999997</v>
      </c>
      <c r="B1360">
        <v>-0.25359999999999999</v>
      </c>
    </row>
    <row r="1361" spans="1:2" x14ac:dyDescent="0.3">
      <c r="A1361">
        <v>45.253279999999997</v>
      </c>
      <c r="B1361">
        <v>-0.25362000000000001</v>
      </c>
    </row>
    <row r="1362" spans="1:2" x14ac:dyDescent="0.3">
      <c r="A1362">
        <v>45.286610000000003</v>
      </c>
      <c r="B1362">
        <v>-0.25363999999999998</v>
      </c>
    </row>
    <row r="1363" spans="1:2" x14ac:dyDescent="0.3">
      <c r="A1363">
        <v>45.319899999999997</v>
      </c>
      <c r="B1363">
        <v>-0.25366</v>
      </c>
    </row>
    <row r="1364" spans="1:2" x14ac:dyDescent="0.3">
      <c r="A1364">
        <v>45.353259999999999</v>
      </c>
      <c r="B1364">
        <v>-0.25367000000000001</v>
      </c>
    </row>
    <row r="1365" spans="1:2" x14ac:dyDescent="0.3">
      <c r="A1365">
        <v>45.38646</v>
      </c>
      <c r="B1365">
        <v>-0.25369000000000003</v>
      </c>
    </row>
    <row r="1366" spans="1:2" x14ac:dyDescent="0.3">
      <c r="A1366">
        <v>45.41966</v>
      </c>
      <c r="B1366">
        <v>-0.25370999999999999</v>
      </c>
    </row>
    <row r="1367" spans="1:2" x14ac:dyDescent="0.3">
      <c r="A1367">
        <v>45.45299</v>
      </c>
      <c r="B1367">
        <v>-0.25372</v>
      </c>
    </row>
    <row r="1368" spans="1:2" x14ac:dyDescent="0.3">
      <c r="A1368">
        <v>45.486339999999998</v>
      </c>
      <c r="B1368">
        <v>-0.25374000000000002</v>
      </c>
    </row>
    <row r="1369" spans="1:2" x14ac:dyDescent="0.3">
      <c r="A1369">
        <v>45.51961</v>
      </c>
      <c r="B1369">
        <v>-0.25374999999999998</v>
      </c>
    </row>
    <row r="1370" spans="1:2" x14ac:dyDescent="0.3">
      <c r="A1370">
        <v>45.552930000000003</v>
      </c>
      <c r="B1370">
        <v>-0.25377</v>
      </c>
    </row>
    <row r="1371" spans="1:2" x14ac:dyDescent="0.3">
      <c r="A1371">
        <v>45.58623</v>
      </c>
      <c r="B1371">
        <v>-0.25380000000000003</v>
      </c>
    </row>
    <row r="1372" spans="1:2" x14ac:dyDescent="0.3">
      <c r="A1372">
        <v>45.619520000000001</v>
      </c>
      <c r="B1372">
        <v>-0.25381999999999999</v>
      </c>
    </row>
    <row r="1373" spans="1:2" x14ac:dyDescent="0.3">
      <c r="A1373">
        <v>45.652819999999998</v>
      </c>
      <c r="B1373">
        <v>-0.25385000000000002</v>
      </c>
    </row>
    <row r="1374" spans="1:2" x14ac:dyDescent="0.3">
      <c r="A1374">
        <v>45.686230000000002</v>
      </c>
      <c r="B1374">
        <v>-0.25387999999999999</v>
      </c>
    </row>
    <row r="1375" spans="1:2" x14ac:dyDescent="0.3">
      <c r="A1375">
        <v>45.719589999999997</v>
      </c>
      <c r="B1375">
        <v>-0.25391000000000002</v>
      </c>
    </row>
    <row r="1376" spans="1:2" x14ac:dyDescent="0.3">
      <c r="A1376">
        <v>45.752940000000002</v>
      </c>
      <c r="B1376">
        <v>-0.25394</v>
      </c>
    </row>
    <row r="1377" spans="1:2" x14ac:dyDescent="0.3">
      <c r="A1377">
        <v>45.786239999999999</v>
      </c>
      <c r="B1377">
        <v>-0.25396999999999997</v>
      </c>
    </row>
    <row r="1378" spans="1:2" x14ac:dyDescent="0.3">
      <c r="A1378">
        <v>45.81953</v>
      </c>
      <c r="B1378">
        <v>-0.25398999999999999</v>
      </c>
    </row>
    <row r="1379" spans="1:2" x14ac:dyDescent="0.3">
      <c r="A1379">
        <v>45.852710000000002</v>
      </c>
      <c r="B1379">
        <v>-0.25401000000000001</v>
      </c>
    </row>
    <row r="1380" spans="1:2" x14ac:dyDescent="0.3">
      <c r="A1380">
        <v>45.885939999999998</v>
      </c>
      <c r="B1380">
        <v>-0.25402999999999998</v>
      </c>
    </row>
    <row r="1381" spans="1:2" x14ac:dyDescent="0.3">
      <c r="A1381">
        <v>45.919229999999999</v>
      </c>
      <c r="B1381">
        <v>-0.25405</v>
      </c>
    </row>
    <row r="1382" spans="1:2" x14ac:dyDescent="0.3">
      <c r="A1382">
        <v>45.952559999999998</v>
      </c>
      <c r="B1382">
        <v>-0.25407000000000002</v>
      </c>
    </row>
    <row r="1383" spans="1:2" x14ac:dyDescent="0.3">
      <c r="A1383">
        <v>45.98601</v>
      </c>
      <c r="B1383">
        <v>-0.25408999999999998</v>
      </c>
    </row>
    <row r="1384" spans="1:2" x14ac:dyDescent="0.3">
      <c r="A1384">
        <v>46.019419999999997</v>
      </c>
      <c r="B1384">
        <v>-0.25412000000000001</v>
      </c>
    </row>
    <row r="1385" spans="1:2" x14ac:dyDescent="0.3">
      <c r="A1385">
        <v>46.052779999999998</v>
      </c>
      <c r="B1385">
        <v>-0.25413999999999998</v>
      </c>
    </row>
    <row r="1386" spans="1:2" x14ac:dyDescent="0.3">
      <c r="A1386">
        <v>46.086100000000002</v>
      </c>
      <c r="B1386">
        <v>-0.25416</v>
      </c>
    </row>
    <row r="1387" spans="1:2" x14ac:dyDescent="0.3">
      <c r="A1387">
        <v>46.119459999999997</v>
      </c>
      <c r="B1387">
        <v>-0.25419000000000003</v>
      </c>
    </row>
    <row r="1388" spans="1:2" x14ac:dyDescent="0.3">
      <c r="A1388">
        <v>46.152850000000001</v>
      </c>
      <c r="B1388">
        <v>-0.25422</v>
      </c>
    </row>
    <row r="1389" spans="1:2" x14ac:dyDescent="0.3">
      <c r="A1389">
        <v>46.186140000000002</v>
      </c>
      <c r="B1389">
        <v>-0.25424000000000002</v>
      </c>
    </row>
    <row r="1390" spans="1:2" x14ac:dyDescent="0.3">
      <c r="A1390">
        <v>46.219439999999999</v>
      </c>
      <c r="B1390">
        <v>-0.25425999999999999</v>
      </c>
    </row>
    <row r="1391" spans="1:2" x14ac:dyDescent="0.3">
      <c r="A1391">
        <v>46.252699999999997</v>
      </c>
      <c r="B1391">
        <v>-0.25429000000000002</v>
      </c>
    </row>
    <row r="1392" spans="1:2" x14ac:dyDescent="0.3">
      <c r="A1392">
        <v>46.286029999999997</v>
      </c>
      <c r="B1392">
        <v>-0.25430999999999998</v>
      </c>
    </row>
    <row r="1393" spans="1:2" x14ac:dyDescent="0.3">
      <c r="A1393">
        <v>46.319290000000002</v>
      </c>
      <c r="B1393">
        <v>-0.25433</v>
      </c>
    </row>
    <row r="1394" spans="1:2" x14ac:dyDescent="0.3">
      <c r="A1394">
        <v>46.352609999999999</v>
      </c>
      <c r="B1394">
        <v>-0.25435000000000002</v>
      </c>
    </row>
    <row r="1395" spans="1:2" x14ac:dyDescent="0.3">
      <c r="A1395">
        <v>46.385849999999998</v>
      </c>
      <c r="B1395">
        <v>-0.25436999999999999</v>
      </c>
    </row>
    <row r="1396" spans="1:2" x14ac:dyDescent="0.3">
      <c r="A1396">
        <v>46.419139999999999</v>
      </c>
      <c r="B1396">
        <v>-0.25439000000000001</v>
      </c>
    </row>
    <row r="1397" spans="1:2" x14ac:dyDescent="0.3">
      <c r="A1397">
        <v>46.452469999999998</v>
      </c>
      <c r="B1397">
        <v>-0.25441999999999998</v>
      </c>
    </row>
    <row r="1398" spans="1:2" x14ac:dyDescent="0.3">
      <c r="A1398">
        <v>46.485790000000001</v>
      </c>
      <c r="B1398">
        <v>-0.25444</v>
      </c>
    </row>
    <row r="1399" spans="1:2" x14ac:dyDescent="0.3">
      <c r="A1399">
        <v>46.519120000000001</v>
      </c>
      <c r="B1399">
        <v>-0.25446000000000002</v>
      </c>
    </row>
    <row r="1400" spans="1:2" x14ac:dyDescent="0.3">
      <c r="A1400">
        <v>46.552379999999999</v>
      </c>
      <c r="B1400">
        <v>-0.25448999999999999</v>
      </c>
    </row>
    <row r="1401" spans="1:2" x14ac:dyDescent="0.3">
      <c r="A1401">
        <v>46.585680000000004</v>
      </c>
      <c r="B1401">
        <v>-0.25451000000000001</v>
      </c>
    </row>
    <row r="1402" spans="1:2" x14ac:dyDescent="0.3">
      <c r="A1402">
        <v>46.619</v>
      </c>
      <c r="B1402">
        <v>-0.25453999999999999</v>
      </c>
    </row>
    <row r="1403" spans="1:2" x14ac:dyDescent="0.3">
      <c r="A1403">
        <v>46.652329999999999</v>
      </c>
      <c r="B1403">
        <v>-0.25456000000000001</v>
      </c>
    </row>
    <row r="1404" spans="1:2" x14ac:dyDescent="0.3">
      <c r="A1404">
        <v>46.68562</v>
      </c>
      <c r="B1404">
        <v>-0.25457999999999997</v>
      </c>
    </row>
    <row r="1405" spans="1:2" x14ac:dyDescent="0.3">
      <c r="A1405">
        <v>46.71895</v>
      </c>
      <c r="B1405">
        <v>-0.25461</v>
      </c>
    </row>
    <row r="1406" spans="1:2" x14ac:dyDescent="0.3">
      <c r="A1406">
        <v>46.75224</v>
      </c>
      <c r="B1406">
        <v>-0.25463000000000002</v>
      </c>
    </row>
    <row r="1407" spans="1:2" x14ac:dyDescent="0.3">
      <c r="A1407">
        <v>46.785600000000002</v>
      </c>
      <c r="B1407">
        <v>-0.25466</v>
      </c>
    </row>
    <row r="1408" spans="1:2" x14ac:dyDescent="0.3">
      <c r="A1408">
        <v>46.818980000000003</v>
      </c>
      <c r="B1408">
        <v>-0.25469000000000003</v>
      </c>
    </row>
    <row r="1409" spans="1:2" x14ac:dyDescent="0.3">
      <c r="A1409">
        <v>46.852249999999998</v>
      </c>
      <c r="B1409">
        <v>-0.25470999999999999</v>
      </c>
    </row>
    <row r="1410" spans="1:2" x14ac:dyDescent="0.3">
      <c r="A1410">
        <v>46.885539999999999</v>
      </c>
      <c r="B1410">
        <v>-0.25474000000000002</v>
      </c>
    </row>
    <row r="1411" spans="1:2" x14ac:dyDescent="0.3">
      <c r="A1411">
        <v>46.918840000000003</v>
      </c>
      <c r="B1411">
        <v>-0.25477</v>
      </c>
    </row>
    <row r="1412" spans="1:2" x14ac:dyDescent="0.3">
      <c r="A1412">
        <v>46.952129999999997</v>
      </c>
      <c r="B1412">
        <v>-0.25479000000000002</v>
      </c>
    </row>
    <row r="1413" spans="1:2" x14ac:dyDescent="0.3">
      <c r="A1413">
        <v>46.985460000000003</v>
      </c>
      <c r="B1413">
        <v>-0.25481999999999999</v>
      </c>
    </row>
    <row r="1414" spans="1:2" x14ac:dyDescent="0.3">
      <c r="A1414">
        <v>47.01878</v>
      </c>
      <c r="B1414">
        <v>-0.25485000000000002</v>
      </c>
    </row>
    <row r="1415" spans="1:2" x14ac:dyDescent="0.3">
      <c r="A1415">
        <v>47.052109999999999</v>
      </c>
      <c r="B1415">
        <v>-0.25486999999999999</v>
      </c>
    </row>
    <row r="1416" spans="1:2" x14ac:dyDescent="0.3">
      <c r="A1416">
        <v>47.085430000000002</v>
      </c>
      <c r="B1416">
        <v>-0.25489000000000001</v>
      </c>
    </row>
    <row r="1417" spans="1:2" x14ac:dyDescent="0.3">
      <c r="A1417">
        <v>47.118729999999999</v>
      </c>
      <c r="B1417">
        <v>-0.25491999999999998</v>
      </c>
    </row>
    <row r="1418" spans="1:2" x14ac:dyDescent="0.3">
      <c r="A1418">
        <v>47.152050000000003</v>
      </c>
      <c r="B1418">
        <v>-0.25494</v>
      </c>
    </row>
    <row r="1419" spans="1:2" x14ac:dyDescent="0.3">
      <c r="A1419">
        <v>47.185319999999997</v>
      </c>
      <c r="B1419">
        <v>-0.25496000000000002</v>
      </c>
    </row>
    <row r="1420" spans="1:2" x14ac:dyDescent="0.3">
      <c r="A1420">
        <v>47.218580000000003</v>
      </c>
      <c r="B1420">
        <v>-0.25497999999999998</v>
      </c>
    </row>
    <row r="1421" spans="1:2" x14ac:dyDescent="0.3">
      <c r="A1421">
        <v>47.25188</v>
      </c>
      <c r="B1421">
        <v>-0.255</v>
      </c>
    </row>
    <row r="1422" spans="1:2" x14ac:dyDescent="0.3">
      <c r="A1422">
        <v>47.285200000000003</v>
      </c>
      <c r="B1422">
        <v>-0.25502000000000002</v>
      </c>
    </row>
    <row r="1423" spans="1:2" x14ac:dyDescent="0.3">
      <c r="A1423">
        <v>47.318440000000002</v>
      </c>
      <c r="B1423">
        <v>-0.25503999999999999</v>
      </c>
    </row>
    <row r="1424" spans="1:2" x14ac:dyDescent="0.3">
      <c r="A1424">
        <v>47.351730000000003</v>
      </c>
      <c r="B1424">
        <v>-0.25506000000000001</v>
      </c>
    </row>
    <row r="1425" spans="1:2" x14ac:dyDescent="0.3">
      <c r="A1425">
        <v>47.385019999999997</v>
      </c>
      <c r="B1425">
        <v>-0.25507999999999997</v>
      </c>
    </row>
    <row r="1426" spans="1:2" x14ac:dyDescent="0.3">
      <c r="A1426">
        <v>47.418349999999997</v>
      </c>
      <c r="B1426">
        <v>-0.25509999999999999</v>
      </c>
    </row>
    <row r="1427" spans="1:2" x14ac:dyDescent="0.3">
      <c r="A1427">
        <v>47.451639999999998</v>
      </c>
      <c r="B1427">
        <v>-0.25513000000000002</v>
      </c>
    </row>
    <row r="1428" spans="1:2" x14ac:dyDescent="0.3">
      <c r="A1428">
        <v>47.484969999999997</v>
      </c>
      <c r="B1428">
        <v>-0.25516</v>
      </c>
    </row>
    <row r="1429" spans="1:2" x14ac:dyDescent="0.3">
      <c r="A1429">
        <v>47.51829</v>
      </c>
      <c r="B1429">
        <v>-0.25518999999999997</v>
      </c>
    </row>
    <row r="1430" spans="1:2" x14ac:dyDescent="0.3">
      <c r="A1430">
        <v>47.55162</v>
      </c>
      <c r="B1430">
        <v>-0.25520999999999999</v>
      </c>
    </row>
    <row r="1431" spans="1:2" x14ac:dyDescent="0.3">
      <c r="A1431">
        <v>47.584949999999999</v>
      </c>
      <c r="B1431">
        <v>-0.25524000000000002</v>
      </c>
    </row>
    <row r="1432" spans="1:2" x14ac:dyDescent="0.3">
      <c r="A1432">
        <v>47.61824</v>
      </c>
      <c r="B1432">
        <v>-0.25527</v>
      </c>
    </row>
    <row r="1433" spans="1:2" x14ac:dyDescent="0.3">
      <c r="A1433">
        <v>47.651600000000002</v>
      </c>
      <c r="B1433">
        <v>-0.25529000000000002</v>
      </c>
    </row>
    <row r="1434" spans="1:2" x14ac:dyDescent="0.3">
      <c r="A1434">
        <v>47.684980000000003</v>
      </c>
      <c r="B1434">
        <v>-0.25531999999999999</v>
      </c>
    </row>
    <row r="1435" spans="1:2" x14ac:dyDescent="0.3">
      <c r="A1435">
        <v>47.718310000000002</v>
      </c>
      <c r="B1435">
        <v>-0.25534000000000001</v>
      </c>
    </row>
    <row r="1436" spans="1:2" x14ac:dyDescent="0.3">
      <c r="A1436">
        <v>47.751629999999999</v>
      </c>
      <c r="B1436">
        <v>-0.25535999999999998</v>
      </c>
    </row>
    <row r="1437" spans="1:2" x14ac:dyDescent="0.3">
      <c r="A1437">
        <v>47.784990000000001</v>
      </c>
      <c r="B1437">
        <v>-0.25536999999999999</v>
      </c>
    </row>
    <row r="1438" spans="1:2" x14ac:dyDescent="0.3">
      <c r="A1438">
        <v>47.818280000000001</v>
      </c>
      <c r="B1438">
        <v>-0.25539000000000001</v>
      </c>
    </row>
    <row r="1439" spans="1:2" x14ac:dyDescent="0.3">
      <c r="A1439">
        <v>47.851610000000001</v>
      </c>
      <c r="B1439">
        <v>-0.25540000000000002</v>
      </c>
    </row>
    <row r="1440" spans="1:2" x14ac:dyDescent="0.3">
      <c r="A1440">
        <v>47.88496</v>
      </c>
      <c r="B1440">
        <v>-0.25541000000000003</v>
      </c>
    </row>
    <row r="1441" spans="1:2" x14ac:dyDescent="0.3">
      <c r="A1441">
        <v>47.918230000000001</v>
      </c>
      <c r="B1441">
        <v>-0.25541999999999998</v>
      </c>
    </row>
    <row r="1442" spans="1:2" x14ac:dyDescent="0.3">
      <c r="A1442">
        <v>47.95149</v>
      </c>
      <c r="B1442">
        <v>-0.25542999999999999</v>
      </c>
    </row>
    <row r="1443" spans="1:2" x14ac:dyDescent="0.3">
      <c r="A1443">
        <v>47.984850000000002</v>
      </c>
      <c r="B1443">
        <v>-0.25545000000000001</v>
      </c>
    </row>
    <row r="1444" spans="1:2" x14ac:dyDescent="0.3">
      <c r="A1444">
        <v>48.018169999999998</v>
      </c>
      <c r="B1444">
        <v>-0.25546999999999997</v>
      </c>
    </row>
    <row r="1445" spans="1:2" x14ac:dyDescent="0.3">
      <c r="A1445">
        <v>48.05153</v>
      </c>
      <c r="B1445">
        <v>-0.25547999999999998</v>
      </c>
    </row>
    <row r="1446" spans="1:2" x14ac:dyDescent="0.3">
      <c r="A1446">
        <v>48.084850000000003</v>
      </c>
      <c r="B1446">
        <v>-0.2555</v>
      </c>
    </row>
    <row r="1447" spans="1:2" x14ac:dyDescent="0.3">
      <c r="A1447">
        <v>48.11815</v>
      </c>
      <c r="B1447">
        <v>-0.25552000000000002</v>
      </c>
    </row>
    <row r="1448" spans="1:2" x14ac:dyDescent="0.3">
      <c r="A1448">
        <v>48.151470000000003</v>
      </c>
      <c r="B1448">
        <v>-0.25555</v>
      </c>
    </row>
    <row r="1449" spans="1:2" x14ac:dyDescent="0.3">
      <c r="A1449">
        <v>48.184620000000002</v>
      </c>
      <c r="B1449">
        <v>-0.25557000000000002</v>
      </c>
    </row>
    <row r="1450" spans="1:2" x14ac:dyDescent="0.3">
      <c r="A1450">
        <v>48.217939999999999</v>
      </c>
      <c r="B1450">
        <v>-0.25559999999999999</v>
      </c>
    </row>
    <row r="1451" spans="1:2" x14ac:dyDescent="0.3">
      <c r="A1451">
        <v>48.251269999999998</v>
      </c>
      <c r="B1451">
        <v>-0.25563000000000002</v>
      </c>
    </row>
    <row r="1452" spans="1:2" x14ac:dyDescent="0.3">
      <c r="A1452">
        <v>48.284559999999999</v>
      </c>
      <c r="B1452">
        <v>-0.25564999999999999</v>
      </c>
    </row>
    <row r="1453" spans="1:2" x14ac:dyDescent="0.3">
      <c r="A1453">
        <v>48.317889999999998</v>
      </c>
      <c r="B1453">
        <v>-0.25568000000000002</v>
      </c>
    </row>
    <row r="1454" spans="1:2" x14ac:dyDescent="0.3">
      <c r="A1454">
        <v>48.351179999999999</v>
      </c>
      <c r="B1454">
        <v>-0.25569999999999998</v>
      </c>
    </row>
    <row r="1455" spans="1:2" x14ac:dyDescent="0.3">
      <c r="A1455">
        <v>48.384439999999998</v>
      </c>
      <c r="B1455">
        <v>-0.25573000000000001</v>
      </c>
    </row>
    <row r="1456" spans="1:2" x14ac:dyDescent="0.3">
      <c r="A1456">
        <v>48.417740000000002</v>
      </c>
      <c r="B1456">
        <v>-0.25574999999999998</v>
      </c>
    </row>
    <row r="1457" spans="1:2" x14ac:dyDescent="0.3">
      <c r="A1457">
        <v>48.451059999999998</v>
      </c>
      <c r="B1457">
        <v>-0.25577</v>
      </c>
    </row>
    <row r="1458" spans="1:2" x14ac:dyDescent="0.3">
      <c r="A1458">
        <v>48.484389999999998</v>
      </c>
      <c r="B1458">
        <v>-0.25579000000000002</v>
      </c>
    </row>
    <row r="1459" spans="1:2" x14ac:dyDescent="0.3">
      <c r="A1459">
        <v>48.517679999999999</v>
      </c>
      <c r="B1459">
        <v>-0.25580999999999998</v>
      </c>
    </row>
    <row r="1460" spans="1:2" x14ac:dyDescent="0.3">
      <c r="A1460">
        <v>48.55104</v>
      </c>
      <c r="B1460">
        <v>-0.25583</v>
      </c>
    </row>
    <row r="1461" spans="1:2" x14ac:dyDescent="0.3">
      <c r="A1461">
        <v>48.58437</v>
      </c>
      <c r="B1461">
        <v>-0.25584000000000001</v>
      </c>
    </row>
    <row r="1462" spans="1:2" x14ac:dyDescent="0.3">
      <c r="A1462">
        <v>48.617660000000001</v>
      </c>
      <c r="B1462">
        <v>-0.25585999999999998</v>
      </c>
    </row>
    <row r="1463" spans="1:2" x14ac:dyDescent="0.3">
      <c r="A1463">
        <v>48.651020000000003</v>
      </c>
      <c r="B1463">
        <v>-0.25588</v>
      </c>
    </row>
    <row r="1464" spans="1:2" x14ac:dyDescent="0.3">
      <c r="A1464">
        <v>48.684310000000004</v>
      </c>
      <c r="B1464">
        <v>-0.25590000000000002</v>
      </c>
    </row>
    <row r="1465" spans="1:2" x14ac:dyDescent="0.3">
      <c r="A1465">
        <v>48.71754</v>
      </c>
      <c r="B1465">
        <v>-0.25591999999999998</v>
      </c>
    </row>
    <row r="1466" spans="1:2" x14ac:dyDescent="0.3">
      <c r="A1466">
        <v>48.750839999999997</v>
      </c>
      <c r="B1466">
        <v>-0.25594</v>
      </c>
    </row>
    <row r="1467" spans="1:2" x14ac:dyDescent="0.3">
      <c r="A1467">
        <v>48.784129999999998</v>
      </c>
      <c r="B1467">
        <v>-0.25595000000000001</v>
      </c>
    </row>
    <row r="1468" spans="1:2" x14ac:dyDescent="0.3">
      <c r="A1468">
        <v>48.817399999999999</v>
      </c>
      <c r="B1468">
        <v>-0.25596999999999998</v>
      </c>
    </row>
    <row r="1469" spans="1:2" x14ac:dyDescent="0.3">
      <c r="A1469">
        <v>48.85069</v>
      </c>
      <c r="B1469">
        <v>-0.25599</v>
      </c>
    </row>
    <row r="1470" spans="1:2" x14ac:dyDescent="0.3">
      <c r="A1470">
        <v>48.883989999999997</v>
      </c>
      <c r="B1470">
        <v>-0.25601000000000002</v>
      </c>
    </row>
    <row r="1471" spans="1:2" x14ac:dyDescent="0.3">
      <c r="A1471">
        <v>48.917279999999998</v>
      </c>
      <c r="B1471">
        <v>-0.25602000000000003</v>
      </c>
    </row>
    <row r="1472" spans="1:2" x14ac:dyDescent="0.3">
      <c r="A1472">
        <v>48.950609999999998</v>
      </c>
      <c r="B1472">
        <v>-0.25603999999999999</v>
      </c>
    </row>
    <row r="1473" spans="1:2" x14ac:dyDescent="0.3">
      <c r="A1473">
        <v>48.983930000000001</v>
      </c>
      <c r="B1473">
        <v>-0.25605</v>
      </c>
    </row>
    <row r="1474" spans="1:2" x14ac:dyDescent="0.3">
      <c r="A1474">
        <v>49.017200000000003</v>
      </c>
      <c r="B1474">
        <v>-0.25607000000000002</v>
      </c>
    </row>
    <row r="1475" spans="1:2" x14ac:dyDescent="0.3">
      <c r="A1475">
        <v>49.050429999999999</v>
      </c>
      <c r="B1475">
        <v>-0.25607999999999997</v>
      </c>
    </row>
    <row r="1476" spans="1:2" x14ac:dyDescent="0.3">
      <c r="A1476">
        <v>49.083599999999997</v>
      </c>
      <c r="B1476">
        <v>-0.25609999999999999</v>
      </c>
    </row>
    <row r="1477" spans="1:2" x14ac:dyDescent="0.3">
      <c r="A1477">
        <v>49.116869999999999</v>
      </c>
      <c r="B1477">
        <v>-0.25612000000000001</v>
      </c>
    </row>
    <row r="1478" spans="1:2" x14ac:dyDescent="0.3">
      <c r="A1478">
        <v>49.150219999999997</v>
      </c>
      <c r="B1478">
        <v>-0.25613999999999998</v>
      </c>
    </row>
    <row r="1479" spans="1:2" x14ac:dyDescent="0.3">
      <c r="A1479">
        <v>49.183579999999999</v>
      </c>
      <c r="B1479">
        <v>-0.25616</v>
      </c>
    </row>
    <row r="1480" spans="1:2" x14ac:dyDescent="0.3">
      <c r="A1480">
        <v>49.216900000000003</v>
      </c>
      <c r="B1480">
        <v>-0.25618000000000002</v>
      </c>
    </row>
    <row r="1481" spans="1:2" x14ac:dyDescent="0.3">
      <c r="A1481">
        <v>49.2502</v>
      </c>
      <c r="B1481">
        <v>-0.25620999999999999</v>
      </c>
    </row>
    <row r="1482" spans="1:2" x14ac:dyDescent="0.3">
      <c r="A1482">
        <v>49.283459999999998</v>
      </c>
      <c r="B1482">
        <v>-0.25624000000000002</v>
      </c>
    </row>
    <row r="1483" spans="1:2" x14ac:dyDescent="0.3">
      <c r="A1483">
        <v>49.31682</v>
      </c>
      <c r="B1483">
        <v>-0.25627</v>
      </c>
    </row>
    <row r="1484" spans="1:2" x14ac:dyDescent="0.3">
      <c r="A1484">
        <v>49.350140000000003</v>
      </c>
      <c r="B1484">
        <v>-0.25629999999999997</v>
      </c>
    </row>
    <row r="1485" spans="1:2" x14ac:dyDescent="0.3">
      <c r="A1485">
        <v>49.383499999999998</v>
      </c>
      <c r="B1485">
        <v>-0.25634000000000001</v>
      </c>
    </row>
    <row r="1486" spans="1:2" x14ac:dyDescent="0.3">
      <c r="A1486">
        <v>49.416759999999996</v>
      </c>
      <c r="B1486">
        <v>-0.25636999999999999</v>
      </c>
    </row>
    <row r="1487" spans="1:2" x14ac:dyDescent="0.3">
      <c r="A1487">
        <v>49.450090000000003</v>
      </c>
      <c r="B1487">
        <v>-0.25641000000000003</v>
      </c>
    </row>
    <row r="1488" spans="1:2" x14ac:dyDescent="0.3">
      <c r="A1488">
        <v>49.483469999999997</v>
      </c>
      <c r="B1488">
        <v>-0.25644</v>
      </c>
    </row>
    <row r="1489" spans="1:2" x14ac:dyDescent="0.3">
      <c r="A1489">
        <v>49.516739999999999</v>
      </c>
      <c r="B1489">
        <v>-0.25646999999999998</v>
      </c>
    </row>
    <row r="1490" spans="1:2" x14ac:dyDescent="0.3">
      <c r="A1490">
        <v>49.55</v>
      </c>
      <c r="B1490">
        <v>-0.25650000000000001</v>
      </c>
    </row>
    <row r="1491" spans="1:2" x14ac:dyDescent="0.3">
      <c r="A1491">
        <v>49.583269999999999</v>
      </c>
      <c r="B1491">
        <v>-0.25652999999999998</v>
      </c>
    </row>
    <row r="1492" spans="1:2" x14ac:dyDescent="0.3">
      <c r="A1492">
        <v>49.616529999999997</v>
      </c>
      <c r="B1492">
        <v>-0.25655</v>
      </c>
    </row>
    <row r="1493" spans="1:2" x14ac:dyDescent="0.3">
      <c r="A1493">
        <v>49.649830000000001</v>
      </c>
      <c r="B1493">
        <v>-0.25657999999999997</v>
      </c>
    </row>
    <row r="1494" spans="1:2" x14ac:dyDescent="0.3">
      <c r="A1494">
        <v>49.68309</v>
      </c>
      <c r="B1494">
        <v>-0.25659999999999999</v>
      </c>
    </row>
    <row r="1495" spans="1:2" x14ac:dyDescent="0.3">
      <c r="A1495">
        <v>49.716349999999998</v>
      </c>
      <c r="B1495">
        <v>-0.25662000000000001</v>
      </c>
    </row>
    <row r="1496" spans="1:2" x14ac:dyDescent="0.3">
      <c r="A1496">
        <v>49.749560000000002</v>
      </c>
      <c r="B1496">
        <v>-0.25663000000000002</v>
      </c>
    </row>
    <row r="1497" spans="1:2" x14ac:dyDescent="0.3">
      <c r="A1497">
        <v>49.782760000000003</v>
      </c>
      <c r="B1497">
        <v>-0.25664999999999999</v>
      </c>
    </row>
    <row r="1498" spans="1:2" x14ac:dyDescent="0.3">
      <c r="A1498">
        <v>49.815989999999999</v>
      </c>
      <c r="B1498">
        <v>-0.25666</v>
      </c>
    </row>
    <row r="1499" spans="1:2" x14ac:dyDescent="0.3">
      <c r="A1499">
        <v>49.849229999999999</v>
      </c>
      <c r="B1499">
        <v>-0.25668000000000002</v>
      </c>
    </row>
    <row r="1500" spans="1:2" x14ac:dyDescent="0.3">
      <c r="A1500">
        <v>49.882429999999999</v>
      </c>
      <c r="B1500">
        <v>-0.25668999999999997</v>
      </c>
    </row>
    <row r="1501" spans="1:2" x14ac:dyDescent="0.3">
      <c r="A1501">
        <v>49.915730000000003</v>
      </c>
      <c r="B1501">
        <v>-0.25670999999999999</v>
      </c>
    </row>
    <row r="1502" spans="1:2" x14ac:dyDescent="0.3">
      <c r="A1502">
        <v>49.949019999999997</v>
      </c>
      <c r="B1502">
        <v>-0.25674000000000002</v>
      </c>
    </row>
    <row r="1503" spans="1:2" x14ac:dyDescent="0.3">
      <c r="A1503">
        <v>49.982410000000002</v>
      </c>
      <c r="B1503">
        <v>-0.25675999999999999</v>
      </c>
    </row>
    <row r="1504" spans="1:2" x14ac:dyDescent="0.3">
      <c r="A1504">
        <v>50.015700000000002</v>
      </c>
      <c r="B1504">
        <v>-0.25679000000000002</v>
      </c>
    </row>
    <row r="1505" spans="1:2" x14ac:dyDescent="0.3">
      <c r="A1505">
        <v>50.048999999999999</v>
      </c>
      <c r="B1505">
        <v>-0.25681999999999999</v>
      </c>
    </row>
    <row r="1506" spans="1:2" x14ac:dyDescent="0.3">
      <c r="A1506">
        <v>50.082259999999998</v>
      </c>
      <c r="B1506">
        <v>-0.25684000000000001</v>
      </c>
    </row>
    <row r="1507" spans="1:2" x14ac:dyDescent="0.3">
      <c r="A1507">
        <v>50.115519999999997</v>
      </c>
      <c r="B1507">
        <v>-0.25686999999999999</v>
      </c>
    </row>
    <row r="1508" spans="1:2" x14ac:dyDescent="0.3">
      <c r="A1508">
        <v>50.148850000000003</v>
      </c>
      <c r="B1508">
        <v>-0.25690000000000002</v>
      </c>
    </row>
    <row r="1509" spans="1:2" x14ac:dyDescent="0.3">
      <c r="A1509">
        <v>50.182079999999999</v>
      </c>
      <c r="B1509">
        <v>-0.25692999999999999</v>
      </c>
    </row>
    <row r="1510" spans="1:2" x14ac:dyDescent="0.3">
      <c r="A1510">
        <v>50.215350000000001</v>
      </c>
      <c r="B1510">
        <v>-0.25696000000000002</v>
      </c>
    </row>
    <row r="1511" spans="1:2" x14ac:dyDescent="0.3">
      <c r="A1511">
        <v>50.248640000000002</v>
      </c>
      <c r="B1511">
        <v>-0.25699</v>
      </c>
    </row>
    <row r="1512" spans="1:2" x14ac:dyDescent="0.3">
      <c r="A1512">
        <v>50.281880000000001</v>
      </c>
      <c r="B1512">
        <v>-0.25702000000000003</v>
      </c>
    </row>
    <row r="1513" spans="1:2" x14ac:dyDescent="0.3">
      <c r="A1513">
        <v>50.315260000000002</v>
      </c>
      <c r="B1513">
        <v>-0.25706000000000001</v>
      </c>
    </row>
    <row r="1514" spans="1:2" x14ac:dyDescent="0.3">
      <c r="A1514">
        <v>50.348559999999999</v>
      </c>
      <c r="B1514">
        <v>-0.25708999999999999</v>
      </c>
    </row>
    <row r="1515" spans="1:2" x14ac:dyDescent="0.3">
      <c r="A1515">
        <v>50.381819999999998</v>
      </c>
      <c r="B1515">
        <v>-0.25713000000000003</v>
      </c>
    </row>
    <row r="1516" spans="1:2" x14ac:dyDescent="0.3">
      <c r="A1516">
        <v>50.415109999999999</v>
      </c>
      <c r="B1516">
        <v>-0.25716</v>
      </c>
    </row>
    <row r="1517" spans="1:2" x14ac:dyDescent="0.3">
      <c r="A1517">
        <v>50.44838</v>
      </c>
      <c r="B1517">
        <v>-0.25718999999999997</v>
      </c>
    </row>
    <row r="1518" spans="1:2" x14ac:dyDescent="0.3">
      <c r="A1518">
        <v>50.481699999999996</v>
      </c>
      <c r="B1518">
        <v>-0.25722</v>
      </c>
    </row>
    <row r="1519" spans="1:2" x14ac:dyDescent="0.3">
      <c r="A1519">
        <v>50.514969999999998</v>
      </c>
      <c r="B1519">
        <v>-0.25724999999999998</v>
      </c>
    </row>
    <row r="1520" spans="1:2" x14ac:dyDescent="0.3">
      <c r="A1520">
        <v>50.548200000000001</v>
      </c>
      <c r="B1520">
        <v>-0.25728000000000001</v>
      </c>
    </row>
    <row r="1521" spans="1:2" x14ac:dyDescent="0.3">
      <c r="A1521">
        <v>50.581470000000003</v>
      </c>
      <c r="B1521">
        <v>-0.25729999999999997</v>
      </c>
    </row>
    <row r="1522" spans="1:2" x14ac:dyDescent="0.3">
      <c r="A1522">
        <v>50.614730000000002</v>
      </c>
      <c r="B1522">
        <v>-0.25733</v>
      </c>
    </row>
    <row r="1523" spans="1:2" x14ac:dyDescent="0.3">
      <c r="A1523">
        <v>50.648060000000001</v>
      </c>
      <c r="B1523">
        <v>-0.25736999999999999</v>
      </c>
    </row>
    <row r="1524" spans="1:2" x14ac:dyDescent="0.3">
      <c r="A1524">
        <v>50.681350000000002</v>
      </c>
      <c r="B1524">
        <v>-0.25740000000000002</v>
      </c>
    </row>
    <row r="1525" spans="1:2" x14ac:dyDescent="0.3">
      <c r="A1525">
        <v>50.71461</v>
      </c>
      <c r="B1525">
        <v>-0.25742999999999999</v>
      </c>
    </row>
    <row r="1526" spans="1:2" x14ac:dyDescent="0.3">
      <c r="A1526">
        <v>50.747880000000002</v>
      </c>
      <c r="B1526">
        <v>-0.25746000000000002</v>
      </c>
    </row>
    <row r="1527" spans="1:2" x14ac:dyDescent="0.3">
      <c r="A1527">
        <v>50.781109999999998</v>
      </c>
      <c r="B1527">
        <v>-0.25750000000000001</v>
      </c>
    </row>
    <row r="1528" spans="1:2" x14ac:dyDescent="0.3">
      <c r="A1528">
        <v>50.814349999999997</v>
      </c>
      <c r="B1528">
        <v>-0.25752999999999998</v>
      </c>
    </row>
    <row r="1529" spans="1:2" x14ac:dyDescent="0.3">
      <c r="A1529">
        <v>50.847580000000001</v>
      </c>
      <c r="B1529">
        <v>-0.25756000000000001</v>
      </c>
    </row>
    <row r="1530" spans="1:2" x14ac:dyDescent="0.3">
      <c r="A1530">
        <v>50.880839999999999</v>
      </c>
      <c r="B1530">
        <v>-0.25758999999999999</v>
      </c>
    </row>
    <row r="1531" spans="1:2" x14ac:dyDescent="0.3">
      <c r="A1531">
        <v>50.914079999999998</v>
      </c>
      <c r="B1531">
        <v>-0.25761000000000001</v>
      </c>
    </row>
    <row r="1532" spans="1:2" x14ac:dyDescent="0.3">
      <c r="A1532">
        <v>50.947310000000002</v>
      </c>
      <c r="B1532">
        <v>-0.25763000000000003</v>
      </c>
    </row>
    <row r="1533" spans="1:2" x14ac:dyDescent="0.3">
      <c r="A1533">
        <v>50.98057</v>
      </c>
      <c r="B1533">
        <v>-0.25764999999999999</v>
      </c>
    </row>
    <row r="1534" spans="1:2" x14ac:dyDescent="0.3">
      <c r="A1534">
        <v>51.013809999999999</v>
      </c>
      <c r="B1534">
        <v>-0.25767000000000001</v>
      </c>
    </row>
    <row r="1535" spans="1:2" x14ac:dyDescent="0.3">
      <c r="A1535">
        <v>51.047069999999998</v>
      </c>
      <c r="B1535">
        <v>-0.25768999999999997</v>
      </c>
    </row>
    <row r="1536" spans="1:2" x14ac:dyDescent="0.3">
      <c r="A1536">
        <v>51.080280000000002</v>
      </c>
      <c r="B1536">
        <v>-0.25770999999999999</v>
      </c>
    </row>
    <row r="1537" spans="1:2" x14ac:dyDescent="0.3">
      <c r="A1537">
        <v>51.113599999999998</v>
      </c>
      <c r="B1537">
        <v>-0.25774000000000002</v>
      </c>
    </row>
    <row r="1538" spans="1:2" x14ac:dyDescent="0.3">
      <c r="A1538">
        <v>51.146900000000002</v>
      </c>
      <c r="B1538">
        <v>-0.25775999999999999</v>
      </c>
    </row>
    <row r="1539" spans="1:2" x14ac:dyDescent="0.3">
      <c r="A1539">
        <v>51.180129999999998</v>
      </c>
      <c r="B1539">
        <v>-0.25779000000000002</v>
      </c>
    </row>
    <row r="1540" spans="1:2" x14ac:dyDescent="0.3">
      <c r="A1540">
        <v>51.213389999999997</v>
      </c>
      <c r="B1540">
        <v>-0.25781999999999999</v>
      </c>
    </row>
    <row r="1541" spans="1:2" x14ac:dyDescent="0.3">
      <c r="A1541">
        <v>51.246630000000003</v>
      </c>
      <c r="B1541">
        <v>-0.25785000000000002</v>
      </c>
    </row>
    <row r="1542" spans="1:2" x14ac:dyDescent="0.3">
      <c r="A1542">
        <v>51.279980000000002</v>
      </c>
      <c r="B1542">
        <v>-0.25788</v>
      </c>
    </row>
    <row r="1543" spans="1:2" x14ac:dyDescent="0.3">
      <c r="A1543">
        <v>51.313279999999999</v>
      </c>
      <c r="B1543">
        <v>-0.25791999999999998</v>
      </c>
    </row>
    <row r="1544" spans="1:2" x14ac:dyDescent="0.3">
      <c r="A1544">
        <v>51.346539999999997</v>
      </c>
      <c r="B1544">
        <v>-0.25795000000000001</v>
      </c>
    </row>
    <row r="1545" spans="1:2" x14ac:dyDescent="0.3">
      <c r="A1545">
        <v>51.379840000000002</v>
      </c>
      <c r="B1545">
        <v>-0.25797999999999999</v>
      </c>
    </row>
    <row r="1546" spans="1:2" x14ac:dyDescent="0.3">
      <c r="A1546">
        <v>51.4131</v>
      </c>
      <c r="B1546">
        <v>-0.25801000000000002</v>
      </c>
    </row>
    <row r="1547" spans="1:2" x14ac:dyDescent="0.3">
      <c r="A1547">
        <v>51.446359999999999</v>
      </c>
      <c r="B1547">
        <v>-0.25803999999999999</v>
      </c>
    </row>
    <row r="1548" spans="1:2" x14ac:dyDescent="0.3">
      <c r="A1548">
        <v>51.479570000000002</v>
      </c>
      <c r="B1548">
        <v>-0.25807999999999998</v>
      </c>
    </row>
    <row r="1549" spans="1:2" x14ac:dyDescent="0.3">
      <c r="A1549">
        <v>51.512770000000003</v>
      </c>
      <c r="B1549">
        <v>-0.25811000000000001</v>
      </c>
    </row>
    <row r="1550" spans="1:2" x14ac:dyDescent="0.3">
      <c r="A1550">
        <v>51.546100000000003</v>
      </c>
      <c r="B1550">
        <v>-0.25814999999999999</v>
      </c>
    </row>
    <row r="1551" spans="1:2" x14ac:dyDescent="0.3">
      <c r="A1551">
        <v>51.579389999999997</v>
      </c>
      <c r="B1551">
        <v>-0.25818999999999998</v>
      </c>
    </row>
    <row r="1552" spans="1:2" x14ac:dyDescent="0.3">
      <c r="A1552">
        <v>51.612690000000001</v>
      </c>
      <c r="B1552">
        <v>-0.25822000000000001</v>
      </c>
    </row>
    <row r="1553" spans="1:2" x14ac:dyDescent="0.3">
      <c r="A1553">
        <v>51.645980000000002</v>
      </c>
      <c r="B1553">
        <v>-0.25825999999999999</v>
      </c>
    </row>
    <row r="1554" spans="1:2" x14ac:dyDescent="0.3">
      <c r="A1554">
        <v>51.679310000000001</v>
      </c>
      <c r="B1554">
        <v>-0.25829000000000002</v>
      </c>
    </row>
    <row r="1555" spans="1:2" x14ac:dyDescent="0.3">
      <c r="A1555">
        <v>51.712600000000002</v>
      </c>
      <c r="B1555">
        <v>-0.25831999999999999</v>
      </c>
    </row>
    <row r="1556" spans="1:2" x14ac:dyDescent="0.3">
      <c r="A1556">
        <v>51.745829999999998</v>
      </c>
      <c r="B1556">
        <v>-0.25834000000000001</v>
      </c>
    </row>
    <row r="1557" spans="1:2" x14ac:dyDescent="0.3">
      <c r="A1557">
        <v>51.779040000000002</v>
      </c>
      <c r="B1557">
        <v>-0.25835999999999998</v>
      </c>
    </row>
    <row r="1558" spans="1:2" x14ac:dyDescent="0.3">
      <c r="A1558">
        <v>51.812330000000003</v>
      </c>
      <c r="B1558">
        <v>-0.25838</v>
      </c>
    </row>
    <row r="1559" spans="1:2" x14ac:dyDescent="0.3">
      <c r="A1559">
        <v>51.845469999999999</v>
      </c>
      <c r="B1559">
        <v>-0.25840000000000002</v>
      </c>
    </row>
    <row r="1560" spans="1:2" x14ac:dyDescent="0.3">
      <c r="A1560">
        <v>51.878740000000001</v>
      </c>
      <c r="B1560">
        <v>-0.25841999999999998</v>
      </c>
    </row>
    <row r="1561" spans="1:2" x14ac:dyDescent="0.3">
      <c r="A1561">
        <v>51.912059999999997</v>
      </c>
      <c r="B1561">
        <v>-0.25844</v>
      </c>
    </row>
    <row r="1562" spans="1:2" x14ac:dyDescent="0.3">
      <c r="A1562">
        <v>51.945419999999999</v>
      </c>
      <c r="B1562">
        <v>-0.25846000000000002</v>
      </c>
    </row>
    <row r="1563" spans="1:2" x14ac:dyDescent="0.3">
      <c r="A1563">
        <v>51.978769999999997</v>
      </c>
      <c r="B1563">
        <v>-0.25847999999999999</v>
      </c>
    </row>
    <row r="1564" spans="1:2" x14ac:dyDescent="0.3">
      <c r="A1564">
        <v>52.012099999999997</v>
      </c>
      <c r="B1564">
        <v>-0.25851000000000002</v>
      </c>
    </row>
    <row r="1565" spans="1:2" x14ac:dyDescent="0.3">
      <c r="A1565">
        <v>52.045459999999999</v>
      </c>
      <c r="B1565">
        <v>-0.25853999999999999</v>
      </c>
    </row>
    <row r="1566" spans="1:2" x14ac:dyDescent="0.3">
      <c r="A1566">
        <v>52.078719999999997</v>
      </c>
      <c r="B1566">
        <v>-0.25857000000000002</v>
      </c>
    </row>
    <row r="1567" spans="1:2" x14ac:dyDescent="0.3">
      <c r="A1567">
        <v>52.112009999999998</v>
      </c>
      <c r="B1567">
        <v>-0.25858999999999999</v>
      </c>
    </row>
    <row r="1568" spans="1:2" x14ac:dyDescent="0.3">
      <c r="A1568">
        <v>52.145310000000002</v>
      </c>
      <c r="B1568">
        <v>-0.25862000000000002</v>
      </c>
    </row>
    <row r="1569" spans="1:2" x14ac:dyDescent="0.3">
      <c r="A1569">
        <v>52.17848</v>
      </c>
      <c r="B1569">
        <v>-0.25863999999999998</v>
      </c>
    </row>
    <row r="1570" spans="1:2" x14ac:dyDescent="0.3">
      <c r="A1570">
        <v>52.211750000000002</v>
      </c>
      <c r="B1570">
        <v>-0.25866</v>
      </c>
    </row>
    <row r="1571" spans="1:2" x14ac:dyDescent="0.3">
      <c r="A1571">
        <v>52.244979999999998</v>
      </c>
      <c r="B1571">
        <v>-0.25868000000000002</v>
      </c>
    </row>
    <row r="1572" spans="1:2" x14ac:dyDescent="0.3">
      <c r="A1572">
        <v>52.278239999999997</v>
      </c>
      <c r="B1572">
        <v>-0.25869999999999999</v>
      </c>
    </row>
    <row r="1573" spans="1:2" x14ac:dyDescent="0.3">
      <c r="A1573">
        <v>52.311599999999999</v>
      </c>
      <c r="B1573">
        <v>-0.25872000000000001</v>
      </c>
    </row>
    <row r="1574" spans="1:2" x14ac:dyDescent="0.3">
      <c r="A1574">
        <v>52.344920000000002</v>
      </c>
      <c r="B1574">
        <v>-0.25874999999999998</v>
      </c>
    </row>
    <row r="1575" spans="1:2" x14ac:dyDescent="0.3">
      <c r="A1575">
        <v>52.378219999999999</v>
      </c>
      <c r="B1575">
        <v>-0.25877</v>
      </c>
    </row>
    <row r="1576" spans="1:2" x14ac:dyDescent="0.3">
      <c r="A1576">
        <v>52.411540000000002</v>
      </c>
      <c r="B1576">
        <v>-0.25879999999999997</v>
      </c>
    </row>
    <row r="1577" spans="1:2" x14ac:dyDescent="0.3">
      <c r="A1577">
        <v>52.444929999999999</v>
      </c>
      <c r="B1577">
        <v>-0.25883</v>
      </c>
    </row>
    <row r="1578" spans="1:2" x14ac:dyDescent="0.3">
      <c r="A1578">
        <v>52.478319999999997</v>
      </c>
      <c r="B1578">
        <v>-0.25885999999999998</v>
      </c>
    </row>
    <row r="1579" spans="1:2" x14ac:dyDescent="0.3">
      <c r="A1579">
        <v>52.511670000000002</v>
      </c>
      <c r="B1579">
        <v>-0.25889000000000001</v>
      </c>
    </row>
    <row r="1580" spans="1:2" x14ac:dyDescent="0.3">
      <c r="A1580">
        <v>52.545000000000002</v>
      </c>
      <c r="B1580">
        <v>-0.25891999999999998</v>
      </c>
    </row>
    <row r="1581" spans="1:2" x14ac:dyDescent="0.3">
      <c r="A1581">
        <v>52.57835</v>
      </c>
      <c r="B1581">
        <v>-0.25896000000000002</v>
      </c>
    </row>
    <row r="1582" spans="1:2" x14ac:dyDescent="0.3">
      <c r="A1582">
        <v>52.611620000000002</v>
      </c>
      <c r="B1582">
        <v>-0.25899</v>
      </c>
    </row>
    <row r="1583" spans="1:2" x14ac:dyDescent="0.3">
      <c r="A1583">
        <v>52.644910000000003</v>
      </c>
      <c r="B1583">
        <v>-0.25901999999999997</v>
      </c>
    </row>
    <row r="1584" spans="1:2" x14ac:dyDescent="0.3">
      <c r="A1584">
        <v>52.67821</v>
      </c>
      <c r="B1584">
        <v>-0.25905</v>
      </c>
    </row>
    <row r="1585" spans="1:2" x14ac:dyDescent="0.3">
      <c r="A1585">
        <v>52.711440000000003</v>
      </c>
      <c r="B1585">
        <v>-0.25907999999999998</v>
      </c>
    </row>
    <row r="1586" spans="1:2" x14ac:dyDescent="0.3">
      <c r="A1586">
        <v>52.744770000000003</v>
      </c>
      <c r="B1586">
        <v>-0.2591</v>
      </c>
    </row>
    <row r="1587" spans="1:2" x14ac:dyDescent="0.3">
      <c r="A1587">
        <v>52.778120000000001</v>
      </c>
      <c r="B1587">
        <v>-0.25913000000000003</v>
      </c>
    </row>
    <row r="1588" spans="1:2" x14ac:dyDescent="0.3">
      <c r="A1588">
        <v>52.811509999999998</v>
      </c>
      <c r="B1588">
        <v>-0.25914999999999999</v>
      </c>
    </row>
    <row r="1589" spans="1:2" x14ac:dyDescent="0.3">
      <c r="A1589">
        <v>52.844799999999999</v>
      </c>
      <c r="B1589">
        <v>-0.25917000000000001</v>
      </c>
    </row>
    <row r="1590" spans="1:2" x14ac:dyDescent="0.3">
      <c r="A1590">
        <v>52.878100000000003</v>
      </c>
      <c r="B1590">
        <v>-0.25919999999999999</v>
      </c>
    </row>
    <row r="1591" spans="1:2" x14ac:dyDescent="0.3">
      <c r="A1591">
        <v>52.91142</v>
      </c>
      <c r="B1591">
        <v>-0.25922000000000001</v>
      </c>
    </row>
    <row r="1592" spans="1:2" x14ac:dyDescent="0.3">
      <c r="A1592">
        <v>52.944749999999999</v>
      </c>
      <c r="B1592">
        <v>-0.25924000000000003</v>
      </c>
    </row>
    <row r="1593" spans="1:2" x14ac:dyDescent="0.3">
      <c r="A1593">
        <v>52.97804</v>
      </c>
      <c r="B1593">
        <v>-0.25925999999999999</v>
      </c>
    </row>
    <row r="1594" spans="1:2" x14ac:dyDescent="0.3">
      <c r="A1594">
        <v>53.011369999999999</v>
      </c>
      <c r="B1594">
        <v>-0.25928000000000001</v>
      </c>
    </row>
    <row r="1595" spans="1:2" x14ac:dyDescent="0.3">
      <c r="A1595">
        <v>53.04466</v>
      </c>
      <c r="B1595">
        <v>-0.25929999999999997</v>
      </c>
    </row>
    <row r="1596" spans="1:2" x14ac:dyDescent="0.3">
      <c r="A1596">
        <v>53.07799</v>
      </c>
      <c r="B1596">
        <v>-0.25931999999999999</v>
      </c>
    </row>
    <row r="1597" spans="1:2" x14ac:dyDescent="0.3">
      <c r="A1597">
        <v>53.111249999999998</v>
      </c>
      <c r="B1597">
        <v>-0.25933</v>
      </c>
    </row>
    <row r="1598" spans="1:2" x14ac:dyDescent="0.3">
      <c r="A1598">
        <v>53.144550000000002</v>
      </c>
      <c r="B1598">
        <v>-0.25935000000000002</v>
      </c>
    </row>
    <row r="1599" spans="1:2" x14ac:dyDescent="0.3">
      <c r="A1599">
        <v>53.177930000000003</v>
      </c>
      <c r="B1599">
        <v>-0.25935999999999998</v>
      </c>
    </row>
    <row r="1600" spans="1:2" x14ac:dyDescent="0.3">
      <c r="A1600">
        <v>53.211320000000001</v>
      </c>
      <c r="B1600">
        <v>-0.25938</v>
      </c>
    </row>
    <row r="1601" spans="1:2" x14ac:dyDescent="0.3">
      <c r="A1601">
        <v>53.244639999999997</v>
      </c>
      <c r="B1601">
        <v>-0.25940000000000002</v>
      </c>
    </row>
    <row r="1602" spans="1:2" x14ac:dyDescent="0.3">
      <c r="A1602">
        <v>53.278030000000001</v>
      </c>
      <c r="B1602">
        <v>-0.25941999999999998</v>
      </c>
    </row>
    <row r="1603" spans="1:2" x14ac:dyDescent="0.3">
      <c r="A1603">
        <v>53.311390000000003</v>
      </c>
      <c r="B1603">
        <v>-0.25944</v>
      </c>
    </row>
    <row r="1604" spans="1:2" x14ac:dyDescent="0.3">
      <c r="A1604">
        <v>53.344769999999997</v>
      </c>
      <c r="B1604">
        <v>-0.25946000000000002</v>
      </c>
    </row>
    <row r="1605" spans="1:2" x14ac:dyDescent="0.3">
      <c r="A1605">
        <v>53.378129999999999</v>
      </c>
      <c r="B1605">
        <v>-0.25947999999999999</v>
      </c>
    </row>
    <row r="1606" spans="1:2" x14ac:dyDescent="0.3">
      <c r="A1606">
        <v>53.411479999999997</v>
      </c>
      <c r="B1606">
        <v>-0.25950000000000001</v>
      </c>
    </row>
    <row r="1607" spans="1:2" x14ac:dyDescent="0.3">
      <c r="A1607">
        <v>53.444809999999997</v>
      </c>
      <c r="B1607">
        <v>-0.25952999999999998</v>
      </c>
    </row>
    <row r="1608" spans="1:2" x14ac:dyDescent="0.3">
      <c r="A1608">
        <v>53.478160000000003</v>
      </c>
      <c r="B1608">
        <v>-0.25955</v>
      </c>
    </row>
    <row r="1609" spans="1:2" x14ac:dyDescent="0.3">
      <c r="A1609">
        <v>53.51155</v>
      </c>
      <c r="B1609">
        <v>-0.25957000000000002</v>
      </c>
    </row>
    <row r="1610" spans="1:2" x14ac:dyDescent="0.3">
      <c r="A1610">
        <v>53.544879999999999</v>
      </c>
      <c r="B1610">
        <v>-0.2596</v>
      </c>
    </row>
    <row r="1611" spans="1:2" x14ac:dyDescent="0.3">
      <c r="A1611">
        <v>53.578229999999998</v>
      </c>
      <c r="B1611">
        <v>-0.25962000000000002</v>
      </c>
    </row>
    <row r="1612" spans="1:2" x14ac:dyDescent="0.3">
      <c r="A1612">
        <v>53.611559999999997</v>
      </c>
      <c r="B1612">
        <v>-0.25963000000000003</v>
      </c>
    </row>
    <row r="1613" spans="1:2" x14ac:dyDescent="0.3">
      <c r="A1613">
        <v>53.644939999999998</v>
      </c>
      <c r="B1613">
        <v>-0.25964999999999999</v>
      </c>
    </row>
    <row r="1614" spans="1:2" x14ac:dyDescent="0.3">
      <c r="A1614">
        <v>53.678240000000002</v>
      </c>
      <c r="B1614">
        <v>-0.25967000000000001</v>
      </c>
    </row>
    <row r="1615" spans="1:2" x14ac:dyDescent="0.3">
      <c r="A1615">
        <v>53.711590000000001</v>
      </c>
      <c r="B1615">
        <v>-0.25968999999999998</v>
      </c>
    </row>
    <row r="1616" spans="1:2" x14ac:dyDescent="0.3">
      <c r="A1616">
        <v>53.74492</v>
      </c>
      <c r="B1616">
        <v>-0.25971</v>
      </c>
    </row>
    <row r="1617" spans="1:2" x14ac:dyDescent="0.3">
      <c r="A1617">
        <v>53.778239999999997</v>
      </c>
      <c r="B1617">
        <v>-0.25972000000000001</v>
      </c>
    </row>
    <row r="1618" spans="1:2" x14ac:dyDescent="0.3">
      <c r="A1618">
        <v>53.811570000000003</v>
      </c>
      <c r="B1618">
        <v>-0.25974000000000003</v>
      </c>
    </row>
    <row r="1619" spans="1:2" x14ac:dyDescent="0.3">
      <c r="A1619">
        <v>53.844889999999999</v>
      </c>
      <c r="B1619">
        <v>-0.25975999999999999</v>
      </c>
    </row>
    <row r="1620" spans="1:2" x14ac:dyDescent="0.3">
      <c r="A1620">
        <v>53.878279999999997</v>
      </c>
      <c r="B1620">
        <v>-0.25979000000000002</v>
      </c>
    </row>
    <row r="1621" spans="1:2" x14ac:dyDescent="0.3">
      <c r="A1621">
        <v>53.911610000000003</v>
      </c>
      <c r="B1621">
        <v>-0.25980999999999999</v>
      </c>
    </row>
    <row r="1622" spans="1:2" x14ac:dyDescent="0.3">
      <c r="A1622">
        <v>53.944929999999999</v>
      </c>
      <c r="B1622">
        <v>-0.25983000000000001</v>
      </c>
    </row>
    <row r="1623" spans="1:2" x14ac:dyDescent="0.3">
      <c r="A1623">
        <v>53.978290000000001</v>
      </c>
      <c r="B1623">
        <v>-0.25985999999999998</v>
      </c>
    </row>
    <row r="1624" spans="1:2" x14ac:dyDescent="0.3">
      <c r="A1624">
        <v>54.01155</v>
      </c>
      <c r="B1624">
        <v>-0.25988</v>
      </c>
    </row>
    <row r="1625" spans="1:2" x14ac:dyDescent="0.3">
      <c r="A1625">
        <v>54.044879999999999</v>
      </c>
      <c r="B1625">
        <v>-0.25990000000000002</v>
      </c>
    </row>
    <row r="1626" spans="1:2" x14ac:dyDescent="0.3">
      <c r="A1626">
        <v>54.078110000000002</v>
      </c>
      <c r="B1626">
        <v>-0.25991999999999998</v>
      </c>
    </row>
    <row r="1627" spans="1:2" x14ac:dyDescent="0.3">
      <c r="A1627">
        <v>54.111400000000003</v>
      </c>
      <c r="B1627">
        <v>-0.25994</v>
      </c>
    </row>
    <row r="1628" spans="1:2" x14ac:dyDescent="0.3">
      <c r="A1628">
        <v>54.144669999999998</v>
      </c>
      <c r="B1628">
        <v>-0.25996000000000002</v>
      </c>
    </row>
    <row r="1629" spans="1:2" x14ac:dyDescent="0.3">
      <c r="A1629">
        <v>54.177959999999999</v>
      </c>
      <c r="B1629">
        <v>-0.25997999999999999</v>
      </c>
    </row>
    <row r="1630" spans="1:2" x14ac:dyDescent="0.3">
      <c r="A1630">
        <v>54.211260000000003</v>
      </c>
      <c r="B1630">
        <v>-0.26</v>
      </c>
    </row>
    <row r="1631" spans="1:2" x14ac:dyDescent="0.3">
      <c r="A1631">
        <v>54.244549999999997</v>
      </c>
      <c r="B1631">
        <v>-0.26001000000000002</v>
      </c>
    </row>
    <row r="1632" spans="1:2" x14ac:dyDescent="0.3">
      <c r="A1632">
        <v>54.277909999999999</v>
      </c>
      <c r="B1632">
        <v>-0.26002999999999998</v>
      </c>
    </row>
    <row r="1633" spans="1:2" x14ac:dyDescent="0.3">
      <c r="A1633">
        <v>54.311199999999999</v>
      </c>
      <c r="B1633">
        <v>-0.26005</v>
      </c>
    </row>
    <row r="1634" spans="1:2" x14ac:dyDescent="0.3">
      <c r="A1634">
        <v>54.344470000000001</v>
      </c>
      <c r="B1634">
        <v>-0.26007000000000002</v>
      </c>
    </row>
    <row r="1635" spans="1:2" x14ac:dyDescent="0.3">
      <c r="A1635">
        <v>54.377760000000002</v>
      </c>
      <c r="B1635">
        <v>-0.26008999999999999</v>
      </c>
    </row>
    <row r="1636" spans="1:2" x14ac:dyDescent="0.3">
      <c r="A1636">
        <v>54.411029999999997</v>
      </c>
      <c r="B1636">
        <v>-0.26011000000000001</v>
      </c>
    </row>
    <row r="1637" spans="1:2" x14ac:dyDescent="0.3">
      <c r="A1637">
        <v>54.444290000000002</v>
      </c>
      <c r="B1637">
        <v>-0.26012999999999997</v>
      </c>
    </row>
    <row r="1638" spans="1:2" x14ac:dyDescent="0.3">
      <c r="A1638">
        <v>54.477580000000003</v>
      </c>
      <c r="B1638">
        <v>-0.26014999999999999</v>
      </c>
    </row>
    <row r="1639" spans="1:2" x14ac:dyDescent="0.3">
      <c r="A1639">
        <v>54.510910000000003</v>
      </c>
      <c r="B1639">
        <v>-0.26017000000000001</v>
      </c>
    </row>
    <row r="1640" spans="1:2" x14ac:dyDescent="0.3">
      <c r="A1640">
        <v>54.544139999999999</v>
      </c>
      <c r="B1640">
        <v>-0.26018999999999998</v>
      </c>
    </row>
    <row r="1641" spans="1:2" x14ac:dyDescent="0.3">
      <c r="A1641">
        <v>54.577440000000003</v>
      </c>
      <c r="B1641">
        <v>-0.26021</v>
      </c>
    </row>
    <row r="1642" spans="1:2" x14ac:dyDescent="0.3">
      <c r="A1642">
        <v>54.610729999999997</v>
      </c>
      <c r="B1642">
        <v>-0.26023000000000002</v>
      </c>
    </row>
    <row r="1643" spans="1:2" x14ac:dyDescent="0.3">
      <c r="A1643">
        <v>54.644120000000001</v>
      </c>
      <c r="B1643">
        <v>-0.26025999999999999</v>
      </c>
    </row>
    <row r="1644" spans="1:2" x14ac:dyDescent="0.3">
      <c r="A1644">
        <v>54.677410000000002</v>
      </c>
      <c r="B1644">
        <v>-0.26028000000000001</v>
      </c>
    </row>
    <row r="1645" spans="1:2" x14ac:dyDescent="0.3">
      <c r="A1645">
        <v>54.710740000000001</v>
      </c>
      <c r="B1645">
        <v>-0.26030999999999999</v>
      </c>
    </row>
    <row r="1646" spans="1:2" x14ac:dyDescent="0.3">
      <c r="A1646">
        <v>54.744059999999998</v>
      </c>
      <c r="B1646">
        <v>-0.26034000000000002</v>
      </c>
    </row>
    <row r="1647" spans="1:2" x14ac:dyDescent="0.3">
      <c r="A1647">
        <v>54.777360000000002</v>
      </c>
      <c r="B1647">
        <v>-0.26035999999999998</v>
      </c>
    </row>
    <row r="1648" spans="1:2" x14ac:dyDescent="0.3">
      <c r="A1648">
        <v>54.810679999999998</v>
      </c>
      <c r="B1648">
        <v>-0.26038</v>
      </c>
    </row>
    <row r="1649" spans="1:2" x14ac:dyDescent="0.3">
      <c r="A1649">
        <v>54.84395</v>
      </c>
      <c r="B1649">
        <v>-0.26040999999999997</v>
      </c>
    </row>
    <row r="1650" spans="1:2" x14ac:dyDescent="0.3">
      <c r="A1650">
        <v>54.877209999999998</v>
      </c>
      <c r="B1650">
        <v>-0.26041999999999998</v>
      </c>
    </row>
    <row r="1651" spans="1:2" x14ac:dyDescent="0.3">
      <c r="A1651">
        <v>54.910539999999997</v>
      </c>
      <c r="B1651">
        <v>-0.26044</v>
      </c>
    </row>
    <row r="1652" spans="1:2" x14ac:dyDescent="0.3">
      <c r="A1652">
        <v>54.943800000000003</v>
      </c>
      <c r="B1652">
        <v>-0.26046000000000002</v>
      </c>
    </row>
    <row r="1653" spans="1:2" x14ac:dyDescent="0.3">
      <c r="A1653">
        <v>54.9771</v>
      </c>
      <c r="B1653">
        <v>-0.26047999999999999</v>
      </c>
    </row>
    <row r="1654" spans="1:2" x14ac:dyDescent="0.3">
      <c r="A1654">
        <v>55.010300000000001</v>
      </c>
      <c r="B1654">
        <v>-0.26049</v>
      </c>
    </row>
    <row r="1655" spans="1:2" x14ac:dyDescent="0.3">
      <c r="A1655">
        <v>55.043619999999997</v>
      </c>
      <c r="B1655">
        <v>-0.26051000000000002</v>
      </c>
    </row>
    <row r="1656" spans="1:2" x14ac:dyDescent="0.3">
      <c r="A1656">
        <v>55.076920000000001</v>
      </c>
      <c r="B1656">
        <v>-0.26052999999999998</v>
      </c>
    </row>
    <row r="1657" spans="1:2" x14ac:dyDescent="0.3">
      <c r="A1657">
        <v>55.110239999999997</v>
      </c>
      <c r="B1657">
        <v>-0.26056000000000001</v>
      </c>
    </row>
    <row r="1658" spans="1:2" x14ac:dyDescent="0.3">
      <c r="A1658">
        <v>55.143599999999999</v>
      </c>
      <c r="B1658">
        <v>-0.26057999999999998</v>
      </c>
    </row>
    <row r="1659" spans="1:2" x14ac:dyDescent="0.3">
      <c r="A1659">
        <v>55.17689</v>
      </c>
      <c r="B1659">
        <v>-0.26061000000000001</v>
      </c>
    </row>
    <row r="1660" spans="1:2" x14ac:dyDescent="0.3">
      <c r="A1660">
        <v>55.210189999999997</v>
      </c>
      <c r="B1660">
        <v>-0.26062999999999997</v>
      </c>
    </row>
    <row r="1661" spans="1:2" x14ac:dyDescent="0.3">
      <c r="A1661">
        <v>55.24342</v>
      </c>
      <c r="B1661">
        <v>-0.26066</v>
      </c>
    </row>
    <row r="1662" spans="1:2" x14ac:dyDescent="0.3">
      <c r="A1662">
        <v>55.27666</v>
      </c>
      <c r="B1662">
        <v>-0.26068999999999998</v>
      </c>
    </row>
    <row r="1663" spans="1:2" x14ac:dyDescent="0.3">
      <c r="A1663">
        <v>55.309950000000001</v>
      </c>
      <c r="B1663">
        <v>-0.26072000000000001</v>
      </c>
    </row>
    <row r="1664" spans="1:2" x14ac:dyDescent="0.3">
      <c r="A1664">
        <v>55.34328</v>
      </c>
      <c r="B1664">
        <v>-0.26074000000000003</v>
      </c>
    </row>
    <row r="1665" spans="1:2" x14ac:dyDescent="0.3">
      <c r="A1665">
        <v>55.376510000000003</v>
      </c>
      <c r="B1665">
        <v>-0.26075999999999999</v>
      </c>
    </row>
    <row r="1666" spans="1:2" x14ac:dyDescent="0.3">
      <c r="A1666">
        <v>55.409739999999999</v>
      </c>
      <c r="B1666">
        <v>-0.26078000000000001</v>
      </c>
    </row>
    <row r="1667" spans="1:2" x14ac:dyDescent="0.3">
      <c r="A1667">
        <v>55.443010000000001</v>
      </c>
      <c r="B1667">
        <v>-0.26079999999999998</v>
      </c>
    </row>
    <row r="1668" spans="1:2" x14ac:dyDescent="0.3">
      <c r="A1668">
        <v>55.47627</v>
      </c>
      <c r="B1668">
        <v>-0.26082</v>
      </c>
    </row>
    <row r="1669" spans="1:2" x14ac:dyDescent="0.3">
      <c r="A1669">
        <v>55.509540000000001</v>
      </c>
      <c r="B1669">
        <v>-0.26084000000000002</v>
      </c>
    </row>
    <row r="1670" spans="1:2" x14ac:dyDescent="0.3">
      <c r="A1670">
        <v>55.5428</v>
      </c>
      <c r="B1670">
        <v>-0.26085999999999998</v>
      </c>
    </row>
    <row r="1671" spans="1:2" x14ac:dyDescent="0.3">
      <c r="A1671">
        <v>55.576059999999998</v>
      </c>
      <c r="B1671">
        <v>-0.26089000000000001</v>
      </c>
    </row>
    <row r="1672" spans="1:2" x14ac:dyDescent="0.3">
      <c r="A1672">
        <v>55.60933</v>
      </c>
      <c r="B1672">
        <v>-0.26090999999999998</v>
      </c>
    </row>
    <row r="1673" spans="1:2" x14ac:dyDescent="0.3">
      <c r="A1673">
        <v>55.642589999999998</v>
      </c>
      <c r="B1673">
        <v>-0.26094000000000001</v>
      </c>
    </row>
    <row r="1674" spans="1:2" x14ac:dyDescent="0.3">
      <c r="A1674">
        <v>55.67586</v>
      </c>
      <c r="B1674">
        <v>-0.26096999999999998</v>
      </c>
    </row>
    <row r="1675" spans="1:2" x14ac:dyDescent="0.3">
      <c r="A1675">
        <v>55.709150000000001</v>
      </c>
      <c r="B1675">
        <v>-0.26100000000000001</v>
      </c>
    </row>
    <row r="1676" spans="1:2" x14ac:dyDescent="0.3">
      <c r="A1676">
        <v>55.742420000000003</v>
      </c>
      <c r="B1676">
        <v>-0.26102999999999998</v>
      </c>
    </row>
    <row r="1677" spans="1:2" x14ac:dyDescent="0.3">
      <c r="A1677">
        <v>55.775620000000004</v>
      </c>
      <c r="B1677">
        <v>-0.26106000000000001</v>
      </c>
    </row>
    <row r="1678" spans="1:2" x14ac:dyDescent="0.3">
      <c r="A1678">
        <v>55.80885</v>
      </c>
      <c r="B1678">
        <v>-0.26108999999999999</v>
      </c>
    </row>
    <row r="1679" spans="1:2" x14ac:dyDescent="0.3">
      <c r="A1679">
        <v>55.842120000000001</v>
      </c>
      <c r="B1679">
        <v>-0.26112000000000002</v>
      </c>
    </row>
    <row r="1680" spans="1:2" x14ac:dyDescent="0.3">
      <c r="A1680">
        <v>55.87538</v>
      </c>
      <c r="B1680">
        <v>-0.26113999999999998</v>
      </c>
    </row>
    <row r="1681" spans="1:2" x14ac:dyDescent="0.3">
      <c r="A1681">
        <v>55.908679999999997</v>
      </c>
      <c r="B1681">
        <v>-0.26117000000000001</v>
      </c>
    </row>
    <row r="1682" spans="1:2" x14ac:dyDescent="0.3">
      <c r="A1682">
        <v>55.94191</v>
      </c>
      <c r="B1682">
        <v>-0.26118999999999998</v>
      </c>
    </row>
    <row r="1683" spans="1:2" x14ac:dyDescent="0.3">
      <c r="A1683">
        <v>55.975169999999999</v>
      </c>
      <c r="B1683">
        <v>-0.26121</v>
      </c>
    </row>
    <row r="1684" spans="1:2" x14ac:dyDescent="0.3">
      <c r="A1684">
        <v>56.008380000000002</v>
      </c>
      <c r="B1684">
        <v>-0.26123000000000002</v>
      </c>
    </row>
    <row r="1685" spans="1:2" x14ac:dyDescent="0.3">
      <c r="A1685">
        <v>56.041640000000001</v>
      </c>
      <c r="B1685">
        <v>-0.26124999999999998</v>
      </c>
    </row>
    <row r="1686" spans="1:2" x14ac:dyDescent="0.3">
      <c r="A1686">
        <v>56.074939999999998</v>
      </c>
      <c r="B1686">
        <v>-0.26127</v>
      </c>
    </row>
    <row r="1687" spans="1:2" x14ac:dyDescent="0.3">
      <c r="A1687">
        <v>56.108139999999999</v>
      </c>
      <c r="B1687">
        <v>-0.26128000000000001</v>
      </c>
    </row>
    <row r="1688" spans="1:2" x14ac:dyDescent="0.3">
      <c r="A1688">
        <v>56.14143</v>
      </c>
      <c r="B1688">
        <v>-0.26129999999999998</v>
      </c>
    </row>
    <row r="1689" spans="1:2" x14ac:dyDescent="0.3">
      <c r="A1689">
        <v>56.174759999999999</v>
      </c>
      <c r="B1689">
        <v>-0.26133000000000001</v>
      </c>
    </row>
    <row r="1690" spans="1:2" x14ac:dyDescent="0.3">
      <c r="A1690">
        <v>56.20805</v>
      </c>
      <c r="B1690">
        <v>-0.26135000000000003</v>
      </c>
    </row>
    <row r="1691" spans="1:2" x14ac:dyDescent="0.3">
      <c r="A1691">
        <v>56.241349999999997</v>
      </c>
      <c r="B1691">
        <v>-0.26138</v>
      </c>
    </row>
    <row r="1692" spans="1:2" x14ac:dyDescent="0.3">
      <c r="A1692">
        <v>56.274639999999998</v>
      </c>
      <c r="B1692">
        <v>-0.26140999999999998</v>
      </c>
    </row>
    <row r="1693" spans="1:2" x14ac:dyDescent="0.3">
      <c r="A1693">
        <v>56.307969999999997</v>
      </c>
      <c r="B1693">
        <v>-0.26144000000000001</v>
      </c>
    </row>
    <row r="1694" spans="1:2" x14ac:dyDescent="0.3">
      <c r="A1694">
        <v>56.341320000000003</v>
      </c>
      <c r="B1694">
        <v>-0.26146999999999998</v>
      </c>
    </row>
    <row r="1695" spans="1:2" x14ac:dyDescent="0.3">
      <c r="A1695">
        <v>56.374589999999998</v>
      </c>
      <c r="B1695">
        <v>-0.26150000000000001</v>
      </c>
    </row>
    <row r="1696" spans="1:2" x14ac:dyDescent="0.3">
      <c r="A1696">
        <v>56.407910000000001</v>
      </c>
      <c r="B1696">
        <v>-0.26152999999999998</v>
      </c>
    </row>
    <row r="1697" spans="1:2" x14ac:dyDescent="0.3">
      <c r="A1697">
        <v>56.441180000000003</v>
      </c>
      <c r="B1697">
        <v>-0.26156000000000001</v>
      </c>
    </row>
    <row r="1698" spans="1:2" x14ac:dyDescent="0.3">
      <c r="A1698">
        <v>56.474469999999997</v>
      </c>
      <c r="B1698">
        <v>-0.26158999999999999</v>
      </c>
    </row>
    <row r="1699" spans="1:2" x14ac:dyDescent="0.3">
      <c r="A1699">
        <v>56.507770000000001</v>
      </c>
      <c r="B1699">
        <v>-0.26162000000000002</v>
      </c>
    </row>
    <row r="1700" spans="1:2" x14ac:dyDescent="0.3">
      <c r="A1700">
        <v>56.541029999999999</v>
      </c>
      <c r="B1700">
        <v>-0.26164999999999999</v>
      </c>
    </row>
    <row r="1701" spans="1:2" x14ac:dyDescent="0.3">
      <c r="A1701">
        <v>56.574390000000001</v>
      </c>
      <c r="B1701">
        <v>-0.26167000000000001</v>
      </c>
    </row>
    <row r="1702" spans="1:2" x14ac:dyDescent="0.3">
      <c r="A1702">
        <v>56.607680000000002</v>
      </c>
      <c r="B1702">
        <v>-0.26169999999999999</v>
      </c>
    </row>
    <row r="1703" spans="1:2" x14ac:dyDescent="0.3">
      <c r="A1703">
        <v>56.640979999999999</v>
      </c>
      <c r="B1703">
        <v>-0.26172000000000001</v>
      </c>
    </row>
    <row r="1704" spans="1:2" x14ac:dyDescent="0.3">
      <c r="A1704">
        <v>56.674210000000002</v>
      </c>
      <c r="B1704">
        <v>-0.26174999999999998</v>
      </c>
    </row>
    <row r="1705" spans="1:2" x14ac:dyDescent="0.3">
      <c r="A1705">
        <v>56.707439999999998</v>
      </c>
      <c r="B1705">
        <v>-0.26177</v>
      </c>
    </row>
    <row r="1706" spans="1:2" x14ac:dyDescent="0.3">
      <c r="A1706">
        <v>56.740769999999998</v>
      </c>
      <c r="B1706">
        <v>-0.26179000000000002</v>
      </c>
    </row>
    <row r="1707" spans="1:2" x14ac:dyDescent="0.3">
      <c r="A1707">
        <v>56.774090000000001</v>
      </c>
      <c r="B1707">
        <v>-0.26182</v>
      </c>
    </row>
    <row r="1708" spans="1:2" x14ac:dyDescent="0.3">
      <c r="A1708">
        <v>56.807450000000003</v>
      </c>
      <c r="B1708">
        <v>-0.26184000000000002</v>
      </c>
    </row>
    <row r="1709" spans="1:2" x14ac:dyDescent="0.3">
      <c r="A1709">
        <v>56.840769999999999</v>
      </c>
      <c r="B1709">
        <v>-0.26186999999999999</v>
      </c>
    </row>
    <row r="1710" spans="1:2" x14ac:dyDescent="0.3">
      <c r="A1710">
        <v>56.874070000000003</v>
      </c>
      <c r="B1710">
        <v>-0.26189000000000001</v>
      </c>
    </row>
    <row r="1711" spans="1:2" x14ac:dyDescent="0.3">
      <c r="A1711">
        <v>56.907420000000002</v>
      </c>
      <c r="B1711">
        <v>-0.26191999999999999</v>
      </c>
    </row>
    <row r="1712" spans="1:2" x14ac:dyDescent="0.3">
      <c r="A1712">
        <v>56.940779999999997</v>
      </c>
      <c r="B1712">
        <v>-0.26195000000000002</v>
      </c>
    </row>
    <row r="1713" spans="1:2" x14ac:dyDescent="0.3">
      <c r="A1713">
        <v>56.974110000000003</v>
      </c>
      <c r="B1713">
        <v>-0.26196999999999998</v>
      </c>
    </row>
    <row r="1714" spans="1:2" x14ac:dyDescent="0.3">
      <c r="A1714">
        <v>57.007429999999999</v>
      </c>
      <c r="B1714">
        <v>-0.26200000000000001</v>
      </c>
    </row>
    <row r="1715" spans="1:2" x14ac:dyDescent="0.3">
      <c r="A1715">
        <v>57.040759999999999</v>
      </c>
      <c r="B1715">
        <v>-0.26202999999999999</v>
      </c>
    </row>
    <row r="1716" spans="1:2" x14ac:dyDescent="0.3">
      <c r="A1716">
        <v>57.07405</v>
      </c>
      <c r="B1716">
        <v>-0.26205000000000001</v>
      </c>
    </row>
    <row r="1717" spans="1:2" x14ac:dyDescent="0.3">
      <c r="A1717">
        <v>57.107379999999999</v>
      </c>
      <c r="B1717">
        <v>-0.26207999999999998</v>
      </c>
    </row>
    <row r="1718" spans="1:2" x14ac:dyDescent="0.3">
      <c r="A1718">
        <v>57.140729999999998</v>
      </c>
      <c r="B1718">
        <v>-0.2621</v>
      </c>
    </row>
    <row r="1719" spans="1:2" x14ac:dyDescent="0.3">
      <c r="A1719">
        <v>57.174030000000002</v>
      </c>
      <c r="B1719">
        <v>-0.26212000000000002</v>
      </c>
    </row>
    <row r="1720" spans="1:2" x14ac:dyDescent="0.3">
      <c r="A1720">
        <v>57.207259999999998</v>
      </c>
      <c r="B1720">
        <v>-0.26212999999999997</v>
      </c>
    </row>
    <row r="1721" spans="1:2" x14ac:dyDescent="0.3">
      <c r="A1721">
        <v>57.240519999999997</v>
      </c>
      <c r="B1721">
        <v>-0.26214999999999999</v>
      </c>
    </row>
    <row r="1722" spans="1:2" x14ac:dyDescent="0.3">
      <c r="A1722">
        <v>57.273850000000003</v>
      </c>
      <c r="B1722">
        <v>-0.26217000000000001</v>
      </c>
    </row>
    <row r="1723" spans="1:2" x14ac:dyDescent="0.3">
      <c r="A1723">
        <v>57.307169999999999</v>
      </c>
      <c r="B1723">
        <v>-0.26219999999999999</v>
      </c>
    </row>
    <row r="1724" spans="1:2" x14ac:dyDescent="0.3">
      <c r="A1724">
        <v>57.340530000000001</v>
      </c>
      <c r="B1724">
        <v>-0.26222000000000001</v>
      </c>
    </row>
    <row r="1725" spans="1:2" x14ac:dyDescent="0.3">
      <c r="A1725">
        <v>57.373919999999998</v>
      </c>
      <c r="B1725">
        <v>-0.26223999999999997</v>
      </c>
    </row>
    <row r="1726" spans="1:2" x14ac:dyDescent="0.3">
      <c r="A1726">
        <v>57.407269999999997</v>
      </c>
      <c r="B1726">
        <v>-0.26225999999999999</v>
      </c>
    </row>
    <row r="1727" spans="1:2" x14ac:dyDescent="0.3">
      <c r="A1727">
        <v>57.440570000000001</v>
      </c>
      <c r="B1727">
        <v>-0.26229000000000002</v>
      </c>
    </row>
    <row r="1728" spans="1:2" x14ac:dyDescent="0.3">
      <c r="A1728">
        <v>57.473979999999997</v>
      </c>
      <c r="B1728">
        <v>-0.26230999999999999</v>
      </c>
    </row>
    <row r="1729" spans="1:2" x14ac:dyDescent="0.3">
      <c r="A1729">
        <v>57.507280000000002</v>
      </c>
      <c r="B1729">
        <v>-0.26233000000000001</v>
      </c>
    </row>
    <row r="1730" spans="1:2" x14ac:dyDescent="0.3">
      <c r="A1730">
        <v>57.540570000000002</v>
      </c>
      <c r="B1730">
        <v>-0.26235000000000003</v>
      </c>
    </row>
    <row r="1731" spans="1:2" x14ac:dyDescent="0.3">
      <c r="A1731">
        <v>57.573900000000002</v>
      </c>
      <c r="B1731">
        <v>-0.26238</v>
      </c>
    </row>
    <row r="1732" spans="1:2" x14ac:dyDescent="0.3">
      <c r="A1732">
        <v>57.607219999999998</v>
      </c>
      <c r="B1732">
        <v>-0.26240000000000002</v>
      </c>
    </row>
    <row r="1733" spans="1:2" x14ac:dyDescent="0.3">
      <c r="A1733">
        <v>57.64058</v>
      </c>
      <c r="B1733">
        <v>-0.26241999999999999</v>
      </c>
    </row>
    <row r="1734" spans="1:2" x14ac:dyDescent="0.3">
      <c r="A1734">
        <v>57.673929999999999</v>
      </c>
      <c r="B1734">
        <v>-0.26244000000000001</v>
      </c>
    </row>
    <row r="1735" spans="1:2" x14ac:dyDescent="0.3">
      <c r="A1735">
        <v>57.707259999999998</v>
      </c>
      <c r="B1735">
        <v>-0.26245000000000002</v>
      </c>
    </row>
    <row r="1736" spans="1:2" x14ac:dyDescent="0.3">
      <c r="A1736">
        <v>57.740519999999997</v>
      </c>
      <c r="B1736">
        <v>-0.26246999999999998</v>
      </c>
    </row>
    <row r="1737" spans="1:2" x14ac:dyDescent="0.3">
      <c r="A1737">
        <v>57.773820000000001</v>
      </c>
      <c r="B1737">
        <v>-0.26249</v>
      </c>
    </row>
    <row r="1738" spans="1:2" x14ac:dyDescent="0.3">
      <c r="A1738">
        <v>57.807139999999997</v>
      </c>
      <c r="B1738">
        <v>-0.26250000000000001</v>
      </c>
    </row>
    <row r="1739" spans="1:2" x14ac:dyDescent="0.3">
      <c r="A1739">
        <v>57.840409999999999</v>
      </c>
      <c r="B1739">
        <v>-0.26251999999999998</v>
      </c>
    </row>
    <row r="1740" spans="1:2" x14ac:dyDescent="0.3">
      <c r="A1740">
        <v>57.873759999999997</v>
      </c>
      <c r="B1740">
        <v>-0.26254</v>
      </c>
    </row>
    <row r="1741" spans="1:2" x14ac:dyDescent="0.3">
      <c r="A1741">
        <v>57.907119999999999</v>
      </c>
      <c r="B1741">
        <v>-0.26256000000000002</v>
      </c>
    </row>
    <row r="1742" spans="1:2" x14ac:dyDescent="0.3">
      <c r="A1742">
        <v>57.940469999999998</v>
      </c>
      <c r="B1742">
        <v>-0.26257000000000003</v>
      </c>
    </row>
    <row r="1743" spans="1:2" x14ac:dyDescent="0.3">
      <c r="A1743">
        <v>57.973799999999997</v>
      </c>
      <c r="B1743">
        <v>-0.2626</v>
      </c>
    </row>
    <row r="1744" spans="1:2" x14ac:dyDescent="0.3">
      <c r="A1744">
        <v>58.007089999999998</v>
      </c>
      <c r="B1744">
        <v>-0.26262000000000002</v>
      </c>
    </row>
    <row r="1745" spans="1:2" x14ac:dyDescent="0.3">
      <c r="A1745">
        <v>58.040419999999997</v>
      </c>
      <c r="B1745">
        <v>-0.26263999999999998</v>
      </c>
    </row>
    <row r="1746" spans="1:2" x14ac:dyDescent="0.3">
      <c r="A1746">
        <v>58.073749999999997</v>
      </c>
      <c r="B1746">
        <v>-0.26267000000000001</v>
      </c>
    </row>
    <row r="1747" spans="1:2" x14ac:dyDescent="0.3">
      <c r="A1747">
        <v>58.107039999999998</v>
      </c>
      <c r="B1747">
        <v>-0.26268999999999998</v>
      </c>
    </row>
    <row r="1748" spans="1:2" x14ac:dyDescent="0.3">
      <c r="A1748">
        <v>58.140430000000002</v>
      </c>
      <c r="B1748">
        <v>-0.26272000000000001</v>
      </c>
    </row>
    <row r="1749" spans="1:2" x14ac:dyDescent="0.3">
      <c r="A1749">
        <v>58.173720000000003</v>
      </c>
      <c r="B1749">
        <v>-0.26273999999999997</v>
      </c>
    </row>
    <row r="1750" spans="1:2" x14ac:dyDescent="0.3">
      <c r="A1750">
        <v>58.206980000000001</v>
      </c>
      <c r="B1750">
        <v>-0.26275999999999999</v>
      </c>
    </row>
    <row r="1751" spans="1:2" x14ac:dyDescent="0.3">
      <c r="A1751">
        <v>58.240250000000003</v>
      </c>
      <c r="B1751">
        <v>-0.26278000000000001</v>
      </c>
    </row>
    <row r="1752" spans="1:2" x14ac:dyDescent="0.3">
      <c r="A1752">
        <v>58.273600000000002</v>
      </c>
      <c r="B1752">
        <v>-0.26279999999999998</v>
      </c>
    </row>
    <row r="1753" spans="1:2" x14ac:dyDescent="0.3">
      <c r="A1753">
        <v>58.306930000000001</v>
      </c>
      <c r="B1753">
        <v>-0.26282</v>
      </c>
    </row>
    <row r="1754" spans="1:2" x14ac:dyDescent="0.3">
      <c r="A1754">
        <v>58.340220000000002</v>
      </c>
      <c r="B1754">
        <v>-0.26284000000000002</v>
      </c>
    </row>
    <row r="1755" spans="1:2" x14ac:dyDescent="0.3">
      <c r="A1755">
        <v>58.373519999999999</v>
      </c>
      <c r="B1755">
        <v>-0.26285999999999998</v>
      </c>
    </row>
    <row r="1756" spans="1:2" x14ac:dyDescent="0.3">
      <c r="A1756">
        <v>58.40681</v>
      </c>
      <c r="B1756">
        <v>-0.26288</v>
      </c>
    </row>
    <row r="1757" spans="1:2" x14ac:dyDescent="0.3">
      <c r="A1757">
        <v>58.440049999999999</v>
      </c>
      <c r="B1757">
        <v>-0.26290000000000002</v>
      </c>
    </row>
    <row r="1758" spans="1:2" x14ac:dyDescent="0.3">
      <c r="A1758">
        <v>58.473399999999998</v>
      </c>
      <c r="B1758">
        <v>-0.26290999999999998</v>
      </c>
    </row>
    <row r="1759" spans="1:2" x14ac:dyDescent="0.3">
      <c r="A1759">
        <v>58.50667</v>
      </c>
      <c r="B1759">
        <v>-0.26293</v>
      </c>
    </row>
    <row r="1760" spans="1:2" x14ac:dyDescent="0.3">
      <c r="A1760">
        <v>58.539990000000003</v>
      </c>
      <c r="B1760">
        <v>-0.26295000000000002</v>
      </c>
    </row>
    <row r="1761" spans="1:2" x14ac:dyDescent="0.3">
      <c r="A1761">
        <v>58.573320000000002</v>
      </c>
      <c r="B1761">
        <v>-0.26296999999999998</v>
      </c>
    </row>
    <row r="1762" spans="1:2" x14ac:dyDescent="0.3">
      <c r="A1762">
        <v>58.606549999999999</v>
      </c>
      <c r="B1762">
        <v>-0.26297999999999999</v>
      </c>
    </row>
    <row r="1763" spans="1:2" x14ac:dyDescent="0.3">
      <c r="A1763">
        <v>58.639879999999998</v>
      </c>
      <c r="B1763">
        <v>-0.26300000000000001</v>
      </c>
    </row>
    <row r="1764" spans="1:2" x14ac:dyDescent="0.3">
      <c r="A1764">
        <v>58.673169999999999</v>
      </c>
      <c r="B1764">
        <v>-0.26301999999999998</v>
      </c>
    </row>
    <row r="1765" spans="1:2" x14ac:dyDescent="0.3">
      <c r="A1765">
        <v>58.706470000000003</v>
      </c>
      <c r="B1765">
        <v>-0.26304</v>
      </c>
    </row>
    <row r="1766" spans="1:2" x14ac:dyDescent="0.3">
      <c r="A1766">
        <v>58.739759999999997</v>
      </c>
      <c r="B1766">
        <v>-0.26306000000000002</v>
      </c>
    </row>
    <row r="1767" spans="1:2" x14ac:dyDescent="0.3">
      <c r="A1767">
        <v>58.773020000000002</v>
      </c>
      <c r="B1767">
        <v>-0.26307999999999998</v>
      </c>
    </row>
    <row r="1768" spans="1:2" x14ac:dyDescent="0.3">
      <c r="A1768">
        <v>58.806260000000002</v>
      </c>
      <c r="B1768">
        <v>-0.2631</v>
      </c>
    </row>
    <row r="1769" spans="1:2" x14ac:dyDescent="0.3">
      <c r="A1769">
        <v>58.839489999999998</v>
      </c>
      <c r="B1769">
        <v>-0.26312000000000002</v>
      </c>
    </row>
    <row r="1770" spans="1:2" x14ac:dyDescent="0.3">
      <c r="A1770">
        <v>58.872790000000002</v>
      </c>
      <c r="B1770">
        <v>-0.26313999999999999</v>
      </c>
    </row>
    <row r="1771" spans="1:2" x14ac:dyDescent="0.3">
      <c r="A1771">
        <v>58.906019999999998</v>
      </c>
      <c r="B1771">
        <v>-0.26316000000000001</v>
      </c>
    </row>
    <row r="1772" spans="1:2" x14ac:dyDescent="0.3">
      <c r="A1772">
        <v>58.939320000000002</v>
      </c>
      <c r="B1772">
        <v>-0.26318999999999998</v>
      </c>
    </row>
    <row r="1773" spans="1:2" x14ac:dyDescent="0.3">
      <c r="A1773">
        <v>58.972610000000003</v>
      </c>
      <c r="B1773">
        <v>-0.26321</v>
      </c>
    </row>
    <row r="1774" spans="1:2" x14ac:dyDescent="0.3">
      <c r="A1774">
        <v>59.005940000000002</v>
      </c>
      <c r="B1774">
        <v>-0.26323999999999997</v>
      </c>
    </row>
    <row r="1775" spans="1:2" x14ac:dyDescent="0.3">
      <c r="A1775">
        <v>59.039200000000001</v>
      </c>
      <c r="B1775">
        <v>-0.26325999999999999</v>
      </c>
    </row>
    <row r="1776" spans="1:2" x14ac:dyDescent="0.3">
      <c r="A1776">
        <v>59.072519999999997</v>
      </c>
      <c r="B1776">
        <v>-0.26328000000000001</v>
      </c>
    </row>
    <row r="1777" spans="1:2" x14ac:dyDescent="0.3">
      <c r="A1777">
        <v>59.105789999999999</v>
      </c>
      <c r="B1777">
        <v>-0.26329999999999998</v>
      </c>
    </row>
    <row r="1778" spans="1:2" x14ac:dyDescent="0.3">
      <c r="A1778">
        <v>59.139110000000002</v>
      </c>
      <c r="B1778">
        <v>-0.26333000000000001</v>
      </c>
    </row>
    <row r="1779" spans="1:2" x14ac:dyDescent="0.3">
      <c r="A1779">
        <v>59.172350000000002</v>
      </c>
      <c r="B1779">
        <v>-0.26335999999999998</v>
      </c>
    </row>
    <row r="1780" spans="1:2" x14ac:dyDescent="0.3">
      <c r="A1780">
        <v>59.20561</v>
      </c>
      <c r="B1780">
        <v>-0.26339000000000001</v>
      </c>
    </row>
    <row r="1781" spans="1:2" x14ac:dyDescent="0.3">
      <c r="A1781">
        <v>59.238909999999997</v>
      </c>
      <c r="B1781">
        <v>-0.26341999999999999</v>
      </c>
    </row>
    <row r="1782" spans="1:2" x14ac:dyDescent="0.3">
      <c r="A1782">
        <v>59.272199999999998</v>
      </c>
      <c r="B1782">
        <v>-0.26345000000000002</v>
      </c>
    </row>
    <row r="1783" spans="1:2" x14ac:dyDescent="0.3">
      <c r="A1783">
        <v>59.305529999999997</v>
      </c>
      <c r="B1783">
        <v>-0.26346999999999998</v>
      </c>
    </row>
    <row r="1784" spans="1:2" x14ac:dyDescent="0.3">
      <c r="A1784">
        <v>59.338790000000003</v>
      </c>
      <c r="B1784">
        <v>-0.26350000000000001</v>
      </c>
    </row>
    <row r="1785" spans="1:2" x14ac:dyDescent="0.3">
      <c r="A1785">
        <v>59.372149999999998</v>
      </c>
      <c r="B1785">
        <v>-0.26352999999999999</v>
      </c>
    </row>
    <row r="1786" spans="1:2" x14ac:dyDescent="0.3">
      <c r="A1786">
        <v>59.405410000000003</v>
      </c>
      <c r="B1786">
        <v>-0.26356000000000002</v>
      </c>
    </row>
    <row r="1787" spans="1:2" x14ac:dyDescent="0.3">
      <c r="A1787">
        <v>59.438670000000002</v>
      </c>
      <c r="B1787">
        <v>-0.26357999999999998</v>
      </c>
    </row>
    <row r="1788" spans="1:2" x14ac:dyDescent="0.3">
      <c r="A1788">
        <v>59.472000000000001</v>
      </c>
      <c r="B1788">
        <v>-0.2636</v>
      </c>
    </row>
    <row r="1789" spans="1:2" x14ac:dyDescent="0.3">
      <c r="A1789">
        <v>59.505229999999997</v>
      </c>
      <c r="B1789">
        <v>-0.26362000000000002</v>
      </c>
    </row>
    <row r="1790" spans="1:2" x14ac:dyDescent="0.3">
      <c r="A1790">
        <v>59.538469999999997</v>
      </c>
      <c r="B1790">
        <v>-0.26363999999999999</v>
      </c>
    </row>
    <row r="1791" spans="1:2" x14ac:dyDescent="0.3">
      <c r="A1791">
        <v>59.571759999999998</v>
      </c>
      <c r="B1791">
        <v>-0.26365</v>
      </c>
    </row>
    <row r="1792" spans="1:2" x14ac:dyDescent="0.3">
      <c r="A1792">
        <v>59.604999999999997</v>
      </c>
      <c r="B1792">
        <v>-0.26367000000000002</v>
      </c>
    </row>
    <row r="1793" spans="1:2" x14ac:dyDescent="0.3">
      <c r="A1793">
        <v>59.638289999999998</v>
      </c>
      <c r="B1793">
        <v>-0.26368000000000003</v>
      </c>
    </row>
    <row r="1794" spans="1:2" x14ac:dyDescent="0.3">
      <c r="A1794">
        <v>59.671550000000003</v>
      </c>
      <c r="B1794">
        <v>-0.26369999999999999</v>
      </c>
    </row>
    <row r="1795" spans="1:2" x14ac:dyDescent="0.3">
      <c r="A1795">
        <v>59.70485</v>
      </c>
      <c r="B1795">
        <v>-0.26371</v>
      </c>
    </row>
    <row r="1796" spans="1:2" x14ac:dyDescent="0.3">
      <c r="A1796">
        <v>59.738079999999997</v>
      </c>
      <c r="B1796">
        <v>-0.26373000000000002</v>
      </c>
    </row>
    <row r="1797" spans="1:2" x14ac:dyDescent="0.3">
      <c r="A1797">
        <v>59.771380000000001</v>
      </c>
      <c r="B1797">
        <v>-0.26374999999999998</v>
      </c>
    </row>
    <row r="1798" spans="1:2" x14ac:dyDescent="0.3">
      <c r="A1798">
        <v>59.804670000000002</v>
      </c>
      <c r="B1798">
        <v>-0.26377</v>
      </c>
    </row>
    <row r="1799" spans="1:2" x14ac:dyDescent="0.3">
      <c r="A1799">
        <v>59.837940000000003</v>
      </c>
      <c r="B1799">
        <v>-0.26379000000000002</v>
      </c>
    </row>
    <row r="1800" spans="1:2" x14ac:dyDescent="0.3">
      <c r="A1800">
        <v>59.871319999999997</v>
      </c>
      <c r="B1800">
        <v>-0.26382</v>
      </c>
    </row>
    <row r="1801" spans="1:2" x14ac:dyDescent="0.3">
      <c r="A1801">
        <v>59.904620000000001</v>
      </c>
      <c r="B1801">
        <v>-0.26384000000000002</v>
      </c>
    </row>
    <row r="1802" spans="1:2" x14ac:dyDescent="0.3">
      <c r="A1802">
        <v>59.937759999999997</v>
      </c>
      <c r="B1802">
        <v>-0.26386999999999999</v>
      </c>
    </row>
    <row r="1803" spans="1:2" x14ac:dyDescent="0.3">
      <c r="A1803">
        <v>59.971080000000001</v>
      </c>
      <c r="B1803">
        <v>-0.26389000000000001</v>
      </c>
    </row>
    <row r="1804" spans="1:2" x14ac:dyDescent="0.3">
      <c r="A1804">
        <v>60.00441</v>
      </c>
      <c r="B1804">
        <v>-0.26391999999999999</v>
      </c>
    </row>
    <row r="1805" spans="1:2" x14ac:dyDescent="0.3">
      <c r="A1805">
        <v>60.037700000000001</v>
      </c>
      <c r="B1805">
        <v>-0.26394000000000001</v>
      </c>
    </row>
    <row r="1806" spans="1:2" x14ac:dyDescent="0.3">
      <c r="A1806">
        <v>60.070999999999998</v>
      </c>
      <c r="B1806">
        <v>-0.26396999999999998</v>
      </c>
    </row>
    <row r="1807" spans="1:2" x14ac:dyDescent="0.3">
      <c r="A1807">
        <v>60.104289999999999</v>
      </c>
      <c r="B1807">
        <v>-0.26399</v>
      </c>
    </row>
    <row r="1808" spans="1:2" x14ac:dyDescent="0.3">
      <c r="A1808">
        <v>60.137560000000001</v>
      </c>
      <c r="B1808">
        <v>-0.26401000000000002</v>
      </c>
    </row>
    <row r="1809" spans="1:2" x14ac:dyDescent="0.3">
      <c r="A1809">
        <v>60.170789999999997</v>
      </c>
      <c r="B1809">
        <v>-0.26402999999999999</v>
      </c>
    </row>
    <row r="1810" spans="1:2" x14ac:dyDescent="0.3">
      <c r="A1810">
        <v>60.204059999999998</v>
      </c>
      <c r="B1810">
        <v>-0.26406000000000002</v>
      </c>
    </row>
    <row r="1811" spans="1:2" x14ac:dyDescent="0.3">
      <c r="A1811">
        <v>60.237349999999999</v>
      </c>
      <c r="B1811">
        <v>-0.26407999999999998</v>
      </c>
    </row>
    <row r="1812" spans="1:2" x14ac:dyDescent="0.3">
      <c r="A1812">
        <v>60.270679999999999</v>
      </c>
      <c r="B1812">
        <v>-0.2641</v>
      </c>
    </row>
    <row r="1813" spans="1:2" x14ac:dyDescent="0.3">
      <c r="A1813">
        <v>60.303939999999997</v>
      </c>
      <c r="B1813">
        <v>-0.26412000000000002</v>
      </c>
    </row>
    <row r="1814" spans="1:2" x14ac:dyDescent="0.3">
      <c r="A1814">
        <v>60.337229999999998</v>
      </c>
      <c r="B1814">
        <v>-0.26415</v>
      </c>
    </row>
    <row r="1815" spans="1:2" x14ac:dyDescent="0.3">
      <c r="A1815">
        <v>60.3705</v>
      </c>
      <c r="B1815">
        <v>-0.26417000000000002</v>
      </c>
    </row>
    <row r="1816" spans="1:2" x14ac:dyDescent="0.3">
      <c r="A1816">
        <v>60.403759999999998</v>
      </c>
      <c r="B1816">
        <v>-0.26418999999999998</v>
      </c>
    </row>
    <row r="1817" spans="1:2" x14ac:dyDescent="0.3">
      <c r="A1817">
        <v>60.437060000000002</v>
      </c>
      <c r="B1817">
        <v>-0.26421</v>
      </c>
    </row>
    <row r="1818" spans="1:2" x14ac:dyDescent="0.3">
      <c r="A1818">
        <v>60.470379999999999</v>
      </c>
      <c r="B1818">
        <v>-0.26423999999999997</v>
      </c>
    </row>
    <row r="1819" spans="1:2" x14ac:dyDescent="0.3">
      <c r="A1819">
        <v>60.503680000000003</v>
      </c>
      <c r="B1819">
        <v>-0.26425999999999999</v>
      </c>
    </row>
    <row r="1820" spans="1:2" x14ac:dyDescent="0.3">
      <c r="A1820">
        <v>60.536999999999999</v>
      </c>
      <c r="B1820">
        <v>-0.26428000000000001</v>
      </c>
    </row>
    <row r="1821" spans="1:2" x14ac:dyDescent="0.3">
      <c r="A1821">
        <v>60.570300000000003</v>
      </c>
      <c r="B1821">
        <v>-0.26430999999999999</v>
      </c>
    </row>
    <row r="1822" spans="1:2" x14ac:dyDescent="0.3">
      <c r="A1822">
        <v>60.603560000000002</v>
      </c>
      <c r="B1822">
        <v>-0.26433000000000001</v>
      </c>
    </row>
    <row r="1823" spans="1:2" x14ac:dyDescent="0.3">
      <c r="A1823">
        <v>60.636859999999999</v>
      </c>
      <c r="B1823">
        <v>-0.26434999999999997</v>
      </c>
    </row>
    <row r="1824" spans="1:2" x14ac:dyDescent="0.3">
      <c r="A1824">
        <v>60.670209999999997</v>
      </c>
      <c r="B1824">
        <v>-0.26436999999999999</v>
      </c>
    </row>
    <row r="1825" spans="1:2" x14ac:dyDescent="0.3">
      <c r="A1825">
        <v>60.703510000000001</v>
      </c>
      <c r="B1825">
        <v>-0.26439000000000001</v>
      </c>
    </row>
    <row r="1826" spans="1:2" x14ac:dyDescent="0.3">
      <c r="A1826">
        <v>60.736649999999997</v>
      </c>
      <c r="B1826">
        <v>-0.26440999999999998</v>
      </c>
    </row>
    <row r="1827" spans="1:2" x14ac:dyDescent="0.3">
      <c r="A1827">
        <v>60.769849999999998</v>
      </c>
      <c r="B1827">
        <v>-0.26443</v>
      </c>
    </row>
    <row r="1828" spans="1:2" x14ac:dyDescent="0.3">
      <c r="A1828">
        <v>60.80321</v>
      </c>
      <c r="B1828">
        <v>-0.26445999999999997</v>
      </c>
    </row>
    <row r="1829" spans="1:2" x14ac:dyDescent="0.3">
      <c r="A1829">
        <v>60.836530000000003</v>
      </c>
      <c r="B1829">
        <v>-0.26449</v>
      </c>
    </row>
    <row r="1830" spans="1:2" x14ac:dyDescent="0.3">
      <c r="A1830">
        <v>60.86992</v>
      </c>
      <c r="B1830">
        <v>-0.26451000000000002</v>
      </c>
    </row>
    <row r="1831" spans="1:2" x14ac:dyDescent="0.3">
      <c r="A1831">
        <v>60.903210000000001</v>
      </c>
      <c r="B1831">
        <v>-0.26454</v>
      </c>
    </row>
    <row r="1832" spans="1:2" x14ac:dyDescent="0.3">
      <c r="A1832">
        <v>60.936509999999998</v>
      </c>
      <c r="B1832">
        <v>-0.26456000000000002</v>
      </c>
    </row>
    <row r="1833" spans="1:2" x14ac:dyDescent="0.3">
      <c r="A1833">
        <v>60.969859999999997</v>
      </c>
      <c r="B1833">
        <v>-0.26458999999999999</v>
      </c>
    </row>
    <row r="1834" spans="1:2" x14ac:dyDescent="0.3">
      <c r="A1834">
        <v>61.003100000000003</v>
      </c>
      <c r="B1834">
        <v>-0.26462000000000002</v>
      </c>
    </row>
    <row r="1835" spans="1:2" x14ac:dyDescent="0.3">
      <c r="A1835">
        <v>61.03642</v>
      </c>
      <c r="B1835">
        <v>-0.26465</v>
      </c>
    </row>
    <row r="1836" spans="1:2" x14ac:dyDescent="0.3">
      <c r="A1836">
        <v>61.069719999999997</v>
      </c>
      <c r="B1836">
        <v>-0.26467000000000002</v>
      </c>
    </row>
    <row r="1837" spans="1:2" x14ac:dyDescent="0.3">
      <c r="A1837">
        <v>61.103009999999998</v>
      </c>
      <c r="B1837">
        <v>-0.26468999999999998</v>
      </c>
    </row>
    <row r="1838" spans="1:2" x14ac:dyDescent="0.3">
      <c r="A1838">
        <v>61.136400000000002</v>
      </c>
      <c r="B1838">
        <v>-0.26471</v>
      </c>
    </row>
    <row r="1839" spans="1:2" x14ac:dyDescent="0.3">
      <c r="A1839">
        <v>61.169719999999998</v>
      </c>
      <c r="B1839">
        <v>-0.26473000000000002</v>
      </c>
    </row>
    <row r="1840" spans="1:2" x14ac:dyDescent="0.3">
      <c r="A1840">
        <v>61.203020000000002</v>
      </c>
      <c r="B1840">
        <v>-0.26474999999999999</v>
      </c>
    </row>
    <row r="1841" spans="1:2" x14ac:dyDescent="0.3">
      <c r="A1841">
        <v>61.236310000000003</v>
      </c>
      <c r="B1841">
        <v>-0.26478000000000002</v>
      </c>
    </row>
    <row r="1842" spans="1:2" x14ac:dyDescent="0.3">
      <c r="A1842">
        <v>61.26961</v>
      </c>
      <c r="B1842">
        <v>-0.26479999999999998</v>
      </c>
    </row>
    <row r="1843" spans="1:2" x14ac:dyDescent="0.3">
      <c r="A1843">
        <v>61.302959999999999</v>
      </c>
      <c r="B1843">
        <v>-0.26482</v>
      </c>
    </row>
    <row r="1844" spans="1:2" x14ac:dyDescent="0.3">
      <c r="A1844">
        <v>61.33623</v>
      </c>
      <c r="B1844">
        <v>-0.26484000000000002</v>
      </c>
    </row>
    <row r="1845" spans="1:2" x14ac:dyDescent="0.3">
      <c r="A1845">
        <v>61.369489999999999</v>
      </c>
      <c r="B1845">
        <v>-0.26486999999999999</v>
      </c>
    </row>
    <row r="1846" spans="1:2" x14ac:dyDescent="0.3">
      <c r="A1846">
        <v>61.402790000000003</v>
      </c>
      <c r="B1846">
        <v>-0.26489000000000001</v>
      </c>
    </row>
    <row r="1847" spans="1:2" x14ac:dyDescent="0.3">
      <c r="A1847">
        <v>61.436079999999997</v>
      </c>
      <c r="B1847">
        <v>-0.26490999999999998</v>
      </c>
    </row>
    <row r="1848" spans="1:2" x14ac:dyDescent="0.3">
      <c r="A1848">
        <v>61.469380000000001</v>
      </c>
      <c r="B1848">
        <v>-0.26494000000000001</v>
      </c>
    </row>
    <row r="1849" spans="1:2" x14ac:dyDescent="0.3">
      <c r="A1849">
        <v>61.50264</v>
      </c>
      <c r="B1849">
        <v>-0.26495999999999997</v>
      </c>
    </row>
    <row r="1850" spans="1:2" x14ac:dyDescent="0.3">
      <c r="A1850">
        <v>61.535989999999998</v>
      </c>
      <c r="B1850">
        <v>-0.26497999999999999</v>
      </c>
    </row>
    <row r="1851" spans="1:2" x14ac:dyDescent="0.3">
      <c r="A1851">
        <v>61.569290000000002</v>
      </c>
      <c r="B1851">
        <v>-0.26501000000000002</v>
      </c>
    </row>
    <row r="1852" spans="1:2" x14ac:dyDescent="0.3">
      <c r="A1852">
        <v>61.602580000000003</v>
      </c>
      <c r="B1852">
        <v>-0.26502999999999999</v>
      </c>
    </row>
    <row r="1853" spans="1:2" x14ac:dyDescent="0.3">
      <c r="A1853">
        <v>61.635910000000003</v>
      </c>
      <c r="B1853">
        <v>-0.26506000000000002</v>
      </c>
    </row>
    <row r="1854" spans="1:2" x14ac:dyDescent="0.3">
      <c r="A1854">
        <v>61.669199999999996</v>
      </c>
      <c r="B1854">
        <v>-0.26507999999999998</v>
      </c>
    </row>
    <row r="1855" spans="1:2" x14ac:dyDescent="0.3">
      <c r="A1855">
        <v>61.702530000000003</v>
      </c>
      <c r="B1855">
        <v>-0.2651</v>
      </c>
    </row>
    <row r="1856" spans="1:2" x14ac:dyDescent="0.3">
      <c r="A1856">
        <v>61.735819999999997</v>
      </c>
      <c r="B1856">
        <v>-0.26512000000000002</v>
      </c>
    </row>
    <row r="1857" spans="1:2" x14ac:dyDescent="0.3">
      <c r="A1857">
        <v>61.769120000000001</v>
      </c>
      <c r="B1857">
        <v>-0.26513999999999999</v>
      </c>
    </row>
    <row r="1858" spans="1:2" x14ac:dyDescent="0.3">
      <c r="A1858">
        <v>61.80247</v>
      </c>
      <c r="B1858">
        <v>-0.26516000000000001</v>
      </c>
    </row>
    <row r="1859" spans="1:2" x14ac:dyDescent="0.3">
      <c r="A1859">
        <v>61.835769999999997</v>
      </c>
      <c r="B1859">
        <v>-0.26518000000000003</v>
      </c>
    </row>
    <row r="1860" spans="1:2" x14ac:dyDescent="0.3">
      <c r="A1860">
        <v>61.86909</v>
      </c>
      <c r="B1860">
        <v>-0.26519999999999999</v>
      </c>
    </row>
    <row r="1861" spans="1:2" x14ac:dyDescent="0.3">
      <c r="A1861">
        <v>61.902419999999999</v>
      </c>
      <c r="B1861">
        <v>-0.26522000000000001</v>
      </c>
    </row>
    <row r="1862" spans="1:2" x14ac:dyDescent="0.3">
      <c r="A1862">
        <v>61.935679999999998</v>
      </c>
      <c r="B1862">
        <v>-0.26523999999999998</v>
      </c>
    </row>
    <row r="1863" spans="1:2" x14ac:dyDescent="0.3">
      <c r="A1863">
        <v>61.969009999999997</v>
      </c>
      <c r="B1863">
        <v>-0.26526</v>
      </c>
    </row>
    <row r="1864" spans="1:2" x14ac:dyDescent="0.3">
      <c r="A1864">
        <v>62.002330000000001</v>
      </c>
      <c r="B1864">
        <v>-0.26528000000000002</v>
      </c>
    </row>
    <row r="1865" spans="1:2" x14ac:dyDescent="0.3">
      <c r="A1865">
        <v>62.035600000000002</v>
      </c>
      <c r="B1865">
        <v>-0.26529999999999998</v>
      </c>
    </row>
    <row r="1866" spans="1:2" x14ac:dyDescent="0.3">
      <c r="A1866">
        <v>62.068980000000003</v>
      </c>
      <c r="B1866">
        <v>-0.26532</v>
      </c>
    </row>
    <row r="1867" spans="1:2" x14ac:dyDescent="0.3">
      <c r="A1867">
        <v>62.10228</v>
      </c>
      <c r="B1867">
        <v>-0.26534999999999997</v>
      </c>
    </row>
    <row r="1868" spans="1:2" x14ac:dyDescent="0.3">
      <c r="A1868">
        <v>62.135669999999998</v>
      </c>
      <c r="B1868">
        <v>-0.26536999999999999</v>
      </c>
    </row>
    <row r="1869" spans="1:2" x14ac:dyDescent="0.3">
      <c r="A1869">
        <v>62.168959999999998</v>
      </c>
      <c r="B1869">
        <v>-0.26540000000000002</v>
      </c>
    </row>
    <row r="1870" spans="1:2" x14ac:dyDescent="0.3">
      <c r="A1870">
        <v>62.202249999999999</v>
      </c>
      <c r="B1870">
        <v>-0.26541999999999999</v>
      </c>
    </row>
    <row r="1871" spans="1:2" x14ac:dyDescent="0.3">
      <c r="A1871">
        <v>62.235550000000003</v>
      </c>
      <c r="B1871">
        <v>-0.26545000000000002</v>
      </c>
    </row>
    <row r="1872" spans="1:2" x14ac:dyDescent="0.3">
      <c r="A1872">
        <v>62.268810000000002</v>
      </c>
      <c r="B1872">
        <v>-0.26546999999999998</v>
      </c>
    </row>
    <row r="1873" spans="1:2" x14ac:dyDescent="0.3">
      <c r="A1873">
        <v>62.302140000000001</v>
      </c>
      <c r="B1873">
        <v>-0.26549</v>
      </c>
    </row>
    <row r="1874" spans="1:2" x14ac:dyDescent="0.3">
      <c r="A1874">
        <v>62.335459999999998</v>
      </c>
      <c r="B1874">
        <v>-0.26550000000000001</v>
      </c>
    </row>
    <row r="1875" spans="1:2" x14ac:dyDescent="0.3">
      <c r="A1875">
        <v>62.368729999999999</v>
      </c>
      <c r="B1875">
        <v>-0.26551999999999998</v>
      </c>
    </row>
    <row r="1876" spans="1:2" x14ac:dyDescent="0.3">
      <c r="A1876">
        <v>62.401960000000003</v>
      </c>
      <c r="B1876">
        <v>-0.26552999999999999</v>
      </c>
    </row>
    <row r="1877" spans="1:2" x14ac:dyDescent="0.3">
      <c r="A1877">
        <v>62.435229999999997</v>
      </c>
      <c r="B1877">
        <v>-0.26555000000000001</v>
      </c>
    </row>
    <row r="1878" spans="1:2" x14ac:dyDescent="0.3">
      <c r="A1878">
        <v>62.468580000000003</v>
      </c>
      <c r="B1878">
        <v>-0.26556999999999997</v>
      </c>
    </row>
    <row r="1879" spans="1:2" x14ac:dyDescent="0.3">
      <c r="A1879">
        <v>62.501939999999998</v>
      </c>
      <c r="B1879">
        <v>-0.26557999999999998</v>
      </c>
    </row>
    <row r="1880" spans="1:2" x14ac:dyDescent="0.3">
      <c r="A1880">
        <v>62.535319999999999</v>
      </c>
      <c r="B1880">
        <v>-0.2656</v>
      </c>
    </row>
    <row r="1881" spans="1:2" x14ac:dyDescent="0.3">
      <c r="A1881">
        <v>62.568680000000001</v>
      </c>
      <c r="B1881">
        <v>-0.26562000000000002</v>
      </c>
    </row>
    <row r="1882" spans="1:2" x14ac:dyDescent="0.3">
      <c r="A1882">
        <v>62.601999999999997</v>
      </c>
      <c r="B1882">
        <v>-0.26563999999999999</v>
      </c>
    </row>
    <row r="1883" spans="1:2" x14ac:dyDescent="0.3">
      <c r="A1883">
        <v>62.635390000000001</v>
      </c>
      <c r="B1883">
        <v>-0.26567000000000002</v>
      </c>
    </row>
    <row r="1884" spans="1:2" x14ac:dyDescent="0.3">
      <c r="A1884">
        <v>62.668750000000003</v>
      </c>
      <c r="B1884">
        <v>-0.26568999999999998</v>
      </c>
    </row>
    <row r="1885" spans="1:2" x14ac:dyDescent="0.3">
      <c r="A1885">
        <v>62.702039999999997</v>
      </c>
      <c r="B1885">
        <v>-0.26572000000000001</v>
      </c>
    </row>
    <row r="1886" spans="1:2" x14ac:dyDescent="0.3">
      <c r="A1886">
        <v>62.735340000000001</v>
      </c>
      <c r="B1886">
        <v>-0.26573999999999998</v>
      </c>
    </row>
    <row r="1887" spans="1:2" x14ac:dyDescent="0.3">
      <c r="A1887">
        <v>62.768630000000002</v>
      </c>
      <c r="B1887">
        <v>-0.26576</v>
      </c>
    </row>
    <row r="1888" spans="1:2" x14ac:dyDescent="0.3">
      <c r="A1888">
        <v>62.802019999999999</v>
      </c>
      <c r="B1888">
        <v>-0.26578000000000002</v>
      </c>
    </row>
    <row r="1889" spans="1:2" x14ac:dyDescent="0.3">
      <c r="A1889">
        <v>62.835250000000002</v>
      </c>
      <c r="B1889">
        <v>-0.26580999999999999</v>
      </c>
    </row>
    <row r="1890" spans="1:2" x14ac:dyDescent="0.3">
      <c r="A1890">
        <v>62.868540000000003</v>
      </c>
      <c r="B1890">
        <v>-0.26583000000000001</v>
      </c>
    </row>
    <row r="1891" spans="1:2" x14ac:dyDescent="0.3">
      <c r="A1891">
        <v>62.901870000000002</v>
      </c>
      <c r="B1891">
        <v>-0.26584999999999998</v>
      </c>
    </row>
    <row r="1892" spans="1:2" x14ac:dyDescent="0.3">
      <c r="A1892">
        <v>62.935200000000002</v>
      </c>
      <c r="B1892">
        <v>-0.26587</v>
      </c>
    </row>
    <row r="1893" spans="1:2" x14ac:dyDescent="0.3">
      <c r="A1893">
        <v>62.96855</v>
      </c>
      <c r="B1893">
        <v>-0.26589000000000002</v>
      </c>
    </row>
    <row r="1894" spans="1:2" x14ac:dyDescent="0.3">
      <c r="A1894">
        <v>63.00188</v>
      </c>
      <c r="B1894">
        <v>-0.26590000000000003</v>
      </c>
    </row>
    <row r="1895" spans="1:2" x14ac:dyDescent="0.3">
      <c r="A1895">
        <v>63.035110000000003</v>
      </c>
      <c r="B1895">
        <v>-0.26591999999999999</v>
      </c>
    </row>
    <row r="1896" spans="1:2" x14ac:dyDescent="0.3">
      <c r="A1896">
        <v>63.068370000000002</v>
      </c>
      <c r="B1896">
        <v>-0.26593</v>
      </c>
    </row>
    <row r="1897" spans="1:2" x14ac:dyDescent="0.3">
      <c r="A1897">
        <v>63.101640000000003</v>
      </c>
      <c r="B1897">
        <v>-0.26595000000000002</v>
      </c>
    </row>
    <row r="1898" spans="1:2" x14ac:dyDescent="0.3">
      <c r="A1898">
        <v>63.134990000000002</v>
      </c>
      <c r="B1898">
        <v>-0.26596999999999998</v>
      </c>
    </row>
    <row r="1899" spans="1:2" x14ac:dyDescent="0.3">
      <c r="A1899">
        <v>63.168349999999997</v>
      </c>
      <c r="B1899">
        <v>-0.26599</v>
      </c>
    </row>
    <row r="1900" spans="1:2" x14ac:dyDescent="0.3">
      <c r="A1900">
        <v>63.201639999999998</v>
      </c>
      <c r="B1900">
        <v>-0.26601000000000002</v>
      </c>
    </row>
    <row r="1901" spans="1:2" x14ac:dyDescent="0.3">
      <c r="A1901">
        <v>63.234969999999997</v>
      </c>
      <c r="B1901">
        <v>-0.26602999999999999</v>
      </c>
    </row>
    <row r="1902" spans="1:2" x14ac:dyDescent="0.3">
      <c r="A1902">
        <v>63.26829</v>
      </c>
      <c r="B1902">
        <v>-0.26606000000000002</v>
      </c>
    </row>
    <row r="1903" spans="1:2" x14ac:dyDescent="0.3">
      <c r="A1903">
        <v>63.301589999999997</v>
      </c>
      <c r="B1903">
        <v>-0.26607999999999998</v>
      </c>
    </row>
    <row r="1904" spans="1:2" x14ac:dyDescent="0.3">
      <c r="A1904">
        <v>63.334879999999998</v>
      </c>
      <c r="B1904">
        <v>-0.26611000000000001</v>
      </c>
    </row>
    <row r="1905" spans="1:2" x14ac:dyDescent="0.3">
      <c r="A1905">
        <v>63.368180000000002</v>
      </c>
      <c r="B1905">
        <v>-0.26612999999999998</v>
      </c>
    </row>
    <row r="1906" spans="1:2" x14ac:dyDescent="0.3">
      <c r="A1906">
        <v>63.401470000000003</v>
      </c>
      <c r="B1906">
        <v>-0.26616000000000001</v>
      </c>
    </row>
    <row r="1907" spans="1:2" x14ac:dyDescent="0.3">
      <c r="A1907">
        <v>63.43477</v>
      </c>
      <c r="B1907">
        <v>-0.26618000000000003</v>
      </c>
    </row>
    <row r="1908" spans="1:2" x14ac:dyDescent="0.3">
      <c r="A1908">
        <v>63.468089999999997</v>
      </c>
      <c r="B1908">
        <v>-0.26621</v>
      </c>
    </row>
    <row r="1909" spans="1:2" x14ac:dyDescent="0.3">
      <c r="A1909">
        <v>63.501359999999998</v>
      </c>
      <c r="B1909">
        <v>-0.26623000000000002</v>
      </c>
    </row>
    <row r="1910" spans="1:2" x14ac:dyDescent="0.3">
      <c r="A1910">
        <v>63.534680000000002</v>
      </c>
      <c r="B1910">
        <v>-0.26626</v>
      </c>
    </row>
    <row r="1911" spans="1:2" x14ac:dyDescent="0.3">
      <c r="A1911">
        <v>63.567979999999999</v>
      </c>
      <c r="B1911">
        <v>-0.26628000000000002</v>
      </c>
    </row>
    <row r="1912" spans="1:2" x14ac:dyDescent="0.3">
      <c r="A1912">
        <v>63.601239999999997</v>
      </c>
      <c r="B1912">
        <v>-0.26630999999999999</v>
      </c>
    </row>
    <row r="1913" spans="1:2" x14ac:dyDescent="0.3">
      <c r="A1913">
        <v>63.634509999999999</v>
      </c>
      <c r="B1913">
        <v>-0.26633000000000001</v>
      </c>
    </row>
    <row r="1914" spans="1:2" x14ac:dyDescent="0.3">
      <c r="A1914">
        <v>63.667740000000002</v>
      </c>
      <c r="B1914">
        <v>-0.26634999999999998</v>
      </c>
    </row>
    <row r="1915" spans="1:2" x14ac:dyDescent="0.3">
      <c r="A1915">
        <v>63.701030000000003</v>
      </c>
      <c r="B1915">
        <v>-0.26637</v>
      </c>
    </row>
    <row r="1916" spans="1:2" x14ac:dyDescent="0.3">
      <c r="A1916">
        <v>63.73424</v>
      </c>
      <c r="B1916">
        <v>-0.26639000000000002</v>
      </c>
    </row>
    <row r="1917" spans="1:2" x14ac:dyDescent="0.3">
      <c r="A1917">
        <v>63.767499999999998</v>
      </c>
      <c r="B1917">
        <v>-0.26640999999999998</v>
      </c>
    </row>
    <row r="1918" spans="1:2" x14ac:dyDescent="0.3">
      <c r="A1918">
        <v>63.800829999999998</v>
      </c>
      <c r="B1918">
        <v>-0.26643</v>
      </c>
    </row>
    <row r="1919" spans="1:2" x14ac:dyDescent="0.3">
      <c r="A1919">
        <v>63.834090000000003</v>
      </c>
      <c r="B1919">
        <v>-0.26644000000000001</v>
      </c>
    </row>
    <row r="1920" spans="1:2" x14ac:dyDescent="0.3">
      <c r="A1920">
        <v>63.86739</v>
      </c>
      <c r="B1920">
        <v>-0.26645999999999997</v>
      </c>
    </row>
    <row r="1921" spans="1:2" x14ac:dyDescent="0.3">
      <c r="A1921">
        <v>63.900680000000001</v>
      </c>
      <c r="B1921">
        <v>-0.26647999999999999</v>
      </c>
    </row>
    <row r="1922" spans="1:2" x14ac:dyDescent="0.3">
      <c r="A1922">
        <v>63.933970000000002</v>
      </c>
      <c r="B1922">
        <v>-0.26651000000000002</v>
      </c>
    </row>
    <row r="1923" spans="1:2" x14ac:dyDescent="0.3">
      <c r="A1923">
        <v>63.967329999999997</v>
      </c>
      <c r="B1923">
        <v>-0.26652999999999999</v>
      </c>
    </row>
    <row r="1924" spans="1:2" x14ac:dyDescent="0.3">
      <c r="A1924">
        <v>64.000630000000001</v>
      </c>
      <c r="B1924">
        <v>-0.26655000000000001</v>
      </c>
    </row>
    <row r="1925" spans="1:2" x14ac:dyDescent="0.3">
      <c r="A1925">
        <v>64.03389</v>
      </c>
      <c r="B1925">
        <v>-0.26656999999999997</v>
      </c>
    </row>
    <row r="1926" spans="1:2" x14ac:dyDescent="0.3">
      <c r="A1926">
        <v>64.067179999999993</v>
      </c>
      <c r="B1926">
        <v>-0.2666</v>
      </c>
    </row>
    <row r="1927" spans="1:2" x14ac:dyDescent="0.3">
      <c r="A1927">
        <v>64.10042</v>
      </c>
      <c r="B1927">
        <v>-0.26662000000000002</v>
      </c>
    </row>
    <row r="1928" spans="1:2" x14ac:dyDescent="0.3">
      <c r="A1928">
        <v>64.133769999999998</v>
      </c>
      <c r="B1928">
        <v>-0.26663999999999999</v>
      </c>
    </row>
    <row r="1929" spans="1:2" x14ac:dyDescent="0.3">
      <c r="A1929">
        <v>64.167100000000005</v>
      </c>
      <c r="B1929">
        <v>-0.26667000000000002</v>
      </c>
    </row>
    <row r="1930" spans="1:2" x14ac:dyDescent="0.3">
      <c r="A1930">
        <v>64.200389999999999</v>
      </c>
      <c r="B1930">
        <v>-0.26668999999999998</v>
      </c>
    </row>
    <row r="1931" spans="1:2" x14ac:dyDescent="0.3">
      <c r="A1931">
        <v>64.23366</v>
      </c>
      <c r="B1931">
        <v>-0.26672000000000001</v>
      </c>
    </row>
    <row r="1932" spans="1:2" x14ac:dyDescent="0.3">
      <c r="A1932">
        <v>64.266949999999994</v>
      </c>
      <c r="B1932">
        <v>-0.26673999999999998</v>
      </c>
    </row>
    <row r="1933" spans="1:2" x14ac:dyDescent="0.3">
      <c r="A1933">
        <v>64.300219999999996</v>
      </c>
      <c r="B1933">
        <v>-0.26677000000000001</v>
      </c>
    </row>
    <row r="1934" spans="1:2" x14ac:dyDescent="0.3">
      <c r="A1934">
        <v>64.333389999999994</v>
      </c>
      <c r="B1934">
        <v>-0.26679000000000003</v>
      </c>
    </row>
    <row r="1935" spans="1:2" x14ac:dyDescent="0.3">
      <c r="A1935">
        <v>64.366680000000002</v>
      </c>
      <c r="B1935">
        <v>-0.26680999999999999</v>
      </c>
    </row>
    <row r="1936" spans="1:2" x14ac:dyDescent="0.3">
      <c r="A1936">
        <v>64.399979999999999</v>
      </c>
      <c r="B1936">
        <v>-0.26683000000000001</v>
      </c>
    </row>
    <row r="1937" spans="1:2" x14ac:dyDescent="0.3">
      <c r="A1937">
        <v>64.433210000000003</v>
      </c>
      <c r="B1937">
        <v>-0.26684999999999998</v>
      </c>
    </row>
    <row r="1938" spans="1:2" x14ac:dyDescent="0.3">
      <c r="A1938">
        <v>64.466480000000004</v>
      </c>
      <c r="B1938">
        <v>-0.26687</v>
      </c>
    </row>
    <row r="1939" spans="1:2" x14ac:dyDescent="0.3">
      <c r="A1939">
        <v>64.499709999999993</v>
      </c>
      <c r="B1939">
        <v>-0.26690000000000003</v>
      </c>
    </row>
    <row r="1940" spans="1:2" x14ac:dyDescent="0.3">
      <c r="A1940">
        <v>64.533000000000001</v>
      </c>
      <c r="B1940">
        <v>-0.26691999999999999</v>
      </c>
    </row>
    <row r="1941" spans="1:2" x14ac:dyDescent="0.3">
      <c r="A1941">
        <v>64.566329999999994</v>
      </c>
      <c r="B1941">
        <v>-0.26695000000000002</v>
      </c>
    </row>
    <row r="1942" spans="1:2" x14ac:dyDescent="0.3">
      <c r="A1942">
        <v>64.599590000000006</v>
      </c>
      <c r="B1942">
        <v>-0.26696999999999999</v>
      </c>
    </row>
    <row r="1943" spans="1:2" x14ac:dyDescent="0.3">
      <c r="A1943">
        <v>64.632949999999994</v>
      </c>
      <c r="B1943">
        <v>-0.26700000000000002</v>
      </c>
    </row>
    <row r="1944" spans="1:2" x14ac:dyDescent="0.3">
      <c r="A1944">
        <v>64.666150000000002</v>
      </c>
      <c r="B1944">
        <v>-0.26702999999999999</v>
      </c>
    </row>
    <row r="1945" spans="1:2" x14ac:dyDescent="0.3">
      <c r="A1945">
        <v>64.699389999999994</v>
      </c>
      <c r="B1945">
        <v>-0.26706000000000002</v>
      </c>
    </row>
    <row r="1946" spans="1:2" x14ac:dyDescent="0.3">
      <c r="A1946">
        <v>64.732709999999997</v>
      </c>
      <c r="B1946">
        <v>-0.26708999999999999</v>
      </c>
    </row>
    <row r="1947" spans="1:2" x14ac:dyDescent="0.3">
      <c r="A1947">
        <v>64.766009999999994</v>
      </c>
      <c r="B1947">
        <v>-0.26711000000000001</v>
      </c>
    </row>
    <row r="1948" spans="1:2" x14ac:dyDescent="0.3">
      <c r="A1948">
        <v>64.799359999999993</v>
      </c>
      <c r="B1948">
        <v>-0.26712999999999998</v>
      </c>
    </row>
    <row r="1949" spans="1:2" x14ac:dyDescent="0.3">
      <c r="A1949">
        <v>64.832629999999995</v>
      </c>
      <c r="B1949">
        <v>-0.26715</v>
      </c>
    </row>
    <row r="1950" spans="1:2" x14ac:dyDescent="0.3">
      <c r="A1950">
        <v>64.865920000000003</v>
      </c>
      <c r="B1950">
        <v>-0.26717999999999997</v>
      </c>
    </row>
    <row r="1951" spans="1:2" x14ac:dyDescent="0.3">
      <c r="A1951">
        <v>64.899150000000006</v>
      </c>
      <c r="B1951">
        <v>-0.26719999999999999</v>
      </c>
    </row>
    <row r="1952" spans="1:2" x14ac:dyDescent="0.3">
      <c r="A1952">
        <v>64.932450000000003</v>
      </c>
      <c r="B1952">
        <v>-0.26722000000000001</v>
      </c>
    </row>
    <row r="1953" spans="1:2" x14ac:dyDescent="0.3">
      <c r="A1953">
        <v>64.965710000000001</v>
      </c>
      <c r="B1953">
        <v>-0.26724999999999999</v>
      </c>
    </row>
    <row r="1954" spans="1:2" x14ac:dyDescent="0.3">
      <c r="A1954">
        <v>64.998980000000003</v>
      </c>
      <c r="B1954">
        <v>-0.26727000000000001</v>
      </c>
    </row>
    <row r="1955" spans="1:2" x14ac:dyDescent="0.3">
      <c r="A1955">
        <v>65.032240000000002</v>
      </c>
      <c r="B1955">
        <v>-0.26729000000000003</v>
      </c>
    </row>
    <row r="1956" spans="1:2" x14ac:dyDescent="0.3">
      <c r="A1956">
        <v>65.065510000000003</v>
      </c>
      <c r="B1956">
        <v>-0.26730999999999999</v>
      </c>
    </row>
    <row r="1957" spans="1:2" x14ac:dyDescent="0.3">
      <c r="A1957">
        <v>65.098799999999997</v>
      </c>
      <c r="B1957">
        <v>-0.26734000000000002</v>
      </c>
    </row>
    <row r="1958" spans="1:2" x14ac:dyDescent="0.3">
      <c r="A1958">
        <v>65.132130000000004</v>
      </c>
      <c r="B1958">
        <v>-0.26735999999999999</v>
      </c>
    </row>
    <row r="1959" spans="1:2" x14ac:dyDescent="0.3">
      <c r="A1959">
        <v>65.165390000000002</v>
      </c>
      <c r="B1959">
        <v>-0.26739000000000002</v>
      </c>
    </row>
    <row r="1960" spans="1:2" x14ac:dyDescent="0.3">
      <c r="A1960">
        <v>65.198710000000005</v>
      </c>
      <c r="B1960">
        <v>-0.26740999999999998</v>
      </c>
    </row>
    <row r="1961" spans="1:2" x14ac:dyDescent="0.3">
      <c r="A1961">
        <v>65.231979999999993</v>
      </c>
      <c r="B1961">
        <v>-0.26744000000000001</v>
      </c>
    </row>
    <row r="1962" spans="1:2" x14ac:dyDescent="0.3">
      <c r="A1962">
        <v>65.265299999999996</v>
      </c>
      <c r="B1962">
        <v>-0.26745999999999998</v>
      </c>
    </row>
    <row r="1963" spans="1:2" x14ac:dyDescent="0.3">
      <c r="A1963">
        <v>65.298599999999993</v>
      </c>
      <c r="B1963">
        <v>-0.26749000000000001</v>
      </c>
    </row>
    <row r="1964" spans="1:2" x14ac:dyDescent="0.3">
      <c r="A1964">
        <v>65.331890000000001</v>
      </c>
      <c r="B1964">
        <v>-0.26751000000000003</v>
      </c>
    </row>
    <row r="1965" spans="1:2" x14ac:dyDescent="0.3">
      <c r="A1965">
        <v>65.365219999999994</v>
      </c>
      <c r="B1965">
        <v>-0.26754</v>
      </c>
    </row>
    <row r="1966" spans="1:2" x14ac:dyDescent="0.3">
      <c r="A1966">
        <v>65.398510000000002</v>
      </c>
      <c r="B1966">
        <v>-0.26756000000000002</v>
      </c>
    </row>
    <row r="1967" spans="1:2" x14ac:dyDescent="0.3">
      <c r="A1967">
        <v>65.431839999999994</v>
      </c>
      <c r="B1967">
        <v>-0.26758999999999999</v>
      </c>
    </row>
    <row r="1968" spans="1:2" x14ac:dyDescent="0.3">
      <c r="A1968">
        <v>65.465159999999997</v>
      </c>
      <c r="B1968">
        <v>-0.26761000000000001</v>
      </c>
    </row>
    <row r="1969" spans="1:2" x14ac:dyDescent="0.3">
      <c r="A1969">
        <v>65.498459999999994</v>
      </c>
      <c r="B1969">
        <v>-0.26762999999999998</v>
      </c>
    </row>
    <row r="1970" spans="1:2" x14ac:dyDescent="0.3">
      <c r="A1970">
        <v>65.531720000000007</v>
      </c>
      <c r="B1970">
        <v>-0.26765</v>
      </c>
    </row>
    <row r="1971" spans="1:2" x14ac:dyDescent="0.3">
      <c r="A1971">
        <v>65.565020000000004</v>
      </c>
      <c r="B1971">
        <v>-0.26767000000000002</v>
      </c>
    </row>
    <row r="1972" spans="1:2" x14ac:dyDescent="0.3">
      <c r="A1972">
        <v>65.598339999999993</v>
      </c>
      <c r="B1972">
        <v>-0.26768999999999998</v>
      </c>
    </row>
    <row r="1973" spans="1:2" x14ac:dyDescent="0.3">
      <c r="A1973">
        <v>65.631699999999995</v>
      </c>
      <c r="B1973">
        <v>-0.26769999999999999</v>
      </c>
    </row>
    <row r="1974" spans="1:2" x14ac:dyDescent="0.3">
      <c r="A1974">
        <v>65.664990000000003</v>
      </c>
      <c r="B1974">
        <v>-0.26772000000000001</v>
      </c>
    </row>
    <row r="1975" spans="1:2" x14ac:dyDescent="0.3">
      <c r="A1975">
        <v>65.698319999999995</v>
      </c>
      <c r="B1975">
        <v>-0.26773999999999998</v>
      </c>
    </row>
    <row r="1976" spans="1:2" x14ac:dyDescent="0.3">
      <c r="A1976">
        <v>65.731610000000003</v>
      </c>
      <c r="B1976">
        <v>-0.26776</v>
      </c>
    </row>
    <row r="1977" spans="1:2" x14ac:dyDescent="0.3">
      <c r="A1977">
        <v>65.764849999999996</v>
      </c>
      <c r="B1977">
        <v>-0.26777000000000001</v>
      </c>
    </row>
    <row r="1978" spans="1:2" x14ac:dyDescent="0.3">
      <c r="A1978">
        <v>65.798169999999999</v>
      </c>
      <c r="B1978">
        <v>-0.26778999999999997</v>
      </c>
    </row>
    <row r="1979" spans="1:2" x14ac:dyDescent="0.3">
      <c r="A1979">
        <v>65.831469999999996</v>
      </c>
      <c r="B1979">
        <v>-0.26780999999999999</v>
      </c>
    </row>
    <row r="1980" spans="1:2" x14ac:dyDescent="0.3">
      <c r="A1980">
        <v>65.864760000000004</v>
      </c>
      <c r="B1980">
        <v>-0.26783000000000001</v>
      </c>
    </row>
    <row r="1981" spans="1:2" x14ac:dyDescent="0.3">
      <c r="A1981">
        <v>65.898089999999996</v>
      </c>
      <c r="B1981">
        <v>-0.26785999999999999</v>
      </c>
    </row>
    <row r="1982" spans="1:2" x14ac:dyDescent="0.3">
      <c r="A1982">
        <v>65.931470000000004</v>
      </c>
      <c r="B1982">
        <v>-0.26788000000000001</v>
      </c>
    </row>
    <row r="1983" spans="1:2" x14ac:dyDescent="0.3">
      <c r="A1983">
        <v>65.964860000000002</v>
      </c>
      <c r="B1983">
        <v>-0.26790000000000003</v>
      </c>
    </row>
    <row r="1984" spans="1:2" x14ac:dyDescent="0.3">
      <c r="A1984">
        <v>65.998180000000005</v>
      </c>
      <c r="B1984">
        <v>-0.26791999999999999</v>
      </c>
    </row>
    <row r="1985" spans="1:2" x14ac:dyDescent="0.3">
      <c r="A1985">
        <v>66.031450000000007</v>
      </c>
      <c r="B1985">
        <v>-0.26794000000000001</v>
      </c>
    </row>
    <row r="1986" spans="1:2" x14ac:dyDescent="0.3">
      <c r="A1986">
        <v>66.06465</v>
      </c>
      <c r="B1986">
        <v>-0.26795999999999998</v>
      </c>
    </row>
    <row r="1987" spans="1:2" x14ac:dyDescent="0.3">
      <c r="A1987">
        <v>66.097920000000002</v>
      </c>
      <c r="B1987">
        <v>-0.26798</v>
      </c>
    </row>
    <row r="1988" spans="1:2" x14ac:dyDescent="0.3">
      <c r="A1988">
        <v>66.131180000000001</v>
      </c>
      <c r="B1988">
        <v>-0.26800000000000002</v>
      </c>
    </row>
    <row r="1989" spans="1:2" x14ac:dyDescent="0.3">
      <c r="A1989">
        <v>66.164439999999999</v>
      </c>
      <c r="B1989">
        <v>-0.26801999999999998</v>
      </c>
    </row>
    <row r="1990" spans="1:2" x14ac:dyDescent="0.3">
      <c r="A1990">
        <v>66.197739999999996</v>
      </c>
      <c r="B1990">
        <v>-0.26802999999999999</v>
      </c>
    </row>
    <row r="1991" spans="1:2" x14ac:dyDescent="0.3">
      <c r="A1991">
        <v>66.230999999999995</v>
      </c>
      <c r="B1991">
        <v>-0.26805000000000001</v>
      </c>
    </row>
    <row r="1992" spans="1:2" x14ac:dyDescent="0.3">
      <c r="A1992">
        <v>66.264330000000001</v>
      </c>
      <c r="B1992">
        <v>-0.26806999999999997</v>
      </c>
    </row>
    <row r="1993" spans="1:2" x14ac:dyDescent="0.3">
      <c r="A1993">
        <v>66.29768</v>
      </c>
      <c r="B1993">
        <v>-0.2681</v>
      </c>
    </row>
    <row r="1994" spans="1:2" x14ac:dyDescent="0.3">
      <c r="A1994">
        <v>66.331010000000006</v>
      </c>
      <c r="B1994">
        <v>-0.26812000000000002</v>
      </c>
    </row>
    <row r="1995" spans="1:2" x14ac:dyDescent="0.3">
      <c r="A1995">
        <v>66.364329999999995</v>
      </c>
      <c r="B1995">
        <v>-0.26815</v>
      </c>
    </row>
    <row r="1996" spans="1:2" x14ac:dyDescent="0.3">
      <c r="A1996">
        <v>66.397630000000007</v>
      </c>
      <c r="B1996">
        <v>-0.26817000000000002</v>
      </c>
    </row>
    <row r="1997" spans="1:2" x14ac:dyDescent="0.3">
      <c r="A1997">
        <v>66.430890000000005</v>
      </c>
      <c r="B1997">
        <v>-0.26818999999999998</v>
      </c>
    </row>
    <row r="1998" spans="1:2" x14ac:dyDescent="0.3">
      <c r="A1998">
        <v>66.464280000000002</v>
      </c>
      <c r="B1998">
        <v>-0.26821</v>
      </c>
    </row>
    <row r="1999" spans="1:2" x14ac:dyDescent="0.3">
      <c r="A1999">
        <v>66.497600000000006</v>
      </c>
      <c r="B1999">
        <v>-0.26823000000000002</v>
      </c>
    </row>
    <row r="2000" spans="1:2" x14ac:dyDescent="0.3">
      <c r="A2000">
        <v>66.530900000000003</v>
      </c>
      <c r="B2000">
        <v>-0.26824999999999999</v>
      </c>
    </row>
    <row r="2001" spans="1:2" x14ac:dyDescent="0.3">
      <c r="A2001">
        <v>66.564220000000006</v>
      </c>
      <c r="B2001">
        <v>-0.26827000000000001</v>
      </c>
    </row>
    <row r="2002" spans="1:2" x14ac:dyDescent="0.3">
      <c r="A2002">
        <v>66.597520000000003</v>
      </c>
      <c r="B2002">
        <v>-0.26828999999999997</v>
      </c>
    </row>
    <row r="2003" spans="1:2" x14ac:dyDescent="0.3">
      <c r="A2003">
        <v>66.630840000000006</v>
      </c>
      <c r="B2003">
        <v>-0.26830999999999999</v>
      </c>
    </row>
    <row r="2004" spans="1:2" x14ac:dyDescent="0.3">
      <c r="A2004">
        <v>66.664140000000003</v>
      </c>
      <c r="B2004">
        <v>-0.26833000000000001</v>
      </c>
    </row>
    <row r="2005" spans="1:2" x14ac:dyDescent="0.3">
      <c r="A2005">
        <v>66.697460000000007</v>
      </c>
      <c r="B2005">
        <v>-0.26834000000000002</v>
      </c>
    </row>
    <row r="2006" spans="1:2" x14ac:dyDescent="0.3">
      <c r="A2006">
        <v>66.730760000000004</v>
      </c>
      <c r="B2006">
        <v>-0.26835999999999999</v>
      </c>
    </row>
    <row r="2007" spans="1:2" x14ac:dyDescent="0.3">
      <c r="A2007">
        <v>66.763990000000007</v>
      </c>
      <c r="B2007">
        <v>-0.26838000000000001</v>
      </c>
    </row>
    <row r="2008" spans="1:2" x14ac:dyDescent="0.3">
      <c r="A2008">
        <v>66.797349999999994</v>
      </c>
      <c r="B2008">
        <v>-0.26840000000000003</v>
      </c>
    </row>
    <row r="2009" spans="1:2" x14ac:dyDescent="0.3">
      <c r="A2009">
        <v>66.830669999999998</v>
      </c>
      <c r="B2009">
        <v>-0.26840999999999998</v>
      </c>
    </row>
    <row r="2010" spans="1:2" x14ac:dyDescent="0.3">
      <c r="A2010">
        <v>66.864000000000004</v>
      </c>
      <c r="B2010">
        <v>-0.26843</v>
      </c>
    </row>
    <row r="2011" spans="1:2" x14ac:dyDescent="0.3">
      <c r="A2011">
        <v>66.897260000000003</v>
      </c>
      <c r="B2011">
        <v>-0.26845000000000002</v>
      </c>
    </row>
    <row r="2012" spans="1:2" x14ac:dyDescent="0.3">
      <c r="A2012">
        <v>66.930530000000005</v>
      </c>
      <c r="B2012">
        <v>-0.26846999999999999</v>
      </c>
    </row>
    <row r="2013" spans="1:2" x14ac:dyDescent="0.3">
      <c r="A2013">
        <v>66.963880000000003</v>
      </c>
      <c r="B2013">
        <v>-0.26849000000000001</v>
      </c>
    </row>
    <row r="2014" spans="1:2" x14ac:dyDescent="0.3">
      <c r="A2014">
        <v>66.997240000000005</v>
      </c>
      <c r="B2014">
        <v>-0.26851999999999998</v>
      </c>
    </row>
    <row r="2015" spans="1:2" x14ac:dyDescent="0.3">
      <c r="A2015">
        <v>67.030529999999999</v>
      </c>
      <c r="B2015">
        <v>-0.26854</v>
      </c>
    </row>
    <row r="2016" spans="1:2" x14ac:dyDescent="0.3">
      <c r="A2016">
        <v>67.063860000000005</v>
      </c>
      <c r="B2016">
        <v>-0.26856999999999998</v>
      </c>
    </row>
    <row r="2017" spans="1:2" x14ac:dyDescent="0.3">
      <c r="A2017">
        <v>67.097149999999999</v>
      </c>
      <c r="B2017">
        <v>-0.26859</v>
      </c>
    </row>
    <row r="2018" spans="1:2" x14ac:dyDescent="0.3">
      <c r="A2018">
        <v>67.130539999999996</v>
      </c>
      <c r="B2018">
        <v>-0.26861000000000002</v>
      </c>
    </row>
    <row r="2019" spans="1:2" x14ac:dyDescent="0.3">
      <c r="A2019">
        <v>67.163830000000004</v>
      </c>
      <c r="B2019">
        <v>-0.26863999999999999</v>
      </c>
    </row>
    <row r="2020" spans="1:2" x14ac:dyDescent="0.3">
      <c r="A2020">
        <v>67.197130000000001</v>
      </c>
      <c r="B2020">
        <v>-0.26866000000000001</v>
      </c>
    </row>
    <row r="2021" spans="1:2" x14ac:dyDescent="0.3">
      <c r="A2021">
        <v>67.230419999999995</v>
      </c>
      <c r="B2021">
        <v>-0.26867999999999997</v>
      </c>
    </row>
    <row r="2022" spans="1:2" x14ac:dyDescent="0.3">
      <c r="A2022">
        <v>67.263720000000006</v>
      </c>
      <c r="B2022">
        <v>-0.26868999999999998</v>
      </c>
    </row>
    <row r="2023" spans="1:2" x14ac:dyDescent="0.3">
      <c r="A2023">
        <v>67.29701</v>
      </c>
      <c r="B2023">
        <v>-0.26871</v>
      </c>
    </row>
    <row r="2024" spans="1:2" x14ac:dyDescent="0.3">
      <c r="A2024">
        <v>67.330340000000007</v>
      </c>
      <c r="B2024">
        <v>-0.26873000000000002</v>
      </c>
    </row>
    <row r="2025" spans="1:2" x14ac:dyDescent="0.3">
      <c r="A2025">
        <v>67.363630000000001</v>
      </c>
      <c r="B2025">
        <v>-0.26874999999999999</v>
      </c>
    </row>
    <row r="2026" spans="1:2" x14ac:dyDescent="0.3">
      <c r="A2026">
        <v>67.396929999999998</v>
      </c>
      <c r="B2026">
        <v>-0.26877000000000001</v>
      </c>
    </row>
    <row r="2027" spans="1:2" x14ac:dyDescent="0.3">
      <c r="A2027">
        <v>67.430220000000006</v>
      </c>
      <c r="B2027">
        <v>-0.26878999999999997</v>
      </c>
    </row>
    <row r="2028" spans="1:2" x14ac:dyDescent="0.3">
      <c r="A2028">
        <v>67.463549999999998</v>
      </c>
      <c r="B2028">
        <v>-0.26882</v>
      </c>
    </row>
    <row r="2029" spans="1:2" x14ac:dyDescent="0.3">
      <c r="A2029">
        <v>67.496870000000001</v>
      </c>
      <c r="B2029">
        <v>-0.26884000000000002</v>
      </c>
    </row>
    <row r="2030" spans="1:2" x14ac:dyDescent="0.3">
      <c r="A2030">
        <v>67.530169999999998</v>
      </c>
      <c r="B2030">
        <v>-0.26887</v>
      </c>
    </row>
    <row r="2031" spans="1:2" x14ac:dyDescent="0.3">
      <c r="A2031">
        <v>67.563429999999997</v>
      </c>
      <c r="B2031">
        <v>-0.26889000000000002</v>
      </c>
    </row>
    <row r="2032" spans="1:2" x14ac:dyDescent="0.3">
      <c r="A2032">
        <v>67.596689999999995</v>
      </c>
      <c r="B2032">
        <v>-0.26890999999999998</v>
      </c>
    </row>
    <row r="2033" spans="1:2" x14ac:dyDescent="0.3">
      <c r="A2033">
        <v>67.630020000000002</v>
      </c>
      <c r="B2033">
        <v>-0.26894000000000001</v>
      </c>
    </row>
    <row r="2034" spans="1:2" x14ac:dyDescent="0.3">
      <c r="A2034">
        <v>67.663250000000005</v>
      </c>
      <c r="B2034">
        <v>-0.26895999999999998</v>
      </c>
    </row>
    <row r="2035" spans="1:2" x14ac:dyDescent="0.3">
      <c r="A2035">
        <v>67.696489999999997</v>
      </c>
      <c r="B2035">
        <v>-0.26898</v>
      </c>
    </row>
    <row r="2036" spans="1:2" x14ac:dyDescent="0.3">
      <c r="A2036">
        <v>67.729659999999996</v>
      </c>
      <c r="B2036">
        <v>-0.26900000000000002</v>
      </c>
    </row>
    <row r="2037" spans="1:2" x14ac:dyDescent="0.3">
      <c r="A2037">
        <v>67.762950000000004</v>
      </c>
      <c r="B2037">
        <v>-0.26901999999999998</v>
      </c>
    </row>
    <row r="2038" spans="1:2" x14ac:dyDescent="0.3">
      <c r="A2038">
        <v>67.796279999999996</v>
      </c>
      <c r="B2038">
        <v>-0.26904</v>
      </c>
    </row>
    <row r="2039" spans="1:2" x14ac:dyDescent="0.3">
      <c r="A2039">
        <v>67.829599999999999</v>
      </c>
      <c r="B2039">
        <v>-0.26905000000000001</v>
      </c>
    </row>
    <row r="2040" spans="1:2" x14ac:dyDescent="0.3">
      <c r="A2040">
        <v>67.862870000000001</v>
      </c>
      <c r="B2040">
        <v>-0.26906999999999998</v>
      </c>
    </row>
    <row r="2041" spans="1:2" x14ac:dyDescent="0.3">
      <c r="A2041">
        <v>67.896159999999995</v>
      </c>
      <c r="B2041">
        <v>-0.26907999999999999</v>
      </c>
    </row>
    <row r="2042" spans="1:2" x14ac:dyDescent="0.3">
      <c r="A2042">
        <v>67.929429999999996</v>
      </c>
      <c r="B2042">
        <v>-0.26910000000000001</v>
      </c>
    </row>
    <row r="2043" spans="1:2" x14ac:dyDescent="0.3">
      <c r="A2043">
        <v>67.962599999999995</v>
      </c>
      <c r="B2043">
        <v>-0.26911000000000002</v>
      </c>
    </row>
    <row r="2044" spans="1:2" x14ac:dyDescent="0.3">
      <c r="A2044">
        <v>67.995859999999993</v>
      </c>
      <c r="B2044">
        <v>-0.26912999999999998</v>
      </c>
    </row>
    <row r="2045" spans="1:2" x14ac:dyDescent="0.3">
      <c r="A2045">
        <v>68.02919</v>
      </c>
      <c r="B2045">
        <v>-0.26913999999999999</v>
      </c>
    </row>
    <row r="2046" spans="1:2" x14ac:dyDescent="0.3">
      <c r="A2046">
        <v>68.062449999999998</v>
      </c>
      <c r="B2046">
        <v>-0.26915</v>
      </c>
    </row>
    <row r="2047" spans="1:2" x14ac:dyDescent="0.3">
      <c r="A2047">
        <v>68.095749999999995</v>
      </c>
      <c r="B2047">
        <v>-0.26917000000000002</v>
      </c>
    </row>
    <row r="2048" spans="1:2" x14ac:dyDescent="0.3">
      <c r="A2048">
        <v>68.129069999999999</v>
      </c>
      <c r="B2048">
        <v>-0.26917999999999997</v>
      </c>
    </row>
    <row r="2049" spans="1:2" x14ac:dyDescent="0.3">
      <c r="A2049">
        <v>68.162369999999996</v>
      </c>
      <c r="B2049">
        <v>-0.26919999999999999</v>
      </c>
    </row>
    <row r="2050" spans="1:2" x14ac:dyDescent="0.3">
      <c r="A2050">
        <v>68.195689999999999</v>
      </c>
      <c r="B2050">
        <v>-0.26921</v>
      </c>
    </row>
    <row r="2051" spans="1:2" x14ac:dyDescent="0.3">
      <c r="A2051">
        <v>68.229020000000006</v>
      </c>
      <c r="B2051">
        <v>-0.26923000000000002</v>
      </c>
    </row>
    <row r="2052" spans="1:2" x14ac:dyDescent="0.3">
      <c r="A2052">
        <v>68.262280000000004</v>
      </c>
      <c r="B2052">
        <v>-0.26924999999999999</v>
      </c>
    </row>
    <row r="2053" spans="1:2" x14ac:dyDescent="0.3">
      <c r="A2053">
        <v>68.295640000000006</v>
      </c>
      <c r="B2053">
        <v>-0.26927000000000001</v>
      </c>
    </row>
    <row r="2054" spans="1:2" x14ac:dyDescent="0.3">
      <c r="A2054">
        <v>68.328900000000004</v>
      </c>
      <c r="B2054">
        <v>-0.26928999999999997</v>
      </c>
    </row>
    <row r="2055" spans="1:2" x14ac:dyDescent="0.3">
      <c r="A2055">
        <v>68.362200000000001</v>
      </c>
      <c r="B2055">
        <v>-0.26932</v>
      </c>
    </row>
    <row r="2056" spans="1:2" x14ac:dyDescent="0.3">
      <c r="A2056">
        <v>68.395489999999995</v>
      </c>
      <c r="B2056">
        <v>-0.26934000000000002</v>
      </c>
    </row>
    <row r="2057" spans="1:2" x14ac:dyDescent="0.3">
      <c r="A2057">
        <v>68.428820000000002</v>
      </c>
      <c r="B2057">
        <v>-0.26937</v>
      </c>
    </row>
    <row r="2058" spans="1:2" x14ac:dyDescent="0.3">
      <c r="A2058">
        <v>68.46217</v>
      </c>
      <c r="B2058">
        <v>-0.26939999999999997</v>
      </c>
    </row>
    <row r="2059" spans="1:2" x14ac:dyDescent="0.3">
      <c r="A2059">
        <v>68.495530000000002</v>
      </c>
      <c r="B2059">
        <v>-0.26943</v>
      </c>
    </row>
    <row r="2060" spans="1:2" x14ac:dyDescent="0.3">
      <c r="A2060">
        <v>68.528760000000005</v>
      </c>
      <c r="B2060">
        <v>-0.26945999999999998</v>
      </c>
    </row>
    <row r="2061" spans="1:2" x14ac:dyDescent="0.3">
      <c r="A2061">
        <v>68.562060000000002</v>
      </c>
      <c r="B2061">
        <v>-0.26950000000000002</v>
      </c>
    </row>
    <row r="2062" spans="1:2" x14ac:dyDescent="0.3">
      <c r="A2062">
        <v>68.595349999999996</v>
      </c>
      <c r="B2062">
        <v>-0.26952999999999999</v>
      </c>
    </row>
    <row r="2063" spans="1:2" x14ac:dyDescent="0.3">
      <c r="A2063">
        <v>68.628680000000003</v>
      </c>
      <c r="B2063">
        <v>-0.26955000000000001</v>
      </c>
    </row>
    <row r="2064" spans="1:2" x14ac:dyDescent="0.3">
      <c r="A2064">
        <v>68.661940000000001</v>
      </c>
      <c r="B2064">
        <v>-0.26957999999999999</v>
      </c>
    </row>
    <row r="2065" spans="1:2" x14ac:dyDescent="0.3">
      <c r="A2065">
        <v>68.695239999999998</v>
      </c>
      <c r="B2065">
        <v>-0.26960000000000001</v>
      </c>
    </row>
    <row r="2066" spans="1:2" x14ac:dyDescent="0.3">
      <c r="A2066">
        <v>68.728560000000002</v>
      </c>
      <c r="B2066">
        <v>-0.26962999999999998</v>
      </c>
    </row>
    <row r="2067" spans="1:2" x14ac:dyDescent="0.3">
      <c r="A2067">
        <v>68.761859999999999</v>
      </c>
      <c r="B2067">
        <v>-0.26965</v>
      </c>
    </row>
    <row r="2068" spans="1:2" x14ac:dyDescent="0.3">
      <c r="A2068">
        <v>68.795209999999997</v>
      </c>
      <c r="B2068">
        <v>-0.26967999999999998</v>
      </c>
    </row>
    <row r="2069" spans="1:2" x14ac:dyDescent="0.3">
      <c r="A2069">
        <v>68.828540000000004</v>
      </c>
      <c r="B2069">
        <v>-0.2697</v>
      </c>
    </row>
    <row r="2070" spans="1:2" x14ac:dyDescent="0.3">
      <c r="A2070">
        <v>68.861829999999998</v>
      </c>
      <c r="B2070">
        <v>-0.26972000000000002</v>
      </c>
    </row>
    <row r="2071" spans="1:2" x14ac:dyDescent="0.3">
      <c r="A2071">
        <v>68.895129999999995</v>
      </c>
      <c r="B2071">
        <v>-0.26973999999999998</v>
      </c>
    </row>
    <row r="2072" spans="1:2" x14ac:dyDescent="0.3">
      <c r="A2072">
        <v>68.928359999999998</v>
      </c>
      <c r="B2072">
        <v>-0.26974999999999999</v>
      </c>
    </row>
    <row r="2073" spans="1:2" x14ac:dyDescent="0.3">
      <c r="A2073">
        <v>68.961680000000001</v>
      </c>
      <c r="B2073">
        <v>-0.26977000000000001</v>
      </c>
    </row>
    <row r="2074" spans="1:2" x14ac:dyDescent="0.3">
      <c r="A2074">
        <v>68.994950000000003</v>
      </c>
      <c r="B2074">
        <v>-0.26978999999999997</v>
      </c>
    </row>
    <row r="2075" spans="1:2" x14ac:dyDescent="0.3">
      <c r="A2075">
        <v>69.028270000000006</v>
      </c>
      <c r="B2075">
        <v>-0.26980999999999999</v>
      </c>
    </row>
    <row r="2076" spans="1:2" x14ac:dyDescent="0.3">
      <c r="A2076">
        <v>69.061599999999999</v>
      </c>
      <c r="B2076">
        <v>-0.26983000000000001</v>
      </c>
    </row>
    <row r="2077" spans="1:2" x14ac:dyDescent="0.3">
      <c r="A2077">
        <v>69.094920000000002</v>
      </c>
      <c r="B2077">
        <v>-0.26984999999999998</v>
      </c>
    </row>
    <row r="2078" spans="1:2" x14ac:dyDescent="0.3">
      <c r="A2078">
        <v>69.128219999999999</v>
      </c>
      <c r="B2078">
        <v>-0.26987</v>
      </c>
    </row>
    <row r="2079" spans="1:2" x14ac:dyDescent="0.3">
      <c r="A2079">
        <v>69.161510000000007</v>
      </c>
      <c r="B2079">
        <v>-0.26989000000000002</v>
      </c>
    </row>
    <row r="2080" spans="1:2" x14ac:dyDescent="0.3">
      <c r="A2080">
        <v>69.194720000000004</v>
      </c>
      <c r="B2080">
        <v>-0.26990999999999998</v>
      </c>
    </row>
    <row r="2081" spans="1:2" x14ac:dyDescent="0.3">
      <c r="A2081">
        <v>69.227980000000002</v>
      </c>
      <c r="B2081">
        <v>-0.26993</v>
      </c>
    </row>
    <row r="2082" spans="1:2" x14ac:dyDescent="0.3">
      <c r="A2082">
        <v>69.261279999999999</v>
      </c>
      <c r="B2082">
        <v>-0.26995000000000002</v>
      </c>
    </row>
    <row r="2083" spans="1:2" x14ac:dyDescent="0.3">
      <c r="A2083">
        <v>69.294569999999993</v>
      </c>
      <c r="B2083">
        <v>-0.26996999999999999</v>
      </c>
    </row>
    <row r="2084" spans="1:2" x14ac:dyDescent="0.3">
      <c r="A2084">
        <v>69.327860000000001</v>
      </c>
      <c r="B2084">
        <v>-0.26999000000000001</v>
      </c>
    </row>
    <row r="2085" spans="1:2" x14ac:dyDescent="0.3">
      <c r="A2085">
        <v>69.361220000000003</v>
      </c>
      <c r="B2085">
        <v>-0.27000999999999997</v>
      </c>
    </row>
    <row r="2086" spans="1:2" x14ac:dyDescent="0.3">
      <c r="A2086">
        <v>69.394549999999995</v>
      </c>
      <c r="B2086">
        <v>-0.27002999999999999</v>
      </c>
    </row>
    <row r="2087" spans="1:2" x14ac:dyDescent="0.3">
      <c r="A2087">
        <v>69.427840000000003</v>
      </c>
      <c r="B2087">
        <v>-0.27006000000000002</v>
      </c>
    </row>
    <row r="2088" spans="1:2" x14ac:dyDescent="0.3">
      <c r="A2088">
        <v>69.46114</v>
      </c>
      <c r="B2088">
        <v>-0.27007999999999999</v>
      </c>
    </row>
    <row r="2089" spans="1:2" x14ac:dyDescent="0.3">
      <c r="A2089">
        <v>69.494460000000004</v>
      </c>
      <c r="B2089">
        <v>-0.27010000000000001</v>
      </c>
    </row>
    <row r="2090" spans="1:2" x14ac:dyDescent="0.3">
      <c r="A2090">
        <v>69.527760000000001</v>
      </c>
      <c r="B2090">
        <v>-0.27012000000000003</v>
      </c>
    </row>
    <row r="2091" spans="1:2" x14ac:dyDescent="0.3">
      <c r="A2091">
        <v>69.561080000000004</v>
      </c>
      <c r="B2091">
        <v>-0.27013999999999999</v>
      </c>
    </row>
    <row r="2092" spans="1:2" x14ac:dyDescent="0.3">
      <c r="A2092">
        <v>69.594380000000001</v>
      </c>
      <c r="B2092">
        <v>-0.27016000000000001</v>
      </c>
    </row>
    <row r="2093" spans="1:2" x14ac:dyDescent="0.3">
      <c r="A2093">
        <v>69.627700000000004</v>
      </c>
      <c r="B2093">
        <v>-0.27017999999999998</v>
      </c>
    </row>
    <row r="2094" spans="1:2" x14ac:dyDescent="0.3">
      <c r="A2094">
        <v>69.660989999999998</v>
      </c>
      <c r="B2094">
        <v>-0.27021000000000001</v>
      </c>
    </row>
    <row r="2095" spans="1:2" x14ac:dyDescent="0.3">
      <c r="A2095">
        <v>69.694320000000005</v>
      </c>
      <c r="B2095">
        <v>-0.27023000000000003</v>
      </c>
    </row>
    <row r="2096" spans="1:2" x14ac:dyDescent="0.3">
      <c r="A2096">
        <v>69.727649999999997</v>
      </c>
      <c r="B2096">
        <v>-0.27026</v>
      </c>
    </row>
    <row r="2097" spans="1:2" x14ac:dyDescent="0.3">
      <c r="A2097">
        <v>69.761030000000005</v>
      </c>
      <c r="B2097">
        <v>-0.27028999999999997</v>
      </c>
    </row>
    <row r="2098" spans="1:2" x14ac:dyDescent="0.3">
      <c r="A2098">
        <v>69.794420000000002</v>
      </c>
      <c r="B2098">
        <v>-0.27032</v>
      </c>
    </row>
    <row r="2099" spans="1:2" x14ac:dyDescent="0.3">
      <c r="A2099">
        <v>69.827740000000006</v>
      </c>
      <c r="B2099">
        <v>-0.27034999999999998</v>
      </c>
    </row>
    <row r="2100" spans="1:2" x14ac:dyDescent="0.3">
      <c r="A2100">
        <v>69.861040000000003</v>
      </c>
      <c r="B2100">
        <v>-0.27038000000000001</v>
      </c>
    </row>
    <row r="2101" spans="1:2" x14ac:dyDescent="0.3">
      <c r="A2101">
        <v>69.894239999999996</v>
      </c>
      <c r="B2101">
        <v>-0.27039999999999997</v>
      </c>
    </row>
    <row r="2102" spans="1:2" x14ac:dyDescent="0.3">
      <c r="A2102">
        <v>69.927379999999999</v>
      </c>
      <c r="B2102">
        <v>-0.27041999999999999</v>
      </c>
    </row>
    <row r="2103" spans="1:2" x14ac:dyDescent="0.3">
      <c r="A2103">
        <v>69.960650000000001</v>
      </c>
      <c r="B2103">
        <v>-0.27044000000000001</v>
      </c>
    </row>
    <row r="2104" spans="1:2" x14ac:dyDescent="0.3">
      <c r="A2104">
        <v>69.993939999999995</v>
      </c>
      <c r="B2104">
        <v>-0.27045000000000002</v>
      </c>
    </row>
    <row r="2105" spans="1:2" x14ac:dyDescent="0.3">
      <c r="A2105">
        <v>70.027180000000001</v>
      </c>
      <c r="B2105">
        <v>-0.27045999999999998</v>
      </c>
    </row>
    <row r="2106" spans="1:2" x14ac:dyDescent="0.3">
      <c r="A2106">
        <v>70.06044</v>
      </c>
      <c r="B2106">
        <v>-0.27045999999999998</v>
      </c>
    </row>
    <row r="2107" spans="1:2" x14ac:dyDescent="0.3">
      <c r="A2107">
        <v>70.093729999999994</v>
      </c>
      <c r="B2107">
        <v>-0.27046999999999999</v>
      </c>
    </row>
    <row r="2108" spans="1:2" x14ac:dyDescent="0.3">
      <c r="A2108">
        <v>70.12706</v>
      </c>
      <c r="B2108">
        <v>-0.27049000000000001</v>
      </c>
    </row>
    <row r="2109" spans="1:2" x14ac:dyDescent="0.3">
      <c r="A2109">
        <v>70.160380000000004</v>
      </c>
      <c r="B2109">
        <v>-0.27050000000000002</v>
      </c>
    </row>
    <row r="2110" spans="1:2" x14ac:dyDescent="0.3">
      <c r="A2110">
        <v>70.193709999999996</v>
      </c>
      <c r="B2110">
        <v>-0.27051999999999998</v>
      </c>
    </row>
    <row r="2111" spans="1:2" x14ac:dyDescent="0.3">
      <c r="A2111">
        <v>70.227069999999998</v>
      </c>
      <c r="B2111">
        <v>-0.27054</v>
      </c>
    </row>
    <row r="2112" spans="1:2" x14ac:dyDescent="0.3">
      <c r="A2112">
        <v>70.260390000000001</v>
      </c>
      <c r="B2112">
        <v>-0.27056999999999998</v>
      </c>
    </row>
    <row r="2113" spans="1:2" x14ac:dyDescent="0.3">
      <c r="A2113">
        <v>70.293750000000003</v>
      </c>
      <c r="B2113">
        <v>-0.27059</v>
      </c>
    </row>
    <row r="2114" spans="1:2" x14ac:dyDescent="0.3">
      <c r="A2114">
        <v>70.327039999999997</v>
      </c>
      <c r="B2114">
        <v>-0.27062000000000003</v>
      </c>
    </row>
    <row r="2115" spans="1:2" x14ac:dyDescent="0.3">
      <c r="A2115">
        <v>70.360399999999998</v>
      </c>
      <c r="B2115">
        <v>-0.27063999999999999</v>
      </c>
    </row>
    <row r="2116" spans="1:2" x14ac:dyDescent="0.3">
      <c r="A2116">
        <v>70.393720000000002</v>
      </c>
      <c r="B2116">
        <v>-0.27067000000000002</v>
      </c>
    </row>
    <row r="2117" spans="1:2" x14ac:dyDescent="0.3">
      <c r="A2117">
        <v>70.426990000000004</v>
      </c>
      <c r="B2117">
        <v>-0.27068999999999999</v>
      </c>
    </row>
    <row r="2118" spans="1:2" x14ac:dyDescent="0.3">
      <c r="A2118">
        <v>70.460279999999997</v>
      </c>
      <c r="B2118">
        <v>-0.27072000000000002</v>
      </c>
    </row>
    <row r="2119" spans="1:2" x14ac:dyDescent="0.3">
      <c r="A2119">
        <v>70.493539999999996</v>
      </c>
      <c r="B2119">
        <v>-0.27073000000000003</v>
      </c>
    </row>
    <row r="2120" spans="1:2" x14ac:dyDescent="0.3">
      <c r="A2120">
        <v>70.526809999999998</v>
      </c>
      <c r="B2120">
        <v>-0.27074999999999999</v>
      </c>
    </row>
    <row r="2121" spans="1:2" x14ac:dyDescent="0.3">
      <c r="A2121">
        <v>70.560100000000006</v>
      </c>
      <c r="B2121">
        <v>-0.27077000000000001</v>
      </c>
    </row>
    <row r="2122" spans="1:2" x14ac:dyDescent="0.3">
      <c r="A2122">
        <v>70.593369999999993</v>
      </c>
      <c r="B2122">
        <v>-0.27078000000000002</v>
      </c>
    </row>
    <row r="2123" spans="1:2" x14ac:dyDescent="0.3">
      <c r="A2123">
        <v>70.626689999999996</v>
      </c>
      <c r="B2123">
        <v>-0.27079999999999999</v>
      </c>
    </row>
    <row r="2124" spans="1:2" x14ac:dyDescent="0.3">
      <c r="A2124">
        <v>70.660020000000003</v>
      </c>
      <c r="B2124">
        <v>-0.27081</v>
      </c>
    </row>
    <row r="2125" spans="1:2" x14ac:dyDescent="0.3">
      <c r="A2125">
        <v>70.693309999999997</v>
      </c>
      <c r="B2125">
        <v>-0.27083000000000002</v>
      </c>
    </row>
    <row r="2126" spans="1:2" x14ac:dyDescent="0.3">
      <c r="A2126">
        <v>70.726609999999994</v>
      </c>
      <c r="B2126">
        <v>-0.27084000000000003</v>
      </c>
    </row>
    <row r="2127" spans="1:2" x14ac:dyDescent="0.3">
      <c r="A2127">
        <v>70.759900000000002</v>
      </c>
      <c r="B2127">
        <v>-0.27085999999999999</v>
      </c>
    </row>
    <row r="2128" spans="1:2" x14ac:dyDescent="0.3">
      <c r="A2128">
        <v>70.793229999999994</v>
      </c>
      <c r="B2128">
        <v>-0.27088000000000001</v>
      </c>
    </row>
    <row r="2129" spans="1:2" x14ac:dyDescent="0.3">
      <c r="A2129">
        <v>70.826490000000007</v>
      </c>
      <c r="B2129">
        <v>-0.27089999999999997</v>
      </c>
    </row>
    <row r="2130" spans="1:2" x14ac:dyDescent="0.3">
      <c r="A2130">
        <v>70.859849999999994</v>
      </c>
      <c r="B2130">
        <v>-0.27091999999999999</v>
      </c>
    </row>
    <row r="2131" spans="1:2" x14ac:dyDescent="0.3">
      <c r="A2131">
        <v>70.893199999999993</v>
      </c>
      <c r="B2131">
        <v>-0.27094000000000001</v>
      </c>
    </row>
    <row r="2132" spans="1:2" x14ac:dyDescent="0.3">
      <c r="A2132">
        <v>70.926500000000004</v>
      </c>
      <c r="B2132">
        <v>-0.27096999999999999</v>
      </c>
    </row>
    <row r="2133" spans="1:2" x14ac:dyDescent="0.3">
      <c r="A2133">
        <v>70.959789999999998</v>
      </c>
      <c r="B2133">
        <v>-0.27099000000000001</v>
      </c>
    </row>
    <row r="2134" spans="1:2" x14ac:dyDescent="0.3">
      <c r="A2134">
        <v>70.993120000000005</v>
      </c>
      <c r="B2134">
        <v>-0.27101999999999998</v>
      </c>
    </row>
    <row r="2135" spans="1:2" x14ac:dyDescent="0.3">
      <c r="A2135">
        <v>71.026470000000003</v>
      </c>
      <c r="B2135">
        <v>-0.27105000000000001</v>
      </c>
    </row>
    <row r="2136" spans="1:2" x14ac:dyDescent="0.3">
      <c r="A2136">
        <v>71.05977</v>
      </c>
      <c r="B2136">
        <v>-0.27106999999999998</v>
      </c>
    </row>
    <row r="2137" spans="1:2" x14ac:dyDescent="0.3">
      <c r="A2137">
        <v>71.093090000000004</v>
      </c>
      <c r="B2137">
        <v>-0.27110000000000001</v>
      </c>
    </row>
    <row r="2138" spans="1:2" x14ac:dyDescent="0.3">
      <c r="A2138">
        <v>71.126419999999996</v>
      </c>
      <c r="B2138">
        <v>-0.27112000000000003</v>
      </c>
    </row>
    <row r="2139" spans="1:2" x14ac:dyDescent="0.3">
      <c r="A2139">
        <v>71.159739999999999</v>
      </c>
      <c r="B2139">
        <v>-0.27115</v>
      </c>
    </row>
    <row r="2140" spans="1:2" x14ac:dyDescent="0.3">
      <c r="A2140">
        <v>71.193010000000001</v>
      </c>
      <c r="B2140">
        <v>-0.27117000000000002</v>
      </c>
    </row>
    <row r="2141" spans="1:2" x14ac:dyDescent="0.3">
      <c r="A2141">
        <v>71.226299999999995</v>
      </c>
      <c r="B2141">
        <v>-0.27118999999999999</v>
      </c>
    </row>
    <row r="2142" spans="1:2" x14ac:dyDescent="0.3">
      <c r="A2142">
        <v>71.259630000000001</v>
      </c>
      <c r="B2142">
        <v>-0.27121000000000001</v>
      </c>
    </row>
    <row r="2143" spans="1:2" x14ac:dyDescent="0.3">
      <c r="A2143">
        <v>71.29289</v>
      </c>
      <c r="B2143">
        <v>-0.27123000000000003</v>
      </c>
    </row>
    <row r="2144" spans="1:2" x14ac:dyDescent="0.3">
      <c r="A2144">
        <v>71.326160000000002</v>
      </c>
      <c r="B2144">
        <v>-0.27123999999999998</v>
      </c>
    </row>
    <row r="2145" spans="1:2" x14ac:dyDescent="0.3">
      <c r="A2145">
        <v>71.35942</v>
      </c>
      <c r="B2145">
        <v>-0.27124999999999999</v>
      </c>
    </row>
    <row r="2146" spans="1:2" x14ac:dyDescent="0.3">
      <c r="A2146">
        <v>71.392679999999999</v>
      </c>
      <c r="B2146">
        <v>-0.27127000000000001</v>
      </c>
    </row>
    <row r="2147" spans="1:2" x14ac:dyDescent="0.3">
      <c r="A2147">
        <v>71.425979999999996</v>
      </c>
      <c r="B2147">
        <v>-0.27128999999999998</v>
      </c>
    </row>
    <row r="2148" spans="1:2" x14ac:dyDescent="0.3">
      <c r="A2148">
        <v>71.459370000000007</v>
      </c>
      <c r="B2148">
        <v>-0.27129999999999999</v>
      </c>
    </row>
    <row r="2149" spans="1:2" x14ac:dyDescent="0.3">
      <c r="A2149">
        <v>71.492689999999996</v>
      </c>
      <c r="B2149">
        <v>-0.27132000000000001</v>
      </c>
    </row>
    <row r="2150" spans="1:2" x14ac:dyDescent="0.3">
      <c r="A2150">
        <v>71.526049999999998</v>
      </c>
      <c r="B2150">
        <v>-0.27134000000000003</v>
      </c>
    </row>
    <row r="2151" spans="1:2" x14ac:dyDescent="0.3">
      <c r="A2151">
        <v>71.559430000000006</v>
      </c>
      <c r="B2151">
        <v>-0.27135999999999999</v>
      </c>
    </row>
    <row r="2152" spans="1:2" x14ac:dyDescent="0.3">
      <c r="A2152">
        <v>71.592789999999994</v>
      </c>
      <c r="B2152">
        <v>-0.27138000000000001</v>
      </c>
    </row>
    <row r="2153" spans="1:2" x14ac:dyDescent="0.3">
      <c r="A2153">
        <v>71.626140000000007</v>
      </c>
      <c r="B2153">
        <v>-0.27139999999999997</v>
      </c>
    </row>
    <row r="2154" spans="1:2" x14ac:dyDescent="0.3">
      <c r="A2154">
        <v>71.659469999999999</v>
      </c>
      <c r="B2154">
        <v>-0.27141999999999999</v>
      </c>
    </row>
    <row r="2155" spans="1:2" x14ac:dyDescent="0.3">
      <c r="A2155">
        <v>71.692790000000002</v>
      </c>
      <c r="B2155">
        <v>-0.27143</v>
      </c>
    </row>
    <row r="2156" spans="1:2" x14ac:dyDescent="0.3">
      <c r="A2156">
        <v>71.726060000000004</v>
      </c>
      <c r="B2156">
        <v>-0.27145000000000002</v>
      </c>
    </row>
    <row r="2157" spans="1:2" x14ac:dyDescent="0.3">
      <c r="A2157">
        <v>71.759320000000002</v>
      </c>
      <c r="B2157">
        <v>-0.27145999999999998</v>
      </c>
    </row>
    <row r="2158" spans="1:2" x14ac:dyDescent="0.3">
      <c r="A2158">
        <v>71.792500000000004</v>
      </c>
      <c r="B2158">
        <v>-0.27148</v>
      </c>
    </row>
    <row r="2159" spans="1:2" x14ac:dyDescent="0.3">
      <c r="A2159">
        <v>71.825789999999998</v>
      </c>
      <c r="B2159">
        <v>-0.27150000000000002</v>
      </c>
    </row>
    <row r="2160" spans="1:2" x14ac:dyDescent="0.3">
      <c r="A2160">
        <v>71.859110000000001</v>
      </c>
      <c r="B2160">
        <v>-0.27151999999999998</v>
      </c>
    </row>
    <row r="2161" spans="1:2" x14ac:dyDescent="0.3">
      <c r="A2161">
        <v>71.892499999999998</v>
      </c>
      <c r="B2161">
        <v>-0.27154</v>
      </c>
    </row>
    <row r="2162" spans="1:2" x14ac:dyDescent="0.3">
      <c r="A2162">
        <v>71.92586</v>
      </c>
      <c r="B2162">
        <v>-0.27156000000000002</v>
      </c>
    </row>
    <row r="2163" spans="1:2" x14ac:dyDescent="0.3">
      <c r="A2163">
        <v>71.959209999999999</v>
      </c>
      <c r="B2163">
        <v>-0.27157999999999999</v>
      </c>
    </row>
    <row r="2164" spans="1:2" x14ac:dyDescent="0.3">
      <c r="A2164">
        <v>71.992509999999996</v>
      </c>
      <c r="B2164">
        <v>-0.27161000000000002</v>
      </c>
    </row>
    <row r="2165" spans="1:2" x14ac:dyDescent="0.3">
      <c r="A2165">
        <v>72.025800000000004</v>
      </c>
      <c r="B2165">
        <v>-0.27162999999999998</v>
      </c>
    </row>
    <row r="2166" spans="1:2" x14ac:dyDescent="0.3">
      <c r="A2166">
        <v>72.059129999999996</v>
      </c>
      <c r="B2166">
        <v>-0.27166000000000001</v>
      </c>
    </row>
    <row r="2167" spans="1:2" x14ac:dyDescent="0.3">
      <c r="A2167">
        <v>72.092420000000004</v>
      </c>
      <c r="B2167">
        <v>-0.27167999999999998</v>
      </c>
    </row>
    <row r="2168" spans="1:2" x14ac:dyDescent="0.3">
      <c r="A2168">
        <v>72.125810000000001</v>
      </c>
      <c r="B2168">
        <v>-0.2717</v>
      </c>
    </row>
    <row r="2169" spans="1:2" x14ac:dyDescent="0.3">
      <c r="A2169">
        <v>72.159099999999995</v>
      </c>
      <c r="B2169">
        <v>-0.27172000000000002</v>
      </c>
    </row>
    <row r="2170" spans="1:2" x14ac:dyDescent="0.3">
      <c r="A2170">
        <v>72.192430000000002</v>
      </c>
      <c r="B2170">
        <v>-0.27173999999999998</v>
      </c>
    </row>
    <row r="2171" spans="1:2" x14ac:dyDescent="0.3">
      <c r="A2171">
        <v>72.225660000000005</v>
      </c>
      <c r="B2171">
        <v>-0.27174999999999999</v>
      </c>
    </row>
    <row r="2172" spans="1:2" x14ac:dyDescent="0.3">
      <c r="A2172">
        <v>72.258960000000002</v>
      </c>
      <c r="B2172">
        <v>-0.27177000000000001</v>
      </c>
    </row>
    <row r="2173" spans="1:2" x14ac:dyDescent="0.3">
      <c r="A2173">
        <v>72.292280000000005</v>
      </c>
      <c r="B2173">
        <v>-0.27178999999999998</v>
      </c>
    </row>
    <row r="2174" spans="1:2" x14ac:dyDescent="0.3">
      <c r="A2174">
        <v>72.325519999999997</v>
      </c>
      <c r="B2174">
        <v>-0.27179999999999999</v>
      </c>
    </row>
    <row r="2175" spans="1:2" x14ac:dyDescent="0.3">
      <c r="A2175">
        <v>72.358779999999996</v>
      </c>
      <c r="B2175">
        <v>-0.27182000000000001</v>
      </c>
    </row>
    <row r="2176" spans="1:2" x14ac:dyDescent="0.3">
      <c r="A2176">
        <v>72.392070000000004</v>
      </c>
      <c r="B2176">
        <v>-0.27183000000000002</v>
      </c>
    </row>
    <row r="2177" spans="1:2" x14ac:dyDescent="0.3">
      <c r="A2177">
        <v>72.425340000000006</v>
      </c>
      <c r="B2177">
        <v>-0.27184999999999998</v>
      </c>
    </row>
    <row r="2178" spans="1:2" x14ac:dyDescent="0.3">
      <c r="A2178">
        <v>72.458629999999999</v>
      </c>
      <c r="B2178">
        <v>-0.27187</v>
      </c>
    </row>
    <row r="2179" spans="1:2" x14ac:dyDescent="0.3">
      <c r="A2179">
        <v>72.491990000000001</v>
      </c>
      <c r="B2179">
        <v>-0.27188000000000001</v>
      </c>
    </row>
    <row r="2180" spans="1:2" x14ac:dyDescent="0.3">
      <c r="A2180">
        <v>72.52525</v>
      </c>
      <c r="B2180">
        <v>-0.27189999999999998</v>
      </c>
    </row>
    <row r="2181" spans="1:2" x14ac:dyDescent="0.3">
      <c r="A2181">
        <v>72.558490000000006</v>
      </c>
      <c r="B2181">
        <v>-0.27192</v>
      </c>
    </row>
    <row r="2182" spans="1:2" x14ac:dyDescent="0.3">
      <c r="A2182">
        <v>72.59169</v>
      </c>
      <c r="B2182">
        <v>-0.27194000000000002</v>
      </c>
    </row>
    <row r="2183" spans="1:2" x14ac:dyDescent="0.3">
      <c r="A2183">
        <v>72.624979999999994</v>
      </c>
      <c r="B2183">
        <v>-0.27195000000000003</v>
      </c>
    </row>
    <row r="2184" spans="1:2" x14ac:dyDescent="0.3">
      <c r="A2184">
        <v>72.658280000000005</v>
      </c>
      <c r="B2184">
        <v>-0.27196999999999999</v>
      </c>
    </row>
    <row r="2185" spans="1:2" x14ac:dyDescent="0.3">
      <c r="A2185">
        <v>72.691569999999999</v>
      </c>
      <c r="B2185">
        <v>-0.27199000000000001</v>
      </c>
    </row>
    <row r="2186" spans="1:2" x14ac:dyDescent="0.3">
      <c r="A2186">
        <v>72.724869999999996</v>
      </c>
      <c r="B2186">
        <v>-0.27200999999999997</v>
      </c>
    </row>
    <row r="2187" spans="1:2" x14ac:dyDescent="0.3">
      <c r="A2187">
        <v>72.758160000000004</v>
      </c>
      <c r="B2187">
        <v>-0.27201999999999998</v>
      </c>
    </row>
    <row r="2188" spans="1:2" x14ac:dyDescent="0.3">
      <c r="A2188">
        <v>72.791460000000001</v>
      </c>
      <c r="B2188">
        <v>-0.27204</v>
      </c>
    </row>
    <row r="2189" spans="1:2" x14ac:dyDescent="0.3">
      <c r="A2189">
        <v>72.824690000000004</v>
      </c>
      <c r="B2189">
        <v>-0.27205000000000001</v>
      </c>
    </row>
    <row r="2190" spans="1:2" x14ac:dyDescent="0.3">
      <c r="A2190">
        <v>72.857919999999993</v>
      </c>
      <c r="B2190">
        <v>-0.27206999999999998</v>
      </c>
    </row>
    <row r="2191" spans="1:2" x14ac:dyDescent="0.3">
      <c r="A2191">
        <v>72.891249999999999</v>
      </c>
      <c r="B2191">
        <v>-0.27209</v>
      </c>
    </row>
    <row r="2192" spans="1:2" x14ac:dyDescent="0.3">
      <c r="A2192">
        <v>72.924539999999993</v>
      </c>
      <c r="B2192">
        <v>-0.27211000000000002</v>
      </c>
    </row>
    <row r="2193" spans="1:2" x14ac:dyDescent="0.3">
      <c r="A2193">
        <v>72.95787</v>
      </c>
      <c r="B2193">
        <v>-0.27211999999999997</v>
      </c>
    </row>
    <row r="2194" spans="1:2" x14ac:dyDescent="0.3">
      <c r="A2194">
        <v>72.991159999999994</v>
      </c>
      <c r="B2194">
        <v>-0.27213999999999999</v>
      </c>
    </row>
    <row r="2195" spans="1:2" x14ac:dyDescent="0.3">
      <c r="A2195">
        <v>73.024429999999995</v>
      </c>
      <c r="B2195">
        <v>-0.27217000000000002</v>
      </c>
    </row>
    <row r="2196" spans="1:2" x14ac:dyDescent="0.3">
      <c r="A2196">
        <v>73.057689999999994</v>
      </c>
      <c r="B2196">
        <v>-0.27218999999999999</v>
      </c>
    </row>
    <row r="2197" spans="1:2" x14ac:dyDescent="0.3">
      <c r="A2197">
        <v>73.090990000000005</v>
      </c>
      <c r="B2197">
        <v>-0.27222000000000002</v>
      </c>
    </row>
    <row r="2198" spans="1:2" x14ac:dyDescent="0.3">
      <c r="A2198">
        <v>73.124309999999994</v>
      </c>
      <c r="B2198">
        <v>-0.27224999999999999</v>
      </c>
    </row>
    <row r="2199" spans="1:2" x14ac:dyDescent="0.3">
      <c r="A2199">
        <v>73.157610000000005</v>
      </c>
      <c r="B2199">
        <v>-0.27227000000000001</v>
      </c>
    </row>
    <row r="2200" spans="1:2" x14ac:dyDescent="0.3">
      <c r="A2200">
        <v>73.190870000000004</v>
      </c>
      <c r="B2200">
        <v>-0.27229999999999999</v>
      </c>
    </row>
    <row r="2201" spans="1:2" x14ac:dyDescent="0.3">
      <c r="A2201">
        <v>73.224260000000001</v>
      </c>
      <c r="B2201">
        <v>-0.27233000000000002</v>
      </c>
    </row>
    <row r="2202" spans="1:2" x14ac:dyDescent="0.3">
      <c r="A2202">
        <v>73.257549999999995</v>
      </c>
      <c r="B2202">
        <v>-0.27235999999999999</v>
      </c>
    </row>
    <row r="2203" spans="1:2" x14ac:dyDescent="0.3">
      <c r="A2203">
        <v>73.290819999999997</v>
      </c>
      <c r="B2203">
        <v>-0.27238000000000001</v>
      </c>
    </row>
    <row r="2204" spans="1:2" x14ac:dyDescent="0.3">
      <c r="A2204">
        <v>73.324079999999995</v>
      </c>
      <c r="B2204">
        <v>-0.27239999999999998</v>
      </c>
    </row>
    <row r="2205" spans="1:2" x14ac:dyDescent="0.3">
      <c r="A2205">
        <v>73.357339999999994</v>
      </c>
      <c r="B2205">
        <v>-0.27242</v>
      </c>
    </row>
    <row r="2206" spans="1:2" x14ac:dyDescent="0.3">
      <c r="A2206">
        <v>73.39049</v>
      </c>
      <c r="B2206">
        <v>-0.27244000000000002</v>
      </c>
    </row>
    <row r="2207" spans="1:2" x14ac:dyDescent="0.3">
      <c r="A2207">
        <v>73.423720000000003</v>
      </c>
      <c r="B2207">
        <v>-0.27245999999999998</v>
      </c>
    </row>
    <row r="2208" spans="1:2" x14ac:dyDescent="0.3">
      <c r="A2208">
        <v>73.45702</v>
      </c>
      <c r="B2208">
        <v>-0.27248</v>
      </c>
    </row>
    <row r="2209" spans="1:2" x14ac:dyDescent="0.3">
      <c r="A2209">
        <v>73.490279999999998</v>
      </c>
      <c r="B2209">
        <v>-0.27250000000000002</v>
      </c>
    </row>
    <row r="2210" spans="1:2" x14ac:dyDescent="0.3">
      <c r="A2210">
        <v>73.523539999999997</v>
      </c>
      <c r="B2210">
        <v>-0.27250999999999997</v>
      </c>
    </row>
    <row r="2211" spans="1:2" x14ac:dyDescent="0.3">
      <c r="A2211">
        <v>73.556870000000004</v>
      </c>
      <c r="B2211">
        <v>-0.27252999999999999</v>
      </c>
    </row>
    <row r="2212" spans="1:2" x14ac:dyDescent="0.3">
      <c r="A2212">
        <v>73.590130000000002</v>
      </c>
      <c r="B2212">
        <v>-0.27255000000000001</v>
      </c>
    </row>
    <row r="2213" spans="1:2" x14ac:dyDescent="0.3">
      <c r="A2213">
        <v>73.623400000000004</v>
      </c>
      <c r="B2213">
        <v>-0.27256999999999998</v>
      </c>
    </row>
    <row r="2214" spans="1:2" x14ac:dyDescent="0.3">
      <c r="A2214">
        <v>73.656689999999998</v>
      </c>
      <c r="B2214">
        <v>-0.27260000000000001</v>
      </c>
    </row>
    <row r="2215" spans="1:2" x14ac:dyDescent="0.3">
      <c r="A2215">
        <v>73.689989999999995</v>
      </c>
      <c r="B2215">
        <v>-0.27261999999999997</v>
      </c>
    </row>
    <row r="2216" spans="1:2" x14ac:dyDescent="0.3">
      <c r="A2216">
        <v>73.723280000000003</v>
      </c>
      <c r="B2216">
        <v>-0.27265</v>
      </c>
    </row>
    <row r="2217" spans="1:2" x14ac:dyDescent="0.3">
      <c r="A2217">
        <v>73.75658</v>
      </c>
      <c r="B2217">
        <v>-0.27267000000000002</v>
      </c>
    </row>
    <row r="2218" spans="1:2" x14ac:dyDescent="0.3">
      <c r="A2218">
        <v>73.789929999999998</v>
      </c>
      <c r="B2218">
        <v>-0.2727</v>
      </c>
    </row>
    <row r="2219" spans="1:2" x14ac:dyDescent="0.3">
      <c r="A2219">
        <v>73.823260000000005</v>
      </c>
      <c r="B2219">
        <v>-0.27272000000000002</v>
      </c>
    </row>
    <row r="2220" spans="1:2" x14ac:dyDescent="0.3">
      <c r="A2220">
        <v>73.856549999999999</v>
      </c>
      <c r="B2220">
        <v>-0.27274999999999999</v>
      </c>
    </row>
    <row r="2221" spans="1:2" x14ac:dyDescent="0.3">
      <c r="A2221">
        <v>73.88982</v>
      </c>
      <c r="B2221">
        <v>-0.27277000000000001</v>
      </c>
    </row>
    <row r="2222" spans="1:2" x14ac:dyDescent="0.3">
      <c r="A2222">
        <v>73.923109999999994</v>
      </c>
      <c r="B2222">
        <v>-0.27278999999999998</v>
      </c>
    </row>
    <row r="2223" spans="1:2" x14ac:dyDescent="0.3">
      <c r="A2223">
        <v>73.956410000000005</v>
      </c>
      <c r="B2223">
        <v>-0.27282000000000001</v>
      </c>
    </row>
    <row r="2224" spans="1:2" x14ac:dyDescent="0.3">
      <c r="A2224">
        <v>73.989670000000004</v>
      </c>
      <c r="B2224">
        <v>-0.27284000000000003</v>
      </c>
    </row>
    <row r="2225" spans="1:2" x14ac:dyDescent="0.3">
      <c r="A2225">
        <v>74.022959999999998</v>
      </c>
      <c r="B2225">
        <v>-0.27284999999999998</v>
      </c>
    </row>
    <row r="2226" spans="1:2" x14ac:dyDescent="0.3">
      <c r="A2226">
        <v>74.056259999999995</v>
      </c>
      <c r="B2226">
        <v>-0.27287</v>
      </c>
    </row>
    <row r="2227" spans="1:2" x14ac:dyDescent="0.3">
      <c r="A2227">
        <v>74.089489999999998</v>
      </c>
      <c r="B2227">
        <v>-0.27289000000000002</v>
      </c>
    </row>
    <row r="2228" spans="1:2" x14ac:dyDescent="0.3">
      <c r="A2228">
        <v>74.122789999999995</v>
      </c>
      <c r="B2228">
        <v>-0.27290999999999999</v>
      </c>
    </row>
    <row r="2229" spans="1:2" x14ac:dyDescent="0.3">
      <c r="A2229">
        <v>74.155990000000003</v>
      </c>
      <c r="B2229">
        <v>-0.27292</v>
      </c>
    </row>
    <row r="2230" spans="1:2" x14ac:dyDescent="0.3">
      <c r="A2230">
        <v>74.189279999999997</v>
      </c>
      <c r="B2230">
        <v>-0.27294000000000002</v>
      </c>
    </row>
    <row r="2231" spans="1:2" x14ac:dyDescent="0.3">
      <c r="A2231">
        <v>74.222579999999994</v>
      </c>
      <c r="B2231">
        <v>-0.27295999999999998</v>
      </c>
    </row>
    <row r="2232" spans="1:2" x14ac:dyDescent="0.3">
      <c r="A2232">
        <v>74.255840000000006</v>
      </c>
      <c r="B2232">
        <v>-0.27298</v>
      </c>
    </row>
    <row r="2233" spans="1:2" x14ac:dyDescent="0.3">
      <c r="A2233">
        <v>74.289140000000003</v>
      </c>
      <c r="B2233">
        <v>-0.27300000000000002</v>
      </c>
    </row>
    <row r="2234" spans="1:2" x14ac:dyDescent="0.3">
      <c r="A2234">
        <v>74.322429999999997</v>
      </c>
      <c r="B2234">
        <v>-0.27302999999999999</v>
      </c>
    </row>
    <row r="2235" spans="1:2" x14ac:dyDescent="0.3">
      <c r="A2235">
        <v>74.355729999999994</v>
      </c>
      <c r="B2235">
        <v>-0.27305000000000001</v>
      </c>
    </row>
    <row r="2236" spans="1:2" x14ac:dyDescent="0.3">
      <c r="A2236">
        <v>74.389020000000002</v>
      </c>
      <c r="B2236">
        <v>-0.27306999999999998</v>
      </c>
    </row>
    <row r="2237" spans="1:2" x14ac:dyDescent="0.3">
      <c r="A2237">
        <v>74.422319999999999</v>
      </c>
      <c r="B2237">
        <v>-0.27310000000000001</v>
      </c>
    </row>
    <row r="2238" spans="1:2" x14ac:dyDescent="0.3">
      <c r="A2238">
        <v>74.455669999999998</v>
      </c>
      <c r="B2238">
        <v>-0.27311999999999997</v>
      </c>
    </row>
    <row r="2239" spans="1:2" x14ac:dyDescent="0.3">
      <c r="A2239">
        <v>74.488939999999999</v>
      </c>
      <c r="B2239">
        <v>-0.27313999999999999</v>
      </c>
    </row>
    <row r="2240" spans="1:2" x14ac:dyDescent="0.3">
      <c r="A2240">
        <v>74.522229999999993</v>
      </c>
      <c r="B2240">
        <v>-0.27316000000000001</v>
      </c>
    </row>
    <row r="2241" spans="1:2" x14ac:dyDescent="0.3">
      <c r="A2241">
        <v>74.55547</v>
      </c>
      <c r="B2241">
        <v>-0.27317999999999998</v>
      </c>
    </row>
    <row r="2242" spans="1:2" x14ac:dyDescent="0.3">
      <c r="A2242">
        <v>74.588790000000003</v>
      </c>
      <c r="B2242">
        <v>-0.2732</v>
      </c>
    </row>
    <row r="2243" spans="1:2" x14ac:dyDescent="0.3">
      <c r="A2243">
        <v>74.622050000000002</v>
      </c>
      <c r="B2243">
        <v>-0.27321000000000001</v>
      </c>
    </row>
    <row r="2244" spans="1:2" x14ac:dyDescent="0.3">
      <c r="A2244">
        <v>74.655379999999994</v>
      </c>
      <c r="B2244">
        <v>-0.27322999999999997</v>
      </c>
    </row>
    <row r="2245" spans="1:2" x14ac:dyDescent="0.3">
      <c r="A2245">
        <v>74.688609999999997</v>
      </c>
      <c r="B2245">
        <v>-0.27324999999999999</v>
      </c>
    </row>
    <row r="2246" spans="1:2" x14ac:dyDescent="0.3">
      <c r="A2246">
        <v>74.721879999999999</v>
      </c>
      <c r="B2246">
        <v>-0.27327000000000001</v>
      </c>
    </row>
    <row r="2247" spans="1:2" x14ac:dyDescent="0.3">
      <c r="A2247">
        <v>74.755139999999997</v>
      </c>
      <c r="B2247">
        <v>-0.27328999999999998</v>
      </c>
    </row>
    <row r="2248" spans="1:2" x14ac:dyDescent="0.3">
      <c r="A2248">
        <v>74.788409999999999</v>
      </c>
      <c r="B2248">
        <v>-0.27331</v>
      </c>
    </row>
    <row r="2249" spans="1:2" x14ac:dyDescent="0.3">
      <c r="A2249">
        <v>74.821640000000002</v>
      </c>
      <c r="B2249">
        <v>-0.27333000000000002</v>
      </c>
    </row>
    <row r="2250" spans="1:2" x14ac:dyDescent="0.3">
      <c r="A2250">
        <v>74.854960000000005</v>
      </c>
      <c r="B2250">
        <v>-0.27334999999999998</v>
      </c>
    </row>
    <row r="2251" spans="1:2" x14ac:dyDescent="0.3">
      <c r="A2251">
        <v>74.888260000000002</v>
      </c>
      <c r="B2251">
        <v>-0.27338000000000001</v>
      </c>
    </row>
    <row r="2252" spans="1:2" x14ac:dyDescent="0.3">
      <c r="A2252">
        <v>74.921549999999996</v>
      </c>
      <c r="B2252">
        <v>-0.27339999999999998</v>
      </c>
    </row>
    <row r="2253" spans="1:2" x14ac:dyDescent="0.3">
      <c r="A2253">
        <v>74.954909999999998</v>
      </c>
      <c r="B2253">
        <v>-0.27342</v>
      </c>
    </row>
    <row r="2254" spans="1:2" x14ac:dyDescent="0.3">
      <c r="A2254">
        <v>74.988140000000001</v>
      </c>
      <c r="B2254">
        <v>-0.27344000000000002</v>
      </c>
    </row>
    <row r="2255" spans="1:2" x14ac:dyDescent="0.3">
      <c r="A2255">
        <v>75.021439999999998</v>
      </c>
      <c r="B2255">
        <v>-0.27345999999999998</v>
      </c>
    </row>
    <row r="2256" spans="1:2" x14ac:dyDescent="0.3">
      <c r="A2256">
        <v>75.054730000000006</v>
      </c>
      <c r="B2256">
        <v>-0.27349000000000001</v>
      </c>
    </row>
    <row r="2257" spans="1:2" x14ac:dyDescent="0.3">
      <c r="A2257">
        <v>75.088030000000003</v>
      </c>
      <c r="B2257">
        <v>-0.27350999999999998</v>
      </c>
    </row>
    <row r="2258" spans="1:2" x14ac:dyDescent="0.3">
      <c r="A2258">
        <v>75.121350000000007</v>
      </c>
      <c r="B2258">
        <v>-0.27353</v>
      </c>
    </row>
    <row r="2259" spans="1:2" x14ac:dyDescent="0.3">
      <c r="A2259">
        <v>75.154679999999999</v>
      </c>
      <c r="B2259">
        <v>-0.27356000000000003</v>
      </c>
    </row>
    <row r="2260" spans="1:2" x14ac:dyDescent="0.3">
      <c r="A2260">
        <v>75.187970000000007</v>
      </c>
      <c r="B2260">
        <v>-0.27357999999999999</v>
      </c>
    </row>
    <row r="2261" spans="1:2" x14ac:dyDescent="0.3">
      <c r="A2261">
        <v>75.221270000000004</v>
      </c>
      <c r="B2261">
        <v>-0.27360000000000001</v>
      </c>
    </row>
    <row r="2262" spans="1:2" x14ac:dyDescent="0.3">
      <c r="A2262">
        <v>75.254589999999993</v>
      </c>
      <c r="B2262">
        <v>-0.27361999999999997</v>
      </c>
    </row>
    <row r="2263" spans="1:2" x14ac:dyDescent="0.3">
      <c r="A2263">
        <v>75.287859999999995</v>
      </c>
      <c r="B2263">
        <v>-0.27362999999999998</v>
      </c>
    </row>
    <row r="2264" spans="1:2" x14ac:dyDescent="0.3">
      <c r="A2264">
        <v>75.321119999999993</v>
      </c>
      <c r="B2264">
        <v>-0.27365</v>
      </c>
    </row>
    <row r="2265" spans="1:2" x14ac:dyDescent="0.3">
      <c r="A2265">
        <v>75.354420000000005</v>
      </c>
      <c r="B2265">
        <v>-0.27367000000000002</v>
      </c>
    </row>
    <row r="2266" spans="1:2" x14ac:dyDescent="0.3">
      <c r="A2266">
        <v>75.387739999999994</v>
      </c>
      <c r="B2266">
        <v>-0.27367999999999998</v>
      </c>
    </row>
    <row r="2267" spans="1:2" x14ac:dyDescent="0.3">
      <c r="A2267">
        <v>75.421000000000006</v>
      </c>
      <c r="B2267">
        <v>-0.2737</v>
      </c>
    </row>
    <row r="2268" spans="1:2" x14ac:dyDescent="0.3">
      <c r="A2268">
        <v>75.454329999999999</v>
      </c>
      <c r="B2268">
        <v>-0.27372000000000002</v>
      </c>
    </row>
    <row r="2269" spans="1:2" x14ac:dyDescent="0.3">
      <c r="A2269">
        <v>75.487660000000005</v>
      </c>
      <c r="B2269">
        <v>-0.27373999999999998</v>
      </c>
    </row>
    <row r="2270" spans="1:2" x14ac:dyDescent="0.3">
      <c r="A2270">
        <v>75.520979999999994</v>
      </c>
      <c r="B2270">
        <v>-0.27376</v>
      </c>
    </row>
    <row r="2271" spans="1:2" x14ac:dyDescent="0.3">
      <c r="A2271">
        <v>75.554270000000002</v>
      </c>
      <c r="B2271">
        <v>-0.27378000000000002</v>
      </c>
    </row>
    <row r="2272" spans="1:2" x14ac:dyDescent="0.3">
      <c r="A2272">
        <v>75.587599999999995</v>
      </c>
      <c r="B2272">
        <v>-0.27379999999999999</v>
      </c>
    </row>
    <row r="2273" spans="1:2" x14ac:dyDescent="0.3">
      <c r="A2273">
        <v>75.620959999999997</v>
      </c>
      <c r="B2273">
        <v>-0.27383000000000002</v>
      </c>
    </row>
    <row r="2274" spans="1:2" x14ac:dyDescent="0.3">
      <c r="A2274">
        <v>75.654250000000005</v>
      </c>
      <c r="B2274">
        <v>-0.27385999999999999</v>
      </c>
    </row>
    <row r="2275" spans="1:2" x14ac:dyDescent="0.3">
      <c r="A2275">
        <v>75.687550000000002</v>
      </c>
      <c r="B2275">
        <v>-0.27388000000000001</v>
      </c>
    </row>
    <row r="2276" spans="1:2" x14ac:dyDescent="0.3">
      <c r="A2276">
        <v>75.720839999999995</v>
      </c>
      <c r="B2276">
        <v>-0.27390999999999999</v>
      </c>
    </row>
    <row r="2277" spans="1:2" x14ac:dyDescent="0.3">
      <c r="A2277">
        <v>75.754130000000004</v>
      </c>
      <c r="B2277">
        <v>-0.27393000000000001</v>
      </c>
    </row>
    <row r="2278" spans="1:2" x14ac:dyDescent="0.3">
      <c r="A2278">
        <v>75.787459999999996</v>
      </c>
      <c r="B2278">
        <v>-0.27395999999999998</v>
      </c>
    </row>
    <row r="2279" spans="1:2" x14ac:dyDescent="0.3">
      <c r="A2279">
        <v>75.820689999999999</v>
      </c>
      <c r="B2279">
        <v>-0.27398</v>
      </c>
    </row>
    <row r="2280" spans="1:2" x14ac:dyDescent="0.3">
      <c r="A2280">
        <v>75.853930000000005</v>
      </c>
      <c r="B2280">
        <v>-0.27400000000000002</v>
      </c>
    </row>
    <row r="2281" spans="1:2" x14ac:dyDescent="0.3">
      <c r="A2281">
        <v>75.887309999999999</v>
      </c>
      <c r="B2281">
        <v>-0.27401999999999999</v>
      </c>
    </row>
    <row r="2282" spans="1:2" x14ac:dyDescent="0.3">
      <c r="A2282">
        <v>75.920609999999996</v>
      </c>
      <c r="B2282">
        <v>-0.27404000000000001</v>
      </c>
    </row>
    <row r="2283" spans="1:2" x14ac:dyDescent="0.3">
      <c r="A2283">
        <v>75.953900000000004</v>
      </c>
      <c r="B2283">
        <v>-0.27406000000000003</v>
      </c>
    </row>
    <row r="2284" spans="1:2" x14ac:dyDescent="0.3">
      <c r="A2284">
        <v>75.987229999999997</v>
      </c>
      <c r="B2284">
        <v>-0.27406999999999998</v>
      </c>
    </row>
    <row r="2285" spans="1:2" x14ac:dyDescent="0.3">
      <c r="A2285">
        <v>76.02055</v>
      </c>
      <c r="B2285">
        <v>-0.27409</v>
      </c>
    </row>
    <row r="2286" spans="1:2" x14ac:dyDescent="0.3">
      <c r="A2286">
        <v>76.053849999999997</v>
      </c>
      <c r="B2286">
        <v>-0.27411000000000002</v>
      </c>
    </row>
    <row r="2287" spans="1:2" x14ac:dyDescent="0.3">
      <c r="A2287">
        <v>76.087109999999996</v>
      </c>
      <c r="B2287">
        <v>-0.27412999999999998</v>
      </c>
    </row>
    <row r="2288" spans="1:2" x14ac:dyDescent="0.3">
      <c r="A2288">
        <v>76.120500000000007</v>
      </c>
      <c r="B2288">
        <v>-0.27413999999999999</v>
      </c>
    </row>
    <row r="2289" spans="1:2" x14ac:dyDescent="0.3">
      <c r="A2289">
        <v>76.153729999999996</v>
      </c>
      <c r="B2289">
        <v>-0.27416000000000001</v>
      </c>
    </row>
    <row r="2290" spans="1:2" x14ac:dyDescent="0.3">
      <c r="A2290">
        <v>76.187089999999998</v>
      </c>
      <c r="B2290">
        <v>-0.27417000000000002</v>
      </c>
    </row>
    <row r="2291" spans="1:2" x14ac:dyDescent="0.3">
      <c r="A2291">
        <v>76.220380000000006</v>
      </c>
      <c r="B2291">
        <v>-0.27417999999999998</v>
      </c>
    </row>
    <row r="2292" spans="1:2" x14ac:dyDescent="0.3">
      <c r="A2292">
        <v>76.253550000000004</v>
      </c>
      <c r="B2292">
        <v>-0.27418999999999999</v>
      </c>
    </row>
    <row r="2293" spans="1:2" x14ac:dyDescent="0.3">
      <c r="A2293">
        <v>76.286879999999996</v>
      </c>
      <c r="B2293">
        <v>-0.2742</v>
      </c>
    </row>
    <row r="2294" spans="1:2" x14ac:dyDescent="0.3">
      <c r="A2294">
        <v>76.320210000000003</v>
      </c>
      <c r="B2294">
        <v>-0.27421000000000001</v>
      </c>
    </row>
    <row r="2295" spans="1:2" x14ac:dyDescent="0.3">
      <c r="A2295">
        <v>76.353530000000006</v>
      </c>
      <c r="B2295">
        <v>-0.27422000000000002</v>
      </c>
    </row>
    <row r="2296" spans="1:2" x14ac:dyDescent="0.3">
      <c r="A2296">
        <v>76.386859999999999</v>
      </c>
      <c r="B2296">
        <v>-0.27422999999999997</v>
      </c>
    </row>
    <row r="2297" spans="1:2" x14ac:dyDescent="0.3">
      <c r="A2297">
        <v>76.420150000000007</v>
      </c>
      <c r="B2297">
        <v>-0.27424999999999999</v>
      </c>
    </row>
    <row r="2298" spans="1:2" x14ac:dyDescent="0.3">
      <c r="A2298">
        <v>76.453509999999994</v>
      </c>
      <c r="B2298">
        <v>-0.27426</v>
      </c>
    </row>
    <row r="2299" spans="1:2" x14ac:dyDescent="0.3">
      <c r="A2299">
        <v>76.486770000000007</v>
      </c>
      <c r="B2299">
        <v>-0.27427000000000001</v>
      </c>
    </row>
    <row r="2300" spans="1:2" x14ac:dyDescent="0.3">
      <c r="A2300">
        <v>76.520060000000001</v>
      </c>
      <c r="B2300">
        <v>-0.27428000000000002</v>
      </c>
    </row>
    <row r="2301" spans="1:2" x14ac:dyDescent="0.3">
      <c r="A2301">
        <v>76.553359999999998</v>
      </c>
      <c r="B2301">
        <v>-0.27429999999999999</v>
      </c>
    </row>
    <row r="2302" spans="1:2" x14ac:dyDescent="0.3">
      <c r="A2302">
        <v>76.586680000000001</v>
      </c>
      <c r="B2302">
        <v>-0.27431</v>
      </c>
    </row>
    <row r="2303" spans="1:2" x14ac:dyDescent="0.3">
      <c r="A2303">
        <v>76.619979999999998</v>
      </c>
      <c r="B2303">
        <v>-0.27433000000000002</v>
      </c>
    </row>
    <row r="2304" spans="1:2" x14ac:dyDescent="0.3">
      <c r="A2304">
        <v>76.653239999999997</v>
      </c>
      <c r="B2304">
        <v>-0.27433999999999997</v>
      </c>
    </row>
    <row r="2305" spans="1:2" x14ac:dyDescent="0.3">
      <c r="A2305">
        <v>76.686570000000003</v>
      </c>
      <c r="B2305">
        <v>-0.27435999999999999</v>
      </c>
    </row>
    <row r="2306" spans="1:2" x14ac:dyDescent="0.3">
      <c r="A2306">
        <v>76.719890000000007</v>
      </c>
      <c r="B2306">
        <v>-0.27438000000000001</v>
      </c>
    </row>
    <row r="2307" spans="1:2" x14ac:dyDescent="0.3">
      <c r="A2307">
        <v>76.753219999999999</v>
      </c>
      <c r="B2307">
        <v>-0.27439999999999998</v>
      </c>
    </row>
    <row r="2308" spans="1:2" x14ac:dyDescent="0.3">
      <c r="A2308">
        <v>76.786540000000002</v>
      </c>
      <c r="B2308">
        <v>-0.27442</v>
      </c>
    </row>
    <row r="2309" spans="1:2" x14ac:dyDescent="0.3">
      <c r="A2309">
        <v>76.819959999999995</v>
      </c>
      <c r="B2309">
        <v>-0.27444000000000002</v>
      </c>
    </row>
    <row r="2310" spans="1:2" x14ac:dyDescent="0.3">
      <c r="A2310">
        <v>76.853319999999997</v>
      </c>
      <c r="B2310">
        <v>-0.27446999999999999</v>
      </c>
    </row>
    <row r="2311" spans="1:2" x14ac:dyDescent="0.3">
      <c r="A2311">
        <v>76.886579999999995</v>
      </c>
      <c r="B2311">
        <v>-0.27449000000000001</v>
      </c>
    </row>
    <row r="2312" spans="1:2" x14ac:dyDescent="0.3">
      <c r="A2312">
        <v>76.919880000000006</v>
      </c>
      <c r="B2312">
        <v>-0.27450999999999998</v>
      </c>
    </row>
    <row r="2313" spans="1:2" x14ac:dyDescent="0.3">
      <c r="A2313">
        <v>76.953199999999995</v>
      </c>
      <c r="B2313">
        <v>-0.27453</v>
      </c>
    </row>
    <row r="2314" spans="1:2" x14ac:dyDescent="0.3">
      <c r="A2314">
        <v>76.986459999999994</v>
      </c>
      <c r="B2314">
        <v>-0.27455000000000002</v>
      </c>
    </row>
    <row r="2315" spans="1:2" x14ac:dyDescent="0.3">
      <c r="A2315">
        <v>77.019760000000005</v>
      </c>
      <c r="B2315">
        <v>-0.27456999999999998</v>
      </c>
    </row>
    <row r="2316" spans="1:2" x14ac:dyDescent="0.3">
      <c r="A2316">
        <v>77.053079999999994</v>
      </c>
      <c r="B2316">
        <v>-0.27459</v>
      </c>
    </row>
    <row r="2317" spans="1:2" x14ac:dyDescent="0.3">
      <c r="A2317">
        <v>77.086380000000005</v>
      </c>
      <c r="B2317">
        <v>-0.27460000000000001</v>
      </c>
    </row>
    <row r="2318" spans="1:2" x14ac:dyDescent="0.3">
      <c r="A2318">
        <v>77.119699999999995</v>
      </c>
      <c r="B2318">
        <v>-0.27461000000000002</v>
      </c>
    </row>
    <row r="2319" spans="1:2" x14ac:dyDescent="0.3">
      <c r="A2319">
        <v>77.152969999999996</v>
      </c>
      <c r="B2319">
        <v>-0.27461999999999998</v>
      </c>
    </row>
    <row r="2320" spans="1:2" x14ac:dyDescent="0.3">
      <c r="A2320">
        <v>77.186139999999995</v>
      </c>
      <c r="B2320">
        <v>-0.27462999999999999</v>
      </c>
    </row>
    <row r="2321" spans="1:2" x14ac:dyDescent="0.3">
      <c r="A2321">
        <v>77.219380000000001</v>
      </c>
      <c r="B2321">
        <v>-0.27464</v>
      </c>
    </row>
    <row r="2322" spans="1:2" x14ac:dyDescent="0.3">
      <c r="A2322">
        <v>77.25264</v>
      </c>
      <c r="B2322">
        <v>-0.27465000000000001</v>
      </c>
    </row>
    <row r="2323" spans="1:2" x14ac:dyDescent="0.3">
      <c r="A2323">
        <v>77.285960000000003</v>
      </c>
      <c r="B2323">
        <v>-0.27465000000000001</v>
      </c>
    </row>
    <row r="2324" spans="1:2" x14ac:dyDescent="0.3">
      <c r="A2324">
        <v>77.319230000000005</v>
      </c>
      <c r="B2324">
        <v>-0.27466000000000002</v>
      </c>
    </row>
    <row r="2325" spans="1:2" x14ac:dyDescent="0.3">
      <c r="A2325">
        <v>77.352609999999999</v>
      </c>
      <c r="B2325">
        <v>-0.27467999999999998</v>
      </c>
    </row>
    <row r="2326" spans="1:2" x14ac:dyDescent="0.3">
      <c r="A2326">
        <v>77.385909999999996</v>
      </c>
      <c r="B2326">
        <v>-0.27468999999999999</v>
      </c>
    </row>
    <row r="2327" spans="1:2" x14ac:dyDescent="0.3">
      <c r="A2327">
        <v>77.419229999999999</v>
      </c>
      <c r="B2327">
        <v>-0.27471000000000001</v>
      </c>
    </row>
    <row r="2328" spans="1:2" x14ac:dyDescent="0.3">
      <c r="A2328">
        <v>77.452560000000005</v>
      </c>
      <c r="B2328">
        <v>-0.27472999999999997</v>
      </c>
    </row>
    <row r="2329" spans="1:2" x14ac:dyDescent="0.3">
      <c r="A2329">
        <v>77.485889999999998</v>
      </c>
      <c r="B2329">
        <v>-0.27474999999999999</v>
      </c>
    </row>
    <row r="2330" spans="1:2" x14ac:dyDescent="0.3">
      <c r="A2330">
        <v>77.519120000000001</v>
      </c>
      <c r="B2330">
        <v>-0.27477000000000001</v>
      </c>
    </row>
    <row r="2331" spans="1:2" x14ac:dyDescent="0.3">
      <c r="A2331">
        <v>77.552409999999995</v>
      </c>
      <c r="B2331">
        <v>-0.27479999999999999</v>
      </c>
    </row>
    <row r="2332" spans="1:2" x14ac:dyDescent="0.3">
      <c r="A2332">
        <v>77.585769999999997</v>
      </c>
      <c r="B2332">
        <v>-0.27482000000000001</v>
      </c>
    </row>
    <row r="2333" spans="1:2" x14ac:dyDescent="0.3">
      <c r="A2333">
        <v>77.61909</v>
      </c>
      <c r="B2333">
        <v>-0.27483999999999997</v>
      </c>
    </row>
    <row r="2334" spans="1:2" x14ac:dyDescent="0.3">
      <c r="A2334">
        <v>77.652389999999997</v>
      </c>
      <c r="B2334">
        <v>-0.27485999999999999</v>
      </c>
    </row>
    <row r="2335" spans="1:2" x14ac:dyDescent="0.3">
      <c r="A2335">
        <v>77.68571</v>
      </c>
      <c r="B2335">
        <v>-0.27488000000000001</v>
      </c>
    </row>
    <row r="2336" spans="1:2" x14ac:dyDescent="0.3">
      <c r="A2336">
        <v>77.719040000000007</v>
      </c>
      <c r="B2336">
        <v>-0.27489999999999998</v>
      </c>
    </row>
    <row r="2337" spans="1:2" x14ac:dyDescent="0.3">
      <c r="A2337">
        <v>77.752359999999996</v>
      </c>
      <c r="B2337">
        <v>-0.27492</v>
      </c>
    </row>
    <row r="2338" spans="1:2" x14ac:dyDescent="0.3">
      <c r="A2338">
        <v>77.785690000000002</v>
      </c>
      <c r="B2338">
        <v>-0.27494000000000002</v>
      </c>
    </row>
    <row r="2339" spans="1:2" x14ac:dyDescent="0.3">
      <c r="A2339">
        <v>77.819010000000006</v>
      </c>
      <c r="B2339">
        <v>-0.27495999999999998</v>
      </c>
    </row>
    <row r="2340" spans="1:2" x14ac:dyDescent="0.3">
      <c r="A2340">
        <v>77.852279999999993</v>
      </c>
      <c r="B2340">
        <v>-0.27498</v>
      </c>
    </row>
    <row r="2341" spans="1:2" x14ac:dyDescent="0.3">
      <c r="A2341">
        <v>77.885570000000001</v>
      </c>
      <c r="B2341">
        <v>-0.27500999999999998</v>
      </c>
    </row>
    <row r="2342" spans="1:2" x14ac:dyDescent="0.3">
      <c r="A2342">
        <v>77.918869999999998</v>
      </c>
      <c r="B2342">
        <v>-0.27503</v>
      </c>
    </row>
    <row r="2343" spans="1:2" x14ac:dyDescent="0.3">
      <c r="A2343">
        <v>77.952190000000002</v>
      </c>
      <c r="B2343">
        <v>-0.27505000000000002</v>
      </c>
    </row>
    <row r="2344" spans="1:2" x14ac:dyDescent="0.3">
      <c r="A2344">
        <v>77.985489999999999</v>
      </c>
      <c r="B2344">
        <v>-0.27506999999999998</v>
      </c>
    </row>
    <row r="2345" spans="1:2" x14ac:dyDescent="0.3">
      <c r="A2345">
        <v>78.018810000000002</v>
      </c>
      <c r="B2345">
        <v>-0.27510000000000001</v>
      </c>
    </row>
    <row r="2346" spans="1:2" x14ac:dyDescent="0.3">
      <c r="A2346">
        <v>78.052109999999999</v>
      </c>
      <c r="B2346">
        <v>-0.27511999999999998</v>
      </c>
    </row>
    <row r="2347" spans="1:2" x14ac:dyDescent="0.3">
      <c r="A2347">
        <v>78.085430000000002</v>
      </c>
      <c r="B2347">
        <v>-0.27512999999999999</v>
      </c>
    </row>
    <row r="2348" spans="1:2" x14ac:dyDescent="0.3">
      <c r="A2348">
        <v>78.118759999999995</v>
      </c>
      <c r="B2348">
        <v>-0.27515000000000001</v>
      </c>
    </row>
    <row r="2349" spans="1:2" x14ac:dyDescent="0.3">
      <c r="A2349">
        <v>78.151960000000003</v>
      </c>
      <c r="B2349">
        <v>-0.27517000000000003</v>
      </c>
    </row>
    <row r="2350" spans="1:2" x14ac:dyDescent="0.3">
      <c r="A2350">
        <v>78.185159999999996</v>
      </c>
      <c r="B2350">
        <v>-0.27518999999999999</v>
      </c>
    </row>
    <row r="2351" spans="1:2" x14ac:dyDescent="0.3">
      <c r="A2351">
        <v>78.218490000000003</v>
      </c>
      <c r="B2351">
        <v>-0.27521000000000001</v>
      </c>
    </row>
    <row r="2352" spans="1:2" x14ac:dyDescent="0.3">
      <c r="A2352">
        <v>78.251850000000005</v>
      </c>
      <c r="B2352">
        <v>-0.27522000000000002</v>
      </c>
    </row>
    <row r="2353" spans="1:2" x14ac:dyDescent="0.3">
      <c r="A2353">
        <v>78.285139999999998</v>
      </c>
      <c r="B2353">
        <v>-0.27523999999999998</v>
      </c>
    </row>
    <row r="2354" spans="1:2" x14ac:dyDescent="0.3">
      <c r="A2354">
        <v>78.318370000000002</v>
      </c>
      <c r="B2354">
        <v>-0.27526</v>
      </c>
    </row>
    <row r="2355" spans="1:2" x14ac:dyDescent="0.3">
      <c r="A2355">
        <v>78.351609999999994</v>
      </c>
      <c r="B2355">
        <v>-0.27527000000000001</v>
      </c>
    </row>
    <row r="2356" spans="1:2" x14ac:dyDescent="0.3">
      <c r="A2356">
        <v>78.384929999999997</v>
      </c>
      <c r="B2356">
        <v>-0.27528999999999998</v>
      </c>
    </row>
    <row r="2357" spans="1:2" x14ac:dyDescent="0.3">
      <c r="A2357">
        <v>78.418260000000004</v>
      </c>
      <c r="B2357">
        <v>-0.27531</v>
      </c>
    </row>
    <row r="2358" spans="1:2" x14ac:dyDescent="0.3">
      <c r="A2358">
        <v>78.451549999999997</v>
      </c>
      <c r="B2358">
        <v>-0.27533000000000002</v>
      </c>
    </row>
    <row r="2359" spans="1:2" x14ac:dyDescent="0.3">
      <c r="A2359">
        <v>78.484909999999999</v>
      </c>
      <c r="B2359">
        <v>-0.27533999999999997</v>
      </c>
    </row>
    <row r="2360" spans="1:2" x14ac:dyDescent="0.3">
      <c r="A2360">
        <v>78.518230000000003</v>
      </c>
      <c r="B2360">
        <v>-0.27535999999999999</v>
      </c>
    </row>
    <row r="2361" spans="1:2" x14ac:dyDescent="0.3">
      <c r="A2361">
        <v>78.55153</v>
      </c>
      <c r="B2361">
        <v>-0.27538000000000001</v>
      </c>
    </row>
    <row r="2362" spans="1:2" x14ac:dyDescent="0.3">
      <c r="A2362">
        <v>78.584819999999993</v>
      </c>
      <c r="B2362">
        <v>-0.27540999999999999</v>
      </c>
    </row>
    <row r="2363" spans="1:2" x14ac:dyDescent="0.3">
      <c r="A2363">
        <v>78.61815</v>
      </c>
      <c r="B2363">
        <v>-0.27543000000000001</v>
      </c>
    </row>
    <row r="2364" spans="1:2" x14ac:dyDescent="0.3">
      <c r="A2364">
        <v>78.651470000000003</v>
      </c>
      <c r="B2364">
        <v>-0.27545999999999998</v>
      </c>
    </row>
    <row r="2365" spans="1:2" x14ac:dyDescent="0.3">
      <c r="A2365">
        <v>78.684799999999996</v>
      </c>
      <c r="B2365">
        <v>-0.27549000000000001</v>
      </c>
    </row>
    <row r="2366" spans="1:2" x14ac:dyDescent="0.3">
      <c r="A2366">
        <v>78.718119999999999</v>
      </c>
      <c r="B2366">
        <v>-0.27550999999999998</v>
      </c>
    </row>
    <row r="2367" spans="1:2" x14ac:dyDescent="0.3">
      <c r="A2367">
        <v>78.751450000000006</v>
      </c>
      <c r="B2367">
        <v>-0.27553</v>
      </c>
    </row>
    <row r="2368" spans="1:2" x14ac:dyDescent="0.3">
      <c r="A2368">
        <v>78.784769999999995</v>
      </c>
      <c r="B2368">
        <v>-0.27556000000000003</v>
      </c>
    </row>
    <row r="2369" spans="1:2" x14ac:dyDescent="0.3">
      <c r="A2369">
        <v>78.818070000000006</v>
      </c>
      <c r="B2369">
        <v>-0.27557999999999999</v>
      </c>
    </row>
    <row r="2370" spans="1:2" x14ac:dyDescent="0.3">
      <c r="A2370">
        <v>78.85136</v>
      </c>
      <c r="B2370">
        <v>-0.27560000000000001</v>
      </c>
    </row>
    <row r="2371" spans="1:2" x14ac:dyDescent="0.3">
      <c r="A2371">
        <v>78.884630000000001</v>
      </c>
      <c r="B2371">
        <v>-0.27561000000000002</v>
      </c>
    </row>
    <row r="2372" spans="1:2" x14ac:dyDescent="0.3">
      <c r="A2372">
        <v>78.917919999999995</v>
      </c>
      <c r="B2372">
        <v>-0.27562999999999999</v>
      </c>
    </row>
    <row r="2373" spans="1:2" x14ac:dyDescent="0.3">
      <c r="A2373">
        <v>78.951250000000002</v>
      </c>
      <c r="B2373">
        <v>-0.27564</v>
      </c>
    </row>
    <row r="2374" spans="1:2" x14ac:dyDescent="0.3">
      <c r="A2374">
        <v>78.984539999999996</v>
      </c>
      <c r="B2374">
        <v>-0.27565000000000001</v>
      </c>
    </row>
    <row r="2375" spans="1:2" x14ac:dyDescent="0.3">
      <c r="A2375">
        <v>79.017809999999997</v>
      </c>
      <c r="B2375">
        <v>-0.27566000000000002</v>
      </c>
    </row>
    <row r="2376" spans="1:2" x14ac:dyDescent="0.3">
      <c r="A2376">
        <v>79.051069999999996</v>
      </c>
      <c r="B2376">
        <v>-0.27567000000000003</v>
      </c>
    </row>
    <row r="2377" spans="1:2" x14ac:dyDescent="0.3">
      <c r="A2377">
        <v>79.084329999999994</v>
      </c>
      <c r="B2377">
        <v>-0.27567999999999998</v>
      </c>
    </row>
    <row r="2378" spans="1:2" x14ac:dyDescent="0.3">
      <c r="A2378">
        <v>79.117660000000001</v>
      </c>
      <c r="B2378">
        <v>-0.2757</v>
      </c>
    </row>
    <row r="2379" spans="1:2" x14ac:dyDescent="0.3">
      <c r="A2379">
        <v>79.151049999999998</v>
      </c>
      <c r="B2379">
        <v>-0.27572000000000002</v>
      </c>
    </row>
    <row r="2380" spans="1:2" x14ac:dyDescent="0.3">
      <c r="A2380">
        <v>79.184399999999997</v>
      </c>
      <c r="B2380">
        <v>-0.27572999999999998</v>
      </c>
    </row>
    <row r="2381" spans="1:2" x14ac:dyDescent="0.3">
      <c r="A2381">
        <v>79.217730000000003</v>
      </c>
      <c r="B2381">
        <v>-0.27575</v>
      </c>
    </row>
    <row r="2382" spans="1:2" x14ac:dyDescent="0.3">
      <c r="A2382">
        <v>79.251050000000006</v>
      </c>
      <c r="B2382">
        <v>-0.27578000000000003</v>
      </c>
    </row>
    <row r="2383" spans="1:2" x14ac:dyDescent="0.3">
      <c r="A2383">
        <v>79.284350000000003</v>
      </c>
      <c r="B2383">
        <v>-0.27579999999999999</v>
      </c>
    </row>
    <row r="2384" spans="1:2" x14ac:dyDescent="0.3">
      <c r="A2384">
        <v>79.317670000000007</v>
      </c>
      <c r="B2384">
        <v>-0.27582000000000001</v>
      </c>
    </row>
    <row r="2385" spans="1:2" x14ac:dyDescent="0.3">
      <c r="A2385">
        <v>79.350970000000004</v>
      </c>
      <c r="B2385">
        <v>-0.27584999999999998</v>
      </c>
    </row>
    <row r="2386" spans="1:2" x14ac:dyDescent="0.3">
      <c r="A2386">
        <v>79.384230000000002</v>
      </c>
      <c r="B2386">
        <v>-0.27587</v>
      </c>
    </row>
    <row r="2387" spans="1:2" x14ac:dyDescent="0.3">
      <c r="A2387">
        <v>79.417529999999999</v>
      </c>
      <c r="B2387">
        <v>-0.27589000000000002</v>
      </c>
    </row>
    <row r="2388" spans="1:2" x14ac:dyDescent="0.3">
      <c r="A2388">
        <v>79.450789999999998</v>
      </c>
      <c r="B2388">
        <v>-0.27590999999999999</v>
      </c>
    </row>
    <row r="2389" spans="1:2" x14ac:dyDescent="0.3">
      <c r="A2389">
        <v>79.484049999999996</v>
      </c>
      <c r="B2389">
        <v>-0.27593000000000001</v>
      </c>
    </row>
    <row r="2390" spans="1:2" x14ac:dyDescent="0.3">
      <c r="A2390">
        <v>79.517349999999993</v>
      </c>
      <c r="B2390">
        <v>-0.27595999999999998</v>
      </c>
    </row>
    <row r="2391" spans="1:2" x14ac:dyDescent="0.3">
      <c r="A2391">
        <v>79.550669999999997</v>
      </c>
      <c r="B2391">
        <v>-0.27598</v>
      </c>
    </row>
    <row r="2392" spans="1:2" x14ac:dyDescent="0.3">
      <c r="A2392">
        <v>79.584029999999998</v>
      </c>
      <c r="B2392">
        <v>-0.27600000000000002</v>
      </c>
    </row>
    <row r="2393" spans="1:2" x14ac:dyDescent="0.3">
      <c r="A2393">
        <v>79.617350000000002</v>
      </c>
      <c r="B2393">
        <v>-0.27601999999999999</v>
      </c>
    </row>
    <row r="2394" spans="1:2" x14ac:dyDescent="0.3">
      <c r="A2394">
        <v>79.650710000000004</v>
      </c>
      <c r="B2394">
        <v>-0.27604000000000001</v>
      </c>
    </row>
    <row r="2395" spans="1:2" x14ac:dyDescent="0.3">
      <c r="A2395">
        <v>79.684010000000001</v>
      </c>
      <c r="B2395">
        <v>-0.27606000000000003</v>
      </c>
    </row>
    <row r="2396" spans="1:2" x14ac:dyDescent="0.3">
      <c r="A2396">
        <v>79.717299999999994</v>
      </c>
      <c r="B2396">
        <v>-0.27607999999999999</v>
      </c>
    </row>
    <row r="2397" spans="1:2" x14ac:dyDescent="0.3">
      <c r="A2397">
        <v>79.750559999999993</v>
      </c>
      <c r="B2397">
        <v>-0.27610000000000001</v>
      </c>
    </row>
    <row r="2398" spans="1:2" x14ac:dyDescent="0.3">
      <c r="A2398">
        <v>79.78389</v>
      </c>
      <c r="B2398">
        <v>-0.27611999999999998</v>
      </c>
    </row>
    <row r="2399" spans="1:2" x14ac:dyDescent="0.3">
      <c r="A2399">
        <v>79.817210000000003</v>
      </c>
      <c r="B2399">
        <v>-0.27614</v>
      </c>
    </row>
    <row r="2400" spans="1:2" x14ac:dyDescent="0.3">
      <c r="A2400">
        <v>79.85051</v>
      </c>
      <c r="B2400">
        <v>-0.27617000000000003</v>
      </c>
    </row>
    <row r="2401" spans="1:2" x14ac:dyDescent="0.3">
      <c r="A2401">
        <v>79.883830000000003</v>
      </c>
      <c r="B2401">
        <v>-0.27618999999999999</v>
      </c>
    </row>
    <row r="2402" spans="1:2" x14ac:dyDescent="0.3">
      <c r="A2402">
        <v>79.917159999999996</v>
      </c>
      <c r="B2402">
        <v>-0.27621000000000001</v>
      </c>
    </row>
    <row r="2403" spans="1:2" x14ac:dyDescent="0.3">
      <c r="A2403">
        <v>79.950479999999999</v>
      </c>
      <c r="B2403">
        <v>-0.27622999999999998</v>
      </c>
    </row>
    <row r="2404" spans="1:2" x14ac:dyDescent="0.3">
      <c r="A2404">
        <v>79.983779999999996</v>
      </c>
      <c r="B2404">
        <v>-0.27625</v>
      </c>
    </row>
    <row r="2405" spans="1:2" x14ac:dyDescent="0.3">
      <c r="A2405">
        <v>80.017070000000004</v>
      </c>
      <c r="B2405">
        <v>-0.27627000000000002</v>
      </c>
    </row>
    <row r="2406" spans="1:2" x14ac:dyDescent="0.3">
      <c r="A2406">
        <v>80.050309999999996</v>
      </c>
      <c r="B2406">
        <v>-0.27628999999999998</v>
      </c>
    </row>
    <row r="2407" spans="1:2" x14ac:dyDescent="0.3">
      <c r="A2407">
        <v>80.083600000000004</v>
      </c>
      <c r="B2407">
        <v>-0.27629999999999999</v>
      </c>
    </row>
    <row r="2408" spans="1:2" x14ac:dyDescent="0.3">
      <c r="A2408">
        <v>80.116960000000006</v>
      </c>
      <c r="B2408">
        <v>-0.27632000000000001</v>
      </c>
    </row>
    <row r="2409" spans="1:2" x14ac:dyDescent="0.3">
      <c r="A2409">
        <v>80.150220000000004</v>
      </c>
      <c r="B2409">
        <v>-0.27633000000000002</v>
      </c>
    </row>
    <row r="2410" spans="1:2" x14ac:dyDescent="0.3">
      <c r="A2410">
        <v>80.183520000000001</v>
      </c>
      <c r="B2410">
        <v>-0.27634999999999998</v>
      </c>
    </row>
    <row r="2411" spans="1:2" x14ac:dyDescent="0.3">
      <c r="A2411">
        <v>80.216840000000005</v>
      </c>
      <c r="B2411">
        <v>-0.27635999999999999</v>
      </c>
    </row>
    <row r="2412" spans="1:2" x14ac:dyDescent="0.3">
      <c r="A2412">
        <v>80.250140000000002</v>
      </c>
      <c r="B2412">
        <v>-0.27638000000000001</v>
      </c>
    </row>
    <row r="2413" spans="1:2" x14ac:dyDescent="0.3">
      <c r="A2413">
        <v>80.283460000000005</v>
      </c>
      <c r="B2413">
        <v>-0.27639000000000002</v>
      </c>
    </row>
    <row r="2414" spans="1:2" x14ac:dyDescent="0.3">
      <c r="A2414">
        <v>80.316850000000002</v>
      </c>
      <c r="B2414">
        <v>-0.27640999999999999</v>
      </c>
    </row>
    <row r="2415" spans="1:2" x14ac:dyDescent="0.3">
      <c r="A2415">
        <v>80.350200000000001</v>
      </c>
      <c r="B2415">
        <v>-0.27643000000000001</v>
      </c>
    </row>
    <row r="2416" spans="1:2" x14ac:dyDescent="0.3">
      <c r="A2416">
        <v>80.383529999999993</v>
      </c>
      <c r="B2416">
        <v>-0.27644999999999997</v>
      </c>
    </row>
    <row r="2417" spans="1:2" x14ac:dyDescent="0.3">
      <c r="A2417">
        <v>80.416849999999997</v>
      </c>
      <c r="B2417">
        <v>-0.27646999999999999</v>
      </c>
    </row>
    <row r="2418" spans="1:2" x14ac:dyDescent="0.3">
      <c r="A2418">
        <v>80.450180000000003</v>
      </c>
      <c r="B2418">
        <v>-0.27649000000000001</v>
      </c>
    </row>
    <row r="2419" spans="1:2" x14ac:dyDescent="0.3">
      <c r="A2419">
        <v>80.483469999999997</v>
      </c>
      <c r="B2419">
        <v>-0.27651999999999999</v>
      </c>
    </row>
    <row r="2420" spans="1:2" x14ac:dyDescent="0.3">
      <c r="A2420">
        <v>80.516769999999994</v>
      </c>
      <c r="B2420">
        <v>-0.27654000000000001</v>
      </c>
    </row>
    <row r="2421" spans="1:2" x14ac:dyDescent="0.3">
      <c r="A2421">
        <v>80.550060000000002</v>
      </c>
      <c r="B2421">
        <v>-0.27655999999999997</v>
      </c>
    </row>
    <row r="2422" spans="1:2" x14ac:dyDescent="0.3">
      <c r="A2422">
        <v>80.583359999999999</v>
      </c>
      <c r="B2422">
        <v>-0.27657999999999999</v>
      </c>
    </row>
    <row r="2423" spans="1:2" x14ac:dyDescent="0.3">
      <c r="A2423">
        <v>80.616650000000007</v>
      </c>
      <c r="B2423">
        <v>-0.27660000000000001</v>
      </c>
    </row>
    <row r="2424" spans="1:2" x14ac:dyDescent="0.3">
      <c r="A2424">
        <v>80.649919999999995</v>
      </c>
      <c r="B2424">
        <v>-0.27661999999999998</v>
      </c>
    </row>
    <row r="2425" spans="1:2" x14ac:dyDescent="0.3">
      <c r="A2425">
        <v>80.683210000000003</v>
      </c>
      <c r="B2425">
        <v>-0.27665000000000001</v>
      </c>
    </row>
    <row r="2426" spans="1:2" x14ac:dyDescent="0.3">
      <c r="A2426">
        <v>80.71651</v>
      </c>
      <c r="B2426">
        <v>-0.27667000000000003</v>
      </c>
    </row>
    <row r="2427" spans="1:2" x14ac:dyDescent="0.3">
      <c r="A2427">
        <v>80.749799999999993</v>
      </c>
      <c r="B2427">
        <v>-0.27667999999999998</v>
      </c>
    </row>
    <row r="2428" spans="1:2" x14ac:dyDescent="0.3">
      <c r="A2428">
        <v>80.783159999999995</v>
      </c>
      <c r="B2428">
        <v>-0.2767</v>
      </c>
    </row>
    <row r="2429" spans="1:2" x14ac:dyDescent="0.3">
      <c r="A2429">
        <v>80.816360000000003</v>
      </c>
      <c r="B2429">
        <v>-0.27672000000000002</v>
      </c>
    </row>
    <row r="2430" spans="1:2" x14ac:dyDescent="0.3">
      <c r="A2430">
        <v>80.849620000000002</v>
      </c>
      <c r="B2430">
        <v>-0.27673999999999999</v>
      </c>
    </row>
    <row r="2431" spans="1:2" x14ac:dyDescent="0.3">
      <c r="A2431">
        <v>80.882949999999994</v>
      </c>
      <c r="B2431">
        <v>-0.27675</v>
      </c>
    </row>
    <row r="2432" spans="1:2" x14ac:dyDescent="0.3">
      <c r="A2432">
        <v>80.916210000000007</v>
      </c>
      <c r="B2432">
        <v>-0.27677000000000002</v>
      </c>
    </row>
    <row r="2433" spans="1:2" x14ac:dyDescent="0.3">
      <c r="A2433">
        <v>80.949479999999994</v>
      </c>
      <c r="B2433">
        <v>-0.27678999999999998</v>
      </c>
    </row>
    <row r="2434" spans="1:2" x14ac:dyDescent="0.3">
      <c r="A2434">
        <v>80.982740000000007</v>
      </c>
      <c r="B2434">
        <v>-0.27679999999999999</v>
      </c>
    </row>
    <row r="2435" spans="1:2" x14ac:dyDescent="0.3">
      <c r="A2435">
        <v>81.016069999999999</v>
      </c>
      <c r="B2435">
        <v>-0.27682000000000001</v>
      </c>
    </row>
    <row r="2436" spans="1:2" x14ac:dyDescent="0.3">
      <c r="A2436">
        <v>81.049390000000002</v>
      </c>
      <c r="B2436">
        <v>-0.27683999999999997</v>
      </c>
    </row>
    <row r="2437" spans="1:2" x14ac:dyDescent="0.3">
      <c r="A2437">
        <v>81.082689999999999</v>
      </c>
      <c r="B2437">
        <v>-0.27685999999999999</v>
      </c>
    </row>
    <row r="2438" spans="1:2" x14ac:dyDescent="0.3">
      <c r="A2438">
        <v>81.116069999999993</v>
      </c>
      <c r="B2438">
        <v>-0.27688000000000001</v>
      </c>
    </row>
    <row r="2439" spans="1:2" x14ac:dyDescent="0.3">
      <c r="A2439">
        <v>81.149370000000005</v>
      </c>
      <c r="B2439">
        <v>-0.27689999999999998</v>
      </c>
    </row>
    <row r="2440" spans="1:2" x14ac:dyDescent="0.3">
      <c r="A2440">
        <v>81.182659999999998</v>
      </c>
      <c r="B2440">
        <v>-0.27692</v>
      </c>
    </row>
    <row r="2441" spans="1:2" x14ac:dyDescent="0.3">
      <c r="A2441">
        <v>81.21593</v>
      </c>
      <c r="B2441">
        <v>-0.27694000000000002</v>
      </c>
    </row>
    <row r="2442" spans="1:2" x14ac:dyDescent="0.3">
      <c r="A2442">
        <v>81.249189999999999</v>
      </c>
      <c r="B2442">
        <v>-0.27695999999999998</v>
      </c>
    </row>
    <row r="2443" spans="1:2" x14ac:dyDescent="0.3">
      <c r="A2443">
        <v>81.282489999999996</v>
      </c>
      <c r="B2443">
        <v>-0.27698</v>
      </c>
    </row>
    <row r="2444" spans="1:2" x14ac:dyDescent="0.3">
      <c r="A2444">
        <v>81.315809999999999</v>
      </c>
      <c r="B2444">
        <v>-0.27700000000000002</v>
      </c>
    </row>
    <row r="2445" spans="1:2" x14ac:dyDescent="0.3">
      <c r="A2445">
        <v>81.349109999999996</v>
      </c>
      <c r="B2445">
        <v>-0.27701999999999999</v>
      </c>
    </row>
    <row r="2446" spans="1:2" x14ac:dyDescent="0.3">
      <c r="A2446">
        <v>81.382400000000004</v>
      </c>
      <c r="B2446">
        <v>-0.27704000000000001</v>
      </c>
    </row>
    <row r="2447" spans="1:2" x14ac:dyDescent="0.3">
      <c r="A2447">
        <v>81.415729999999996</v>
      </c>
      <c r="B2447">
        <v>-0.27705999999999997</v>
      </c>
    </row>
    <row r="2448" spans="1:2" x14ac:dyDescent="0.3">
      <c r="A2448">
        <v>81.44905</v>
      </c>
      <c r="B2448">
        <v>-0.27707999999999999</v>
      </c>
    </row>
    <row r="2449" spans="1:2" x14ac:dyDescent="0.3">
      <c r="A2449">
        <v>81.482380000000006</v>
      </c>
      <c r="B2449">
        <v>-0.27710000000000001</v>
      </c>
    </row>
    <row r="2450" spans="1:2" x14ac:dyDescent="0.3">
      <c r="A2450">
        <v>81.515699999999995</v>
      </c>
      <c r="B2450">
        <v>-0.27711999999999998</v>
      </c>
    </row>
    <row r="2451" spans="1:2" x14ac:dyDescent="0.3">
      <c r="A2451">
        <v>81.549030000000002</v>
      </c>
      <c r="B2451">
        <v>-0.27714</v>
      </c>
    </row>
    <row r="2452" spans="1:2" x14ac:dyDescent="0.3">
      <c r="A2452">
        <v>81.582380000000001</v>
      </c>
      <c r="B2452">
        <v>-0.27716000000000002</v>
      </c>
    </row>
    <row r="2453" spans="1:2" x14ac:dyDescent="0.3">
      <c r="A2453">
        <v>81.615710000000007</v>
      </c>
      <c r="B2453">
        <v>-0.27717999999999998</v>
      </c>
    </row>
    <row r="2454" spans="1:2" x14ac:dyDescent="0.3">
      <c r="A2454">
        <v>81.649000000000001</v>
      </c>
      <c r="B2454">
        <v>-0.27718999999999999</v>
      </c>
    </row>
    <row r="2455" spans="1:2" x14ac:dyDescent="0.3">
      <c r="A2455">
        <v>81.682299999999998</v>
      </c>
      <c r="B2455">
        <v>-0.27721000000000001</v>
      </c>
    </row>
    <row r="2456" spans="1:2" x14ac:dyDescent="0.3">
      <c r="A2456">
        <v>81.715559999999996</v>
      </c>
      <c r="B2456">
        <v>-0.27722999999999998</v>
      </c>
    </row>
    <row r="2457" spans="1:2" x14ac:dyDescent="0.3">
      <c r="A2457">
        <v>81.748850000000004</v>
      </c>
      <c r="B2457">
        <v>-0.27725</v>
      </c>
    </row>
    <row r="2458" spans="1:2" x14ac:dyDescent="0.3">
      <c r="A2458">
        <v>81.782179999999997</v>
      </c>
      <c r="B2458">
        <v>-0.27727000000000002</v>
      </c>
    </row>
    <row r="2459" spans="1:2" x14ac:dyDescent="0.3">
      <c r="A2459">
        <v>81.815510000000003</v>
      </c>
      <c r="B2459">
        <v>-0.27728999999999998</v>
      </c>
    </row>
    <row r="2460" spans="1:2" x14ac:dyDescent="0.3">
      <c r="A2460">
        <v>81.848799999999997</v>
      </c>
      <c r="B2460">
        <v>-0.27731</v>
      </c>
    </row>
    <row r="2461" spans="1:2" x14ac:dyDescent="0.3">
      <c r="A2461">
        <v>81.882130000000004</v>
      </c>
      <c r="B2461">
        <v>-0.27733000000000002</v>
      </c>
    </row>
    <row r="2462" spans="1:2" x14ac:dyDescent="0.3">
      <c r="A2462">
        <v>81.915450000000007</v>
      </c>
      <c r="B2462">
        <v>-0.27734999999999999</v>
      </c>
    </row>
    <row r="2463" spans="1:2" x14ac:dyDescent="0.3">
      <c r="A2463">
        <v>81.948750000000004</v>
      </c>
      <c r="B2463">
        <v>-0.27737000000000001</v>
      </c>
    </row>
    <row r="2464" spans="1:2" x14ac:dyDescent="0.3">
      <c r="A2464">
        <v>81.982010000000002</v>
      </c>
      <c r="B2464">
        <v>-0.27738000000000002</v>
      </c>
    </row>
    <row r="2465" spans="1:2" x14ac:dyDescent="0.3">
      <c r="A2465">
        <v>82.015270000000001</v>
      </c>
      <c r="B2465">
        <v>-0.27739999999999998</v>
      </c>
    </row>
    <row r="2466" spans="1:2" x14ac:dyDescent="0.3">
      <c r="A2466">
        <v>82.048599999999993</v>
      </c>
      <c r="B2466">
        <v>-0.27742</v>
      </c>
    </row>
    <row r="2467" spans="1:2" x14ac:dyDescent="0.3">
      <c r="A2467">
        <v>82.081890000000001</v>
      </c>
      <c r="B2467">
        <v>-0.27744000000000002</v>
      </c>
    </row>
    <row r="2468" spans="1:2" x14ac:dyDescent="0.3">
      <c r="A2468">
        <v>82.115219999999994</v>
      </c>
      <c r="B2468">
        <v>-0.27745999999999998</v>
      </c>
    </row>
    <row r="2469" spans="1:2" x14ac:dyDescent="0.3">
      <c r="A2469">
        <v>82.148510000000002</v>
      </c>
      <c r="B2469">
        <v>-0.27746999999999999</v>
      </c>
    </row>
    <row r="2470" spans="1:2" x14ac:dyDescent="0.3">
      <c r="A2470">
        <v>82.181809999999999</v>
      </c>
      <c r="B2470">
        <v>-0.27749000000000001</v>
      </c>
    </row>
    <row r="2471" spans="1:2" x14ac:dyDescent="0.3">
      <c r="A2471">
        <v>82.215130000000002</v>
      </c>
      <c r="B2471">
        <v>-0.27750999999999998</v>
      </c>
    </row>
    <row r="2472" spans="1:2" x14ac:dyDescent="0.3">
      <c r="A2472">
        <v>82.248429999999999</v>
      </c>
      <c r="B2472">
        <v>-0.27753</v>
      </c>
    </row>
    <row r="2473" spans="1:2" x14ac:dyDescent="0.3">
      <c r="A2473">
        <v>82.281750000000002</v>
      </c>
      <c r="B2473">
        <v>-0.27755000000000002</v>
      </c>
    </row>
    <row r="2474" spans="1:2" x14ac:dyDescent="0.3">
      <c r="A2474">
        <v>82.315020000000004</v>
      </c>
      <c r="B2474">
        <v>-0.27756999999999998</v>
      </c>
    </row>
    <row r="2475" spans="1:2" x14ac:dyDescent="0.3">
      <c r="A2475">
        <v>82.348219999999998</v>
      </c>
      <c r="B2475">
        <v>-0.27759</v>
      </c>
    </row>
    <row r="2476" spans="1:2" x14ac:dyDescent="0.3">
      <c r="A2476">
        <v>82.381510000000006</v>
      </c>
      <c r="B2476">
        <v>-0.27761000000000002</v>
      </c>
    </row>
    <row r="2477" spans="1:2" x14ac:dyDescent="0.3">
      <c r="A2477">
        <v>82.414779999999993</v>
      </c>
      <c r="B2477">
        <v>-0.27761999999999998</v>
      </c>
    </row>
    <row r="2478" spans="1:2" x14ac:dyDescent="0.3">
      <c r="A2478">
        <v>82.448130000000006</v>
      </c>
      <c r="B2478">
        <v>-0.27764</v>
      </c>
    </row>
    <row r="2479" spans="1:2" x14ac:dyDescent="0.3">
      <c r="A2479">
        <v>82.481459999999998</v>
      </c>
      <c r="B2479">
        <v>-0.27766000000000002</v>
      </c>
    </row>
    <row r="2480" spans="1:2" x14ac:dyDescent="0.3">
      <c r="A2480">
        <v>82.514750000000006</v>
      </c>
      <c r="B2480">
        <v>-0.27767999999999998</v>
      </c>
    </row>
    <row r="2481" spans="1:2" x14ac:dyDescent="0.3">
      <c r="A2481">
        <v>82.548050000000003</v>
      </c>
      <c r="B2481">
        <v>-0.27768999999999999</v>
      </c>
    </row>
    <row r="2482" spans="1:2" x14ac:dyDescent="0.3">
      <c r="A2482">
        <v>82.581410000000005</v>
      </c>
      <c r="B2482">
        <v>-0.27772000000000002</v>
      </c>
    </row>
    <row r="2483" spans="1:2" x14ac:dyDescent="0.3">
      <c r="A2483">
        <v>82.614729999999994</v>
      </c>
      <c r="B2483">
        <v>-0.27773999999999999</v>
      </c>
    </row>
    <row r="2484" spans="1:2" x14ac:dyDescent="0.3">
      <c r="A2484">
        <v>82.648060000000001</v>
      </c>
      <c r="B2484">
        <v>-0.27775</v>
      </c>
    </row>
    <row r="2485" spans="1:2" x14ac:dyDescent="0.3">
      <c r="A2485">
        <v>82.681319999999999</v>
      </c>
      <c r="B2485">
        <v>-0.27777000000000002</v>
      </c>
    </row>
    <row r="2486" spans="1:2" x14ac:dyDescent="0.3">
      <c r="A2486">
        <v>82.714579999999998</v>
      </c>
      <c r="B2486">
        <v>-0.27778999999999998</v>
      </c>
    </row>
    <row r="2487" spans="1:2" x14ac:dyDescent="0.3">
      <c r="A2487">
        <v>82.74785</v>
      </c>
      <c r="B2487">
        <v>-0.27779999999999999</v>
      </c>
    </row>
    <row r="2488" spans="1:2" x14ac:dyDescent="0.3">
      <c r="A2488">
        <v>82.781170000000003</v>
      </c>
      <c r="B2488">
        <v>-0.27782000000000001</v>
      </c>
    </row>
    <row r="2489" spans="1:2" x14ac:dyDescent="0.3">
      <c r="A2489">
        <v>82.81447</v>
      </c>
      <c r="B2489">
        <v>-0.27783999999999998</v>
      </c>
    </row>
    <row r="2490" spans="1:2" x14ac:dyDescent="0.3">
      <c r="A2490">
        <v>82.847759999999994</v>
      </c>
      <c r="B2490">
        <v>-0.27784999999999999</v>
      </c>
    </row>
    <row r="2491" spans="1:2" x14ac:dyDescent="0.3">
      <c r="A2491">
        <v>82.881119999999996</v>
      </c>
      <c r="B2491">
        <v>-0.27786</v>
      </c>
    </row>
    <row r="2492" spans="1:2" x14ac:dyDescent="0.3">
      <c r="A2492">
        <v>82.914410000000004</v>
      </c>
      <c r="B2492">
        <v>-0.27788000000000002</v>
      </c>
    </row>
    <row r="2493" spans="1:2" x14ac:dyDescent="0.3">
      <c r="A2493">
        <v>82.947710000000001</v>
      </c>
      <c r="B2493">
        <v>-0.27789000000000003</v>
      </c>
    </row>
    <row r="2494" spans="1:2" x14ac:dyDescent="0.3">
      <c r="A2494">
        <v>82.980969999999999</v>
      </c>
      <c r="B2494">
        <v>-0.27790999999999999</v>
      </c>
    </row>
    <row r="2495" spans="1:2" x14ac:dyDescent="0.3">
      <c r="A2495">
        <v>83.014269999999996</v>
      </c>
      <c r="B2495">
        <v>-0.27793000000000001</v>
      </c>
    </row>
    <row r="2496" spans="1:2" x14ac:dyDescent="0.3">
      <c r="A2496">
        <v>83.047560000000004</v>
      </c>
      <c r="B2496">
        <v>-0.27794999999999997</v>
      </c>
    </row>
    <row r="2497" spans="1:2" x14ac:dyDescent="0.3">
      <c r="A2497">
        <v>83.080860000000001</v>
      </c>
      <c r="B2497">
        <v>-0.27796999999999999</v>
      </c>
    </row>
    <row r="2498" spans="1:2" x14ac:dyDescent="0.3">
      <c r="A2498">
        <v>83.114149999999995</v>
      </c>
      <c r="B2498">
        <v>-0.27799000000000001</v>
      </c>
    </row>
    <row r="2499" spans="1:2" x14ac:dyDescent="0.3">
      <c r="A2499">
        <v>83.147509999999997</v>
      </c>
      <c r="B2499">
        <v>-0.27800999999999998</v>
      </c>
    </row>
    <row r="2500" spans="1:2" x14ac:dyDescent="0.3">
      <c r="A2500">
        <v>83.180800000000005</v>
      </c>
      <c r="B2500">
        <v>-0.27803</v>
      </c>
    </row>
    <row r="2501" spans="1:2" x14ac:dyDescent="0.3">
      <c r="A2501">
        <v>83.214060000000003</v>
      </c>
      <c r="B2501">
        <v>-0.27805999999999997</v>
      </c>
    </row>
    <row r="2502" spans="1:2" x14ac:dyDescent="0.3">
      <c r="A2502">
        <v>83.24736</v>
      </c>
      <c r="B2502">
        <v>-0.27807999999999999</v>
      </c>
    </row>
    <row r="2503" spans="1:2" x14ac:dyDescent="0.3">
      <c r="A2503">
        <v>83.280680000000004</v>
      </c>
      <c r="B2503">
        <v>-0.27810000000000001</v>
      </c>
    </row>
    <row r="2504" spans="1:2" x14ac:dyDescent="0.3">
      <c r="A2504">
        <v>83.313950000000006</v>
      </c>
      <c r="B2504">
        <v>-0.27811999999999998</v>
      </c>
    </row>
    <row r="2505" spans="1:2" x14ac:dyDescent="0.3">
      <c r="A2505">
        <v>83.347210000000004</v>
      </c>
      <c r="B2505">
        <v>-0.27814</v>
      </c>
    </row>
    <row r="2506" spans="1:2" x14ac:dyDescent="0.3">
      <c r="A2506">
        <v>83.380510000000001</v>
      </c>
      <c r="B2506">
        <v>-0.27816000000000002</v>
      </c>
    </row>
    <row r="2507" spans="1:2" x14ac:dyDescent="0.3">
      <c r="A2507">
        <v>83.41377</v>
      </c>
      <c r="B2507">
        <v>-0.27817999999999998</v>
      </c>
    </row>
    <row r="2508" spans="1:2" x14ac:dyDescent="0.3">
      <c r="A2508">
        <v>83.447069999999997</v>
      </c>
      <c r="B2508">
        <v>-0.2782</v>
      </c>
    </row>
    <row r="2509" spans="1:2" x14ac:dyDescent="0.3">
      <c r="A2509">
        <v>83.480360000000005</v>
      </c>
      <c r="B2509">
        <v>-0.27822000000000002</v>
      </c>
    </row>
    <row r="2510" spans="1:2" x14ac:dyDescent="0.3">
      <c r="A2510">
        <v>83.513589999999994</v>
      </c>
      <c r="B2510">
        <v>-0.27823999999999999</v>
      </c>
    </row>
    <row r="2511" spans="1:2" x14ac:dyDescent="0.3">
      <c r="A2511">
        <v>83.546949999999995</v>
      </c>
      <c r="B2511">
        <v>-0.27825</v>
      </c>
    </row>
    <row r="2512" spans="1:2" x14ac:dyDescent="0.3">
      <c r="A2512">
        <v>83.580250000000007</v>
      </c>
      <c r="B2512">
        <v>-0.27827000000000002</v>
      </c>
    </row>
    <row r="2513" spans="1:2" x14ac:dyDescent="0.3">
      <c r="A2513">
        <v>83.613600000000005</v>
      </c>
      <c r="B2513">
        <v>-0.27828999999999998</v>
      </c>
    </row>
    <row r="2514" spans="1:2" x14ac:dyDescent="0.3">
      <c r="A2514">
        <v>83.646929999999998</v>
      </c>
      <c r="B2514">
        <v>-0.27829999999999999</v>
      </c>
    </row>
    <row r="2515" spans="1:2" x14ac:dyDescent="0.3">
      <c r="A2515">
        <v>83.680220000000006</v>
      </c>
      <c r="B2515">
        <v>-0.27831</v>
      </c>
    </row>
    <row r="2516" spans="1:2" x14ac:dyDescent="0.3">
      <c r="A2516">
        <v>83.713520000000003</v>
      </c>
      <c r="B2516">
        <v>-0.27833000000000002</v>
      </c>
    </row>
    <row r="2517" spans="1:2" x14ac:dyDescent="0.3">
      <c r="A2517">
        <v>83.746809999999996</v>
      </c>
      <c r="B2517">
        <v>-0.27833999999999998</v>
      </c>
    </row>
    <row r="2518" spans="1:2" x14ac:dyDescent="0.3">
      <c r="A2518">
        <v>83.780100000000004</v>
      </c>
      <c r="B2518">
        <v>-0.27834999999999999</v>
      </c>
    </row>
    <row r="2519" spans="1:2" x14ac:dyDescent="0.3">
      <c r="A2519">
        <v>83.813370000000006</v>
      </c>
      <c r="B2519">
        <v>-0.27836</v>
      </c>
    </row>
    <row r="2520" spans="1:2" x14ac:dyDescent="0.3">
      <c r="A2520">
        <v>83.846689999999995</v>
      </c>
      <c r="B2520">
        <v>-0.27837000000000001</v>
      </c>
    </row>
    <row r="2521" spans="1:2" x14ac:dyDescent="0.3">
      <c r="A2521">
        <v>83.880049999999997</v>
      </c>
      <c r="B2521">
        <v>-0.27838000000000002</v>
      </c>
    </row>
    <row r="2522" spans="1:2" x14ac:dyDescent="0.3">
      <c r="A2522">
        <v>83.913309999999996</v>
      </c>
      <c r="B2522">
        <v>-0.27839999999999998</v>
      </c>
    </row>
    <row r="2523" spans="1:2" x14ac:dyDescent="0.3">
      <c r="A2523">
        <v>83.946669999999997</v>
      </c>
      <c r="B2523">
        <v>-0.27840999999999999</v>
      </c>
    </row>
    <row r="2524" spans="1:2" x14ac:dyDescent="0.3">
      <c r="A2524">
        <v>83.98</v>
      </c>
      <c r="B2524">
        <v>-0.27843000000000001</v>
      </c>
    </row>
    <row r="2525" spans="1:2" x14ac:dyDescent="0.3">
      <c r="A2525">
        <v>84.013319999999993</v>
      </c>
      <c r="B2525">
        <v>-0.27844000000000002</v>
      </c>
    </row>
    <row r="2526" spans="1:2" x14ac:dyDescent="0.3">
      <c r="A2526">
        <v>84.046679999999995</v>
      </c>
      <c r="B2526">
        <v>-0.27844999999999998</v>
      </c>
    </row>
    <row r="2527" spans="1:2" x14ac:dyDescent="0.3">
      <c r="A2527">
        <v>84.079939999999993</v>
      </c>
      <c r="B2527">
        <v>-0.27845999999999999</v>
      </c>
    </row>
    <row r="2528" spans="1:2" x14ac:dyDescent="0.3">
      <c r="A2528">
        <v>84.113169999999997</v>
      </c>
      <c r="B2528">
        <v>-0.27847</v>
      </c>
    </row>
    <row r="2529" spans="1:2" x14ac:dyDescent="0.3">
      <c r="A2529">
        <v>84.146410000000003</v>
      </c>
      <c r="B2529">
        <v>-0.27848000000000001</v>
      </c>
    </row>
    <row r="2530" spans="1:2" x14ac:dyDescent="0.3">
      <c r="A2530">
        <v>84.179730000000006</v>
      </c>
      <c r="B2530">
        <v>-0.27849000000000002</v>
      </c>
    </row>
    <row r="2531" spans="1:2" x14ac:dyDescent="0.3">
      <c r="A2531">
        <v>84.213030000000003</v>
      </c>
      <c r="B2531">
        <v>-0.27850000000000003</v>
      </c>
    </row>
    <row r="2532" spans="1:2" x14ac:dyDescent="0.3">
      <c r="A2532">
        <v>84.246350000000007</v>
      </c>
      <c r="B2532">
        <v>-0.27850999999999998</v>
      </c>
    </row>
    <row r="2533" spans="1:2" x14ac:dyDescent="0.3">
      <c r="A2533">
        <v>84.279679999999999</v>
      </c>
      <c r="B2533">
        <v>-0.27853</v>
      </c>
    </row>
    <row r="2534" spans="1:2" x14ac:dyDescent="0.3">
      <c r="A2534">
        <v>84.312970000000007</v>
      </c>
      <c r="B2534">
        <v>-0.27854000000000001</v>
      </c>
    </row>
    <row r="2535" spans="1:2" x14ac:dyDescent="0.3">
      <c r="A2535">
        <v>84.346360000000004</v>
      </c>
      <c r="B2535">
        <v>-0.27855000000000002</v>
      </c>
    </row>
    <row r="2536" spans="1:2" x14ac:dyDescent="0.3">
      <c r="A2536">
        <v>84.379649999999998</v>
      </c>
      <c r="B2536">
        <v>-0.27856999999999998</v>
      </c>
    </row>
    <row r="2537" spans="1:2" x14ac:dyDescent="0.3">
      <c r="A2537">
        <v>84.41292</v>
      </c>
      <c r="B2537">
        <v>-0.27857999999999999</v>
      </c>
    </row>
    <row r="2538" spans="1:2" x14ac:dyDescent="0.3">
      <c r="A2538">
        <v>84.446179999999998</v>
      </c>
      <c r="B2538">
        <v>-0.27860000000000001</v>
      </c>
    </row>
    <row r="2539" spans="1:2" x14ac:dyDescent="0.3">
      <c r="A2539">
        <v>84.479479999999995</v>
      </c>
      <c r="B2539">
        <v>-0.27861000000000002</v>
      </c>
    </row>
    <row r="2540" spans="1:2" x14ac:dyDescent="0.3">
      <c r="A2540">
        <v>84.512739999999994</v>
      </c>
      <c r="B2540">
        <v>-0.27862999999999999</v>
      </c>
    </row>
    <row r="2541" spans="1:2" x14ac:dyDescent="0.3">
      <c r="A2541">
        <v>84.54607</v>
      </c>
      <c r="B2541">
        <v>-0.27864</v>
      </c>
    </row>
    <row r="2542" spans="1:2" x14ac:dyDescent="0.3">
      <c r="A2542">
        <v>84.579329999999999</v>
      </c>
      <c r="B2542">
        <v>-0.27865000000000001</v>
      </c>
    </row>
    <row r="2543" spans="1:2" x14ac:dyDescent="0.3">
      <c r="A2543">
        <v>84.612620000000007</v>
      </c>
      <c r="B2543">
        <v>-0.27866000000000002</v>
      </c>
    </row>
    <row r="2544" spans="1:2" x14ac:dyDescent="0.3">
      <c r="A2544">
        <v>84.645920000000004</v>
      </c>
      <c r="B2544">
        <v>-0.27866999999999997</v>
      </c>
    </row>
    <row r="2545" spans="1:2" x14ac:dyDescent="0.3">
      <c r="A2545">
        <v>84.679180000000002</v>
      </c>
      <c r="B2545">
        <v>-0.27867999999999998</v>
      </c>
    </row>
    <row r="2546" spans="1:2" x14ac:dyDescent="0.3">
      <c r="A2546">
        <v>84.712450000000004</v>
      </c>
      <c r="B2546">
        <v>-0.27868999999999999</v>
      </c>
    </row>
    <row r="2547" spans="1:2" x14ac:dyDescent="0.3">
      <c r="A2547">
        <v>84.745710000000003</v>
      </c>
      <c r="B2547">
        <v>-0.27868999999999999</v>
      </c>
    </row>
    <row r="2548" spans="1:2" x14ac:dyDescent="0.3">
      <c r="A2548">
        <v>84.7791</v>
      </c>
      <c r="B2548">
        <v>-0.2787</v>
      </c>
    </row>
    <row r="2549" spans="1:2" x14ac:dyDescent="0.3">
      <c r="A2549">
        <v>84.812359999999998</v>
      </c>
      <c r="B2549">
        <v>-0.27871000000000001</v>
      </c>
    </row>
    <row r="2550" spans="1:2" x14ac:dyDescent="0.3">
      <c r="A2550">
        <v>84.845659999999995</v>
      </c>
      <c r="B2550">
        <v>-0.27872000000000002</v>
      </c>
    </row>
    <row r="2551" spans="1:2" x14ac:dyDescent="0.3">
      <c r="A2551">
        <v>84.878950000000003</v>
      </c>
      <c r="B2551">
        <v>-0.27872999999999998</v>
      </c>
    </row>
    <row r="2552" spans="1:2" x14ac:dyDescent="0.3">
      <c r="A2552">
        <v>84.91225</v>
      </c>
      <c r="B2552">
        <v>-0.27875</v>
      </c>
    </row>
    <row r="2553" spans="1:2" x14ac:dyDescent="0.3">
      <c r="A2553">
        <v>84.945570000000004</v>
      </c>
      <c r="B2553">
        <v>-0.27876000000000001</v>
      </c>
    </row>
    <row r="2554" spans="1:2" x14ac:dyDescent="0.3">
      <c r="A2554">
        <v>84.978870000000001</v>
      </c>
      <c r="B2554">
        <v>-0.27877000000000002</v>
      </c>
    </row>
    <row r="2555" spans="1:2" x14ac:dyDescent="0.3">
      <c r="A2555">
        <v>85.012159999999994</v>
      </c>
      <c r="B2555">
        <v>-0.27878999999999998</v>
      </c>
    </row>
    <row r="2556" spans="1:2" x14ac:dyDescent="0.3">
      <c r="A2556">
        <v>85.045490000000001</v>
      </c>
      <c r="B2556">
        <v>-0.27879999999999999</v>
      </c>
    </row>
    <row r="2557" spans="1:2" x14ac:dyDescent="0.3">
      <c r="A2557">
        <v>85.078779999999995</v>
      </c>
      <c r="B2557">
        <v>-0.27881</v>
      </c>
    </row>
    <row r="2558" spans="1:2" x14ac:dyDescent="0.3">
      <c r="A2558">
        <v>85.112200000000001</v>
      </c>
      <c r="B2558">
        <v>-0.27882000000000001</v>
      </c>
    </row>
    <row r="2559" spans="1:2" x14ac:dyDescent="0.3">
      <c r="A2559">
        <v>85.145489999999995</v>
      </c>
      <c r="B2559">
        <v>-0.27883000000000002</v>
      </c>
    </row>
    <row r="2560" spans="1:2" x14ac:dyDescent="0.3">
      <c r="A2560">
        <v>85.178790000000006</v>
      </c>
      <c r="B2560">
        <v>-0.27883999999999998</v>
      </c>
    </row>
    <row r="2561" spans="1:2" x14ac:dyDescent="0.3">
      <c r="A2561">
        <v>85.212109999999996</v>
      </c>
      <c r="B2561">
        <v>-0.27884999999999999</v>
      </c>
    </row>
    <row r="2562" spans="1:2" x14ac:dyDescent="0.3">
      <c r="A2562">
        <v>85.245440000000002</v>
      </c>
      <c r="B2562">
        <v>-0.27886</v>
      </c>
    </row>
    <row r="2563" spans="1:2" x14ac:dyDescent="0.3">
      <c r="A2563">
        <v>85.278819999999996</v>
      </c>
      <c r="B2563">
        <v>-0.27887000000000001</v>
      </c>
    </row>
    <row r="2564" spans="1:2" x14ac:dyDescent="0.3">
      <c r="A2564">
        <v>85.312119999999993</v>
      </c>
      <c r="B2564">
        <v>-0.27888000000000002</v>
      </c>
    </row>
    <row r="2565" spans="1:2" x14ac:dyDescent="0.3">
      <c r="A2565">
        <v>85.345439999999996</v>
      </c>
      <c r="B2565">
        <v>-0.27889999999999998</v>
      </c>
    </row>
    <row r="2566" spans="1:2" x14ac:dyDescent="0.3">
      <c r="A2566">
        <v>85.378739999999993</v>
      </c>
      <c r="B2566">
        <v>-0.27890999999999999</v>
      </c>
    </row>
    <row r="2567" spans="1:2" x14ac:dyDescent="0.3">
      <c r="A2567">
        <v>85.412059999999997</v>
      </c>
      <c r="B2567">
        <v>-0.27892</v>
      </c>
    </row>
    <row r="2568" spans="1:2" x14ac:dyDescent="0.3">
      <c r="A2568">
        <v>85.445419999999999</v>
      </c>
      <c r="B2568">
        <v>-0.27893000000000001</v>
      </c>
    </row>
    <row r="2569" spans="1:2" x14ac:dyDescent="0.3">
      <c r="A2569">
        <v>85.478800000000007</v>
      </c>
      <c r="B2569">
        <v>-0.27894999999999998</v>
      </c>
    </row>
    <row r="2570" spans="1:2" x14ac:dyDescent="0.3">
      <c r="A2570">
        <v>85.512100000000004</v>
      </c>
      <c r="B2570">
        <v>-0.27895999999999999</v>
      </c>
    </row>
    <row r="2571" spans="1:2" x14ac:dyDescent="0.3">
      <c r="A2571">
        <v>85.545419999999993</v>
      </c>
      <c r="B2571">
        <v>-0.27898000000000001</v>
      </c>
    </row>
    <row r="2572" spans="1:2" x14ac:dyDescent="0.3">
      <c r="A2572">
        <v>85.578749999999999</v>
      </c>
      <c r="B2572">
        <v>-0.27899000000000002</v>
      </c>
    </row>
    <row r="2573" spans="1:2" x14ac:dyDescent="0.3">
      <c r="A2573">
        <v>85.612110000000001</v>
      </c>
      <c r="B2573">
        <v>-0.27900000000000003</v>
      </c>
    </row>
    <row r="2574" spans="1:2" x14ac:dyDescent="0.3">
      <c r="A2574">
        <v>85.645399999999995</v>
      </c>
      <c r="B2574">
        <v>-0.27901999999999999</v>
      </c>
    </row>
    <row r="2575" spans="1:2" x14ac:dyDescent="0.3">
      <c r="A2575">
        <v>85.678600000000003</v>
      </c>
      <c r="B2575">
        <v>-0.27903</v>
      </c>
    </row>
    <row r="2576" spans="1:2" x14ac:dyDescent="0.3">
      <c r="A2576">
        <v>85.71181</v>
      </c>
      <c r="B2576">
        <v>-0.27904000000000001</v>
      </c>
    </row>
    <row r="2577" spans="1:2" x14ac:dyDescent="0.3">
      <c r="A2577">
        <v>85.745130000000003</v>
      </c>
      <c r="B2577">
        <v>-0.27905000000000002</v>
      </c>
    </row>
    <row r="2578" spans="1:2" x14ac:dyDescent="0.3">
      <c r="A2578">
        <v>85.778459999999995</v>
      </c>
      <c r="B2578">
        <v>-0.27905000000000002</v>
      </c>
    </row>
    <row r="2579" spans="1:2" x14ac:dyDescent="0.3">
      <c r="A2579">
        <v>85.811809999999994</v>
      </c>
      <c r="B2579">
        <v>-0.27905999999999997</v>
      </c>
    </row>
    <row r="2580" spans="1:2" x14ac:dyDescent="0.3">
      <c r="A2580">
        <v>85.845140000000001</v>
      </c>
      <c r="B2580">
        <v>-0.27906999999999998</v>
      </c>
    </row>
    <row r="2581" spans="1:2" x14ac:dyDescent="0.3">
      <c r="A2581">
        <v>85.878370000000004</v>
      </c>
      <c r="B2581">
        <v>-0.27906999999999998</v>
      </c>
    </row>
    <row r="2582" spans="1:2" x14ac:dyDescent="0.3">
      <c r="A2582">
        <v>85.911670000000001</v>
      </c>
      <c r="B2582">
        <v>-0.27906999999999998</v>
      </c>
    </row>
    <row r="2583" spans="1:2" x14ac:dyDescent="0.3">
      <c r="A2583">
        <v>85.944929999999999</v>
      </c>
      <c r="B2583">
        <v>-0.27906999999999998</v>
      </c>
    </row>
    <row r="2584" spans="1:2" x14ac:dyDescent="0.3">
      <c r="A2584">
        <v>85.978129999999993</v>
      </c>
      <c r="B2584">
        <v>-0.27906999999999998</v>
      </c>
    </row>
    <row r="2585" spans="1:2" x14ac:dyDescent="0.3">
      <c r="A2585">
        <v>86.011369999999999</v>
      </c>
      <c r="B2585">
        <v>-0.27906999999999998</v>
      </c>
    </row>
    <row r="2586" spans="1:2" x14ac:dyDescent="0.3">
      <c r="A2586">
        <v>86.044600000000003</v>
      </c>
      <c r="B2586">
        <v>-0.27906999999999998</v>
      </c>
    </row>
    <row r="2587" spans="1:2" x14ac:dyDescent="0.3">
      <c r="A2587">
        <v>86.077860000000001</v>
      </c>
      <c r="B2587">
        <v>-0.27906999999999998</v>
      </c>
    </row>
    <row r="2588" spans="1:2" x14ac:dyDescent="0.3">
      <c r="A2588">
        <v>86.111249999999998</v>
      </c>
      <c r="B2588">
        <v>-0.27906999999999998</v>
      </c>
    </row>
    <row r="2589" spans="1:2" x14ac:dyDescent="0.3">
      <c r="A2589">
        <v>86.14461</v>
      </c>
      <c r="B2589">
        <v>-0.27907999999999999</v>
      </c>
    </row>
    <row r="2590" spans="1:2" x14ac:dyDescent="0.3">
      <c r="A2590">
        <v>86.177930000000003</v>
      </c>
      <c r="B2590">
        <v>-0.27909</v>
      </c>
    </row>
    <row r="2591" spans="1:2" x14ac:dyDescent="0.3">
      <c r="A2591">
        <v>86.211200000000005</v>
      </c>
      <c r="B2591">
        <v>-0.27909</v>
      </c>
    </row>
    <row r="2592" spans="1:2" x14ac:dyDescent="0.3">
      <c r="A2592">
        <v>86.244489999999999</v>
      </c>
      <c r="B2592">
        <v>-0.27910000000000001</v>
      </c>
    </row>
    <row r="2593" spans="1:2" x14ac:dyDescent="0.3">
      <c r="A2593">
        <v>86.277789999999996</v>
      </c>
      <c r="B2593">
        <v>-0.27910000000000001</v>
      </c>
    </row>
    <row r="2594" spans="1:2" x14ac:dyDescent="0.3">
      <c r="A2594">
        <v>86.311019999999999</v>
      </c>
      <c r="B2594">
        <v>-0.27910000000000001</v>
      </c>
    </row>
    <row r="2595" spans="1:2" x14ac:dyDescent="0.3">
      <c r="A2595">
        <v>86.344250000000002</v>
      </c>
      <c r="B2595">
        <v>-0.27910000000000001</v>
      </c>
    </row>
    <row r="2596" spans="1:2" x14ac:dyDescent="0.3">
      <c r="A2596">
        <v>86.377489999999995</v>
      </c>
      <c r="B2596">
        <v>-0.27910000000000001</v>
      </c>
    </row>
    <row r="2597" spans="1:2" x14ac:dyDescent="0.3">
      <c r="A2597">
        <v>86.410780000000003</v>
      </c>
      <c r="B2597">
        <v>-0.27910000000000001</v>
      </c>
    </row>
    <row r="2598" spans="1:2" x14ac:dyDescent="0.3">
      <c r="A2598">
        <v>86.444199999999995</v>
      </c>
      <c r="B2598">
        <v>-0.27910000000000001</v>
      </c>
    </row>
    <row r="2599" spans="1:2" x14ac:dyDescent="0.3">
      <c r="A2599">
        <v>86.477609999999999</v>
      </c>
      <c r="B2599">
        <v>-0.27910000000000001</v>
      </c>
    </row>
    <row r="2600" spans="1:2" x14ac:dyDescent="0.3">
      <c r="A2600">
        <v>86.510909999999996</v>
      </c>
      <c r="B2600">
        <v>-0.27910000000000001</v>
      </c>
    </row>
    <row r="2601" spans="1:2" x14ac:dyDescent="0.3">
      <c r="A2601">
        <v>86.544229999999999</v>
      </c>
      <c r="B2601">
        <v>-0.27911000000000002</v>
      </c>
    </row>
    <row r="2602" spans="1:2" x14ac:dyDescent="0.3">
      <c r="A2602">
        <v>86.577529999999996</v>
      </c>
      <c r="B2602">
        <v>-0.27911000000000002</v>
      </c>
    </row>
    <row r="2603" spans="1:2" x14ac:dyDescent="0.3">
      <c r="A2603">
        <v>86.610849999999999</v>
      </c>
      <c r="B2603">
        <v>-0.27911000000000002</v>
      </c>
    </row>
    <row r="2604" spans="1:2" x14ac:dyDescent="0.3">
      <c r="A2604">
        <v>86.644120000000001</v>
      </c>
      <c r="B2604">
        <v>-0.27911999999999998</v>
      </c>
    </row>
    <row r="2605" spans="1:2" x14ac:dyDescent="0.3">
      <c r="A2605">
        <v>86.677409999999995</v>
      </c>
      <c r="B2605">
        <v>-0.27911999999999998</v>
      </c>
    </row>
    <row r="2606" spans="1:2" x14ac:dyDescent="0.3">
      <c r="A2606">
        <v>86.710710000000006</v>
      </c>
      <c r="B2606">
        <v>-0.27911999999999998</v>
      </c>
    </row>
    <row r="2607" spans="1:2" x14ac:dyDescent="0.3">
      <c r="A2607">
        <v>86.744</v>
      </c>
      <c r="B2607">
        <v>-0.27911999999999998</v>
      </c>
    </row>
    <row r="2608" spans="1:2" x14ac:dyDescent="0.3">
      <c r="A2608">
        <v>86.777360000000002</v>
      </c>
      <c r="B2608">
        <v>-0.27911000000000002</v>
      </c>
    </row>
    <row r="2609" spans="1:2" x14ac:dyDescent="0.3">
      <c r="A2609">
        <v>86.810649999999995</v>
      </c>
      <c r="B2609">
        <v>-0.27911000000000002</v>
      </c>
    </row>
    <row r="2610" spans="1:2" x14ac:dyDescent="0.3">
      <c r="A2610">
        <v>86.843919999999997</v>
      </c>
      <c r="B2610">
        <v>-0.27910000000000001</v>
      </c>
    </row>
    <row r="2611" spans="1:2" x14ac:dyDescent="0.3">
      <c r="A2611">
        <v>86.877210000000005</v>
      </c>
      <c r="B2611">
        <v>-0.27909</v>
      </c>
    </row>
    <row r="2612" spans="1:2" x14ac:dyDescent="0.3">
      <c r="A2612">
        <v>86.910449999999997</v>
      </c>
      <c r="B2612">
        <v>-0.27907999999999999</v>
      </c>
    </row>
    <row r="2613" spans="1:2" x14ac:dyDescent="0.3">
      <c r="A2613">
        <v>86.943770000000001</v>
      </c>
      <c r="B2613">
        <v>-0.27906999999999998</v>
      </c>
    </row>
    <row r="2614" spans="1:2" x14ac:dyDescent="0.3">
      <c r="A2614">
        <v>86.977029999999999</v>
      </c>
      <c r="B2614">
        <v>-0.27905000000000002</v>
      </c>
    </row>
    <row r="2615" spans="1:2" x14ac:dyDescent="0.3">
      <c r="A2615">
        <v>87.010329999999996</v>
      </c>
      <c r="B2615">
        <v>-0.27905000000000002</v>
      </c>
    </row>
    <row r="2616" spans="1:2" x14ac:dyDescent="0.3">
      <c r="A2616">
        <v>87.043620000000004</v>
      </c>
      <c r="B2616">
        <v>-0.27903</v>
      </c>
    </row>
    <row r="2617" spans="1:2" x14ac:dyDescent="0.3">
      <c r="A2617">
        <v>87.076949999999997</v>
      </c>
      <c r="B2617">
        <v>-0.27901999999999999</v>
      </c>
    </row>
    <row r="2618" spans="1:2" x14ac:dyDescent="0.3">
      <c r="A2618">
        <v>87.11027</v>
      </c>
      <c r="B2618">
        <v>-0.27900000000000003</v>
      </c>
    </row>
    <row r="2619" spans="1:2" x14ac:dyDescent="0.3">
      <c r="A2619">
        <v>87.143540000000002</v>
      </c>
      <c r="B2619">
        <v>-0.27899000000000002</v>
      </c>
    </row>
    <row r="2620" spans="1:2" x14ac:dyDescent="0.3">
      <c r="A2620">
        <v>87.176860000000005</v>
      </c>
      <c r="B2620">
        <v>-0.27899000000000002</v>
      </c>
    </row>
    <row r="2621" spans="1:2" x14ac:dyDescent="0.3">
      <c r="A2621">
        <v>87.210220000000007</v>
      </c>
      <c r="B2621">
        <v>-0.27898000000000001</v>
      </c>
    </row>
    <row r="2622" spans="1:2" x14ac:dyDescent="0.3">
      <c r="A2622">
        <v>87.243579999999994</v>
      </c>
      <c r="B2622">
        <v>-0.27897</v>
      </c>
    </row>
    <row r="2623" spans="1:2" x14ac:dyDescent="0.3">
      <c r="A2623">
        <v>87.276929999999993</v>
      </c>
      <c r="B2623">
        <v>-0.27895999999999999</v>
      </c>
    </row>
    <row r="2624" spans="1:2" x14ac:dyDescent="0.3">
      <c r="A2624">
        <v>87.310230000000004</v>
      </c>
      <c r="B2624">
        <v>-0.27894999999999998</v>
      </c>
    </row>
    <row r="2625" spans="1:2" x14ac:dyDescent="0.3">
      <c r="A2625">
        <v>87.343549999999993</v>
      </c>
      <c r="B2625">
        <v>-0.27894000000000002</v>
      </c>
    </row>
    <row r="2626" spans="1:2" x14ac:dyDescent="0.3">
      <c r="A2626">
        <v>87.37688</v>
      </c>
      <c r="B2626">
        <v>-0.27893000000000001</v>
      </c>
    </row>
    <row r="2627" spans="1:2" x14ac:dyDescent="0.3">
      <c r="A2627">
        <v>87.410200000000003</v>
      </c>
      <c r="B2627">
        <v>-0.27892</v>
      </c>
    </row>
    <row r="2628" spans="1:2" x14ac:dyDescent="0.3">
      <c r="A2628">
        <v>87.44359</v>
      </c>
      <c r="B2628">
        <v>-0.27892</v>
      </c>
    </row>
    <row r="2629" spans="1:2" x14ac:dyDescent="0.3">
      <c r="A2629">
        <v>87.476969999999994</v>
      </c>
      <c r="B2629">
        <v>-0.27889999999999998</v>
      </c>
    </row>
    <row r="2630" spans="1:2" x14ac:dyDescent="0.3">
      <c r="A2630">
        <v>87.510300000000001</v>
      </c>
      <c r="B2630">
        <v>-0.27889000000000003</v>
      </c>
    </row>
    <row r="2631" spans="1:2" x14ac:dyDescent="0.3">
      <c r="A2631">
        <v>87.543589999999995</v>
      </c>
      <c r="B2631">
        <v>-0.27887000000000001</v>
      </c>
    </row>
    <row r="2632" spans="1:2" x14ac:dyDescent="0.3">
      <c r="A2632">
        <v>87.576949999999997</v>
      </c>
      <c r="B2632">
        <v>-0.27886</v>
      </c>
    </row>
    <row r="2633" spans="1:2" x14ac:dyDescent="0.3">
      <c r="A2633">
        <v>87.610309999999998</v>
      </c>
      <c r="B2633">
        <v>-0.27883999999999998</v>
      </c>
    </row>
    <row r="2634" spans="1:2" x14ac:dyDescent="0.3">
      <c r="A2634">
        <v>87.643600000000006</v>
      </c>
      <c r="B2634">
        <v>-0.27882000000000001</v>
      </c>
    </row>
    <row r="2635" spans="1:2" x14ac:dyDescent="0.3">
      <c r="A2635">
        <v>87.676990000000004</v>
      </c>
      <c r="B2635">
        <v>-0.27879999999999999</v>
      </c>
    </row>
    <row r="2636" spans="1:2" x14ac:dyDescent="0.3">
      <c r="A2636">
        <v>87.710340000000002</v>
      </c>
      <c r="B2636">
        <v>-0.27877999999999997</v>
      </c>
    </row>
    <row r="2637" spans="1:2" x14ac:dyDescent="0.3">
      <c r="A2637">
        <v>87.743700000000004</v>
      </c>
      <c r="B2637">
        <v>-0.27875</v>
      </c>
    </row>
    <row r="2638" spans="1:2" x14ac:dyDescent="0.3">
      <c r="A2638">
        <v>87.777109999999993</v>
      </c>
      <c r="B2638">
        <v>-0.27872000000000002</v>
      </c>
    </row>
    <row r="2639" spans="1:2" x14ac:dyDescent="0.3">
      <c r="A2639">
        <v>87.810469999999995</v>
      </c>
      <c r="B2639">
        <v>-0.2787</v>
      </c>
    </row>
    <row r="2640" spans="1:2" x14ac:dyDescent="0.3">
      <c r="A2640">
        <v>87.843800000000002</v>
      </c>
      <c r="B2640">
        <v>-0.27866000000000002</v>
      </c>
    </row>
    <row r="2641" spans="1:2" x14ac:dyDescent="0.3">
      <c r="A2641">
        <v>87.877179999999996</v>
      </c>
      <c r="B2641">
        <v>-0.27861999999999998</v>
      </c>
    </row>
    <row r="2642" spans="1:2" x14ac:dyDescent="0.3">
      <c r="A2642">
        <v>87.910539999999997</v>
      </c>
      <c r="B2642">
        <v>-0.27860000000000001</v>
      </c>
    </row>
    <row r="2643" spans="1:2" x14ac:dyDescent="0.3">
      <c r="A2643">
        <v>87.943920000000006</v>
      </c>
      <c r="B2643">
        <v>-0.27855999999999997</v>
      </c>
    </row>
    <row r="2644" spans="1:2" x14ac:dyDescent="0.3">
      <c r="A2644">
        <v>87.977279999999993</v>
      </c>
      <c r="B2644">
        <v>-0.27850999999999998</v>
      </c>
    </row>
    <row r="2645" spans="1:2" x14ac:dyDescent="0.3">
      <c r="A2645">
        <v>88.010630000000006</v>
      </c>
      <c r="B2645">
        <v>-0.27847</v>
      </c>
    </row>
    <row r="2646" spans="1:2" x14ac:dyDescent="0.3">
      <c r="A2646">
        <v>88.044049999999999</v>
      </c>
      <c r="B2646">
        <v>-0.27844999999999998</v>
      </c>
    </row>
    <row r="2647" spans="1:2" x14ac:dyDescent="0.3">
      <c r="A2647">
        <v>88.077439999999996</v>
      </c>
      <c r="B2647">
        <v>-0.27839999999999998</v>
      </c>
    </row>
    <row r="2648" spans="1:2" x14ac:dyDescent="0.3">
      <c r="A2648">
        <v>88.110849999999999</v>
      </c>
      <c r="B2648">
        <v>-0.27838000000000002</v>
      </c>
    </row>
    <row r="2649" spans="1:2" x14ac:dyDescent="0.3">
      <c r="A2649">
        <v>88.144300000000001</v>
      </c>
      <c r="B2649">
        <v>-0.27833000000000002</v>
      </c>
    </row>
    <row r="2650" spans="1:2" x14ac:dyDescent="0.3">
      <c r="A2650">
        <v>88.177689999999998</v>
      </c>
      <c r="B2650">
        <v>-0.27828999999999998</v>
      </c>
    </row>
    <row r="2651" spans="1:2" x14ac:dyDescent="0.3">
      <c r="A2651">
        <v>88.211039999999997</v>
      </c>
      <c r="B2651">
        <v>-0.27825</v>
      </c>
    </row>
    <row r="2652" spans="1:2" x14ac:dyDescent="0.3">
      <c r="A2652">
        <v>88.244399999999999</v>
      </c>
      <c r="B2652">
        <v>-0.27822000000000002</v>
      </c>
    </row>
    <row r="2653" spans="1:2" x14ac:dyDescent="0.3">
      <c r="A2653">
        <v>88.277820000000006</v>
      </c>
      <c r="B2653">
        <v>-0.27816999999999997</v>
      </c>
    </row>
    <row r="2654" spans="1:2" x14ac:dyDescent="0.3">
      <c r="A2654">
        <v>88.311229999999995</v>
      </c>
      <c r="B2654">
        <v>-0.27814</v>
      </c>
    </row>
    <row r="2655" spans="1:2" x14ac:dyDescent="0.3">
      <c r="A2655">
        <v>88.344589999999997</v>
      </c>
      <c r="B2655">
        <v>-0.27809</v>
      </c>
    </row>
    <row r="2656" spans="1:2" x14ac:dyDescent="0.3">
      <c r="A2656">
        <v>88.378010000000003</v>
      </c>
      <c r="B2656">
        <v>-0.27804000000000001</v>
      </c>
    </row>
    <row r="2657" spans="1:2" x14ac:dyDescent="0.3">
      <c r="A2657">
        <v>88.411389999999997</v>
      </c>
      <c r="B2657">
        <v>-0.27800000000000002</v>
      </c>
    </row>
    <row r="2658" spans="1:2" x14ac:dyDescent="0.3">
      <c r="A2658">
        <v>88.444779999999994</v>
      </c>
      <c r="B2658">
        <v>-0.27794000000000002</v>
      </c>
    </row>
    <row r="2659" spans="1:2" x14ac:dyDescent="0.3">
      <c r="A2659">
        <v>88.478160000000003</v>
      </c>
      <c r="B2659">
        <v>-0.27789000000000003</v>
      </c>
    </row>
    <row r="2660" spans="1:2" x14ac:dyDescent="0.3">
      <c r="A2660">
        <v>88.511520000000004</v>
      </c>
      <c r="B2660">
        <v>-0.27783000000000002</v>
      </c>
    </row>
    <row r="2661" spans="1:2" x14ac:dyDescent="0.3">
      <c r="A2661">
        <v>88.544910000000002</v>
      </c>
      <c r="B2661">
        <v>-0.27776000000000001</v>
      </c>
    </row>
    <row r="2662" spans="1:2" x14ac:dyDescent="0.3">
      <c r="A2662">
        <v>88.578320000000005</v>
      </c>
      <c r="B2662">
        <v>-0.27767999999999998</v>
      </c>
    </row>
    <row r="2663" spans="1:2" x14ac:dyDescent="0.3">
      <c r="A2663">
        <v>88.611710000000002</v>
      </c>
      <c r="B2663">
        <v>-0.27761999999999998</v>
      </c>
    </row>
    <row r="2664" spans="1:2" x14ac:dyDescent="0.3">
      <c r="A2664">
        <v>88.644970000000001</v>
      </c>
      <c r="B2664">
        <v>-0.27754000000000001</v>
      </c>
    </row>
    <row r="2665" spans="1:2" x14ac:dyDescent="0.3">
      <c r="A2665">
        <v>88.678359999999998</v>
      </c>
      <c r="B2665">
        <v>-0.27748</v>
      </c>
    </row>
    <row r="2666" spans="1:2" x14ac:dyDescent="0.3">
      <c r="A2666">
        <v>88.711780000000005</v>
      </c>
      <c r="B2666">
        <v>-0.27739999999999998</v>
      </c>
    </row>
    <row r="2667" spans="1:2" x14ac:dyDescent="0.3">
      <c r="A2667">
        <v>88.745279999999994</v>
      </c>
      <c r="B2667">
        <v>-0.27731</v>
      </c>
    </row>
    <row r="2668" spans="1:2" x14ac:dyDescent="0.3">
      <c r="A2668">
        <v>88.778760000000005</v>
      </c>
      <c r="B2668">
        <v>-0.27725</v>
      </c>
    </row>
    <row r="2669" spans="1:2" x14ac:dyDescent="0.3">
      <c r="A2669">
        <v>88.812150000000003</v>
      </c>
      <c r="B2669">
        <v>-0.27718999999999999</v>
      </c>
    </row>
    <row r="2670" spans="1:2" x14ac:dyDescent="0.3">
      <c r="A2670">
        <v>88.845529999999997</v>
      </c>
      <c r="B2670">
        <v>-0.27710000000000001</v>
      </c>
    </row>
    <row r="2671" spans="1:2" x14ac:dyDescent="0.3">
      <c r="A2671">
        <v>88.878919999999994</v>
      </c>
      <c r="B2671">
        <v>-0.27700999999999998</v>
      </c>
    </row>
    <row r="2672" spans="1:2" x14ac:dyDescent="0.3">
      <c r="A2672">
        <v>88.91234</v>
      </c>
      <c r="B2672">
        <v>-0.27694999999999997</v>
      </c>
    </row>
    <row r="2673" spans="1:2" x14ac:dyDescent="0.3">
      <c r="A2673">
        <v>88.945750000000004</v>
      </c>
      <c r="B2673">
        <v>-0.27684999999999998</v>
      </c>
    </row>
    <row r="2674" spans="1:2" x14ac:dyDescent="0.3">
      <c r="A2674">
        <v>88.979110000000006</v>
      </c>
      <c r="B2674">
        <v>-0.27675</v>
      </c>
    </row>
    <row r="2675" spans="1:2" x14ac:dyDescent="0.3">
      <c r="A2675">
        <v>89.012500000000003</v>
      </c>
      <c r="B2675">
        <v>-0.27667000000000003</v>
      </c>
    </row>
    <row r="2676" spans="1:2" x14ac:dyDescent="0.3">
      <c r="A2676">
        <v>89.045910000000006</v>
      </c>
      <c r="B2676">
        <v>-0.27656999999999998</v>
      </c>
    </row>
    <row r="2677" spans="1:2" x14ac:dyDescent="0.3">
      <c r="A2677">
        <v>89.079390000000004</v>
      </c>
      <c r="B2677">
        <v>-0.27645999999999998</v>
      </c>
    </row>
    <row r="2678" spans="1:2" x14ac:dyDescent="0.3">
      <c r="A2678">
        <v>89.112809999999996</v>
      </c>
      <c r="B2678">
        <v>-0.27635999999999999</v>
      </c>
    </row>
    <row r="2679" spans="1:2" x14ac:dyDescent="0.3">
      <c r="A2679">
        <v>89.14622</v>
      </c>
      <c r="B2679">
        <v>-0.27625</v>
      </c>
    </row>
    <row r="2680" spans="1:2" x14ac:dyDescent="0.3">
      <c r="A2680">
        <v>89.179580000000001</v>
      </c>
      <c r="B2680">
        <v>-0.27612999999999999</v>
      </c>
    </row>
    <row r="2681" spans="1:2" x14ac:dyDescent="0.3">
      <c r="A2681">
        <v>89.212969999999999</v>
      </c>
      <c r="B2681">
        <v>-0.27603</v>
      </c>
    </row>
    <row r="2682" spans="1:2" x14ac:dyDescent="0.3">
      <c r="A2682">
        <v>89.246409999999997</v>
      </c>
      <c r="B2682">
        <v>-0.27590999999999999</v>
      </c>
    </row>
    <row r="2683" spans="1:2" x14ac:dyDescent="0.3">
      <c r="A2683">
        <v>89.279859999999999</v>
      </c>
      <c r="B2683">
        <v>-0.27579999999999999</v>
      </c>
    </row>
    <row r="2684" spans="1:2" x14ac:dyDescent="0.3">
      <c r="A2684">
        <v>89.313280000000006</v>
      </c>
      <c r="B2684">
        <v>-0.27568999999999999</v>
      </c>
    </row>
    <row r="2685" spans="1:2" x14ac:dyDescent="0.3">
      <c r="A2685">
        <v>89.346720000000005</v>
      </c>
      <c r="B2685">
        <v>-0.27557999999999999</v>
      </c>
    </row>
    <row r="2686" spans="1:2" x14ac:dyDescent="0.3">
      <c r="A2686">
        <v>89.380170000000007</v>
      </c>
      <c r="B2686">
        <v>-0.27548</v>
      </c>
    </row>
    <row r="2687" spans="1:2" x14ac:dyDescent="0.3">
      <c r="A2687">
        <v>89.413560000000004</v>
      </c>
      <c r="B2687">
        <v>-0.27537</v>
      </c>
    </row>
    <row r="2688" spans="1:2" x14ac:dyDescent="0.3">
      <c r="A2688">
        <v>89.447010000000006</v>
      </c>
      <c r="B2688">
        <v>-0.27527000000000001</v>
      </c>
    </row>
    <row r="2689" spans="1:2" x14ac:dyDescent="0.3">
      <c r="A2689">
        <v>89.480360000000005</v>
      </c>
      <c r="B2689">
        <v>-0.27517000000000003</v>
      </c>
    </row>
    <row r="2690" spans="1:2" x14ac:dyDescent="0.3">
      <c r="A2690">
        <v>89.513810000000007</v>
      </c>
      <c r="B2690">
        <v>-0.27506999999999998</v>
      </c>
    </row>
    <row r="2691" spans="1:2" x14ac:dyDescent="0.3">
      <c r="A2691">
        <v>89.547160000000005</v>
      </c>
      <c r="B2691">
        <v>-0.27496999999999999</v>
      </c>
    </row>
    <row r="2692" spans="1:2" x14ac:dyDescent="0.3">
      <c r="A2692">
        <v>89.580579999999998</v>
      </c>
      <c r="B2692">
        <v>-0.27487</v>
      </c>
    </row>
    <row r="2693" spans="1:2" x14ac:dyDescent="0.3">
      <c r="A2693">
        <v>89.614000000000004</v>
      </c>
      <c r="B2693">
        <v>-0.27474999999999999</v>
      </c>
    </row>
    <row r="2694" spans="1:2" x14ac:dyDescent="0.3">
      <c r="A2694">
        <v>89.647379999999998</v>
      </c>
      <c r="B2694">
        <v>-0.27461999999999998</v>
      </c>
    </row>
    <row r="2695" spans="1:2" x14ac:dyDescent="0.3">
      <c r="A2695">
        <v>89.680769999999995</v>
      </c>
      <c r="B2695">
        <v>-0.27451999999999999</v>
      </c>
    </row>
    <row r="2696" spans="1:2" x14ac:dyDescent="0.3">
      <c r="A2696">
        <v>89.714129999999997</v>
      </c>
      <c r="B2696">
        <v>-0.27438000000000001</v>
      </c>
    </row>
    <row r="2697" spans="1:2" x14ac:dyDescent="0.3">
      <c r="A2697">
        <v>89.747540000000001</v>
      </c>
      <c r="B2697">
        <v>-0.27426</v>
      </c>
    </row>
    <row r="2698" spans="1:2" x14ac:dyDescent="0.3">
      <c r="A2698">
        <v>89.780900000000003</v>
      </c>
      <c r="B2698">
        <v>-0.27409</v>
      </c>
    </row>
    <row r="2699" spans="1:2" x14ac:dyDescent="0.3">
      <c r="A2699">
        <v>89.814279999999997</v>
      </c>
      <c r="B2699">
        <v>-0.27389000000000002</v>
      </c>
    </row>
    <row r="2700" spans="1:2" x14ac:dyDescent="0.3">
      <c r="A2700">
        <v>89.847639999999998</v>
      </c>
      <c r="B2700">
        <v>-0.27367999999999998</v>
      </c>
    </row>
    <row r="2701" spans="1:2" x14ac:dyDescent="0.3">
      <c r="A2701">
        <v>89.881</v>
      </c>
      <c r="B2701">
        <v>-0.27350999999999998</v>
      </c>
    </row>
    <row r="2702" spans="1:2" x14ac:dyDescent="0.3">
      <c r="A2702">
        <v>89.914410000000004</v>
      </c>
      <c r="B2702">
        <v>-0.27327000000000001</v>
      </c>
    </row>
    <row r="2703" spans="1:2" x14ac:dyDescent="0.3">
      <c r="A2703">
        <v>89.947829999999996</v>
      </c>
      <c r="B2703">
        <v>-0.27302999999999999</v>
      </c>
    </row>
    <row r="2704" spans="1:2" x14ac:dyDescent="0.3">
      <c r="A2704">
        <v>89.981250000000003</v>
      </c>
      <c r="B2704">
        <v>-0.27279999999999999</v>
      </c>
    </row>
    <row r="2705" spans="1:2" x14ac:dyDescent="0.3">
      <c r="A2705">
        <v>90.014660000000006</v>
      </c>
      <c r="B2705">
        <v>-0.27256000000000002</v>
      </c>
    </row>
    <row r="2706" spans="1:2" x14ac:dyDescent="0.3">
      <c r="A2706">
        <v>90.048079999999999</v>
      </c>
      <c r="B2706">
        <v>-0.27233000000000002</v>
      </c>
    </row>
    <row r="2707" spans="1:2" x14ac:dyDescent="0.3">
      <c r="A2707">
        <v>90.081530000000001</v>
      </c>
      <c r="B2707">
        <v>-0.27211999999999997</v>
      </c>
    </row>
    <row r="2708" spans="1:2" x14ac:dyDescent="0.3">
      <c r="A2708">
        <v>90.115039999999993</v>
      </c>
      <c r="B2708">
        <v>-0.27192</v>
      </c>
    </row>
    <row r="2709" spans="1:2" x14ac:dyDescent="0.3">
      <c r="A2709">
        <v>90.148480000000006</v>
      </c>
      <c r="B2709">
        <v>-0.27172000000000002</v>
      </c>
    </row>
    <row r="2710" spans="1:2" x14ac:dyDescent="0.3">
      <c r="A2710">
        <v>90.181899999999999</v>
      </c>
      <c r="B2710">
        <v>-0.27154</v>
      </c>
    </row>
    <row r="2711" spans="1:2" x14ac:dyDescent="0.3">
      <c r="A2711">
        <v>90.215350000000001</v>
      </c>
      <c r="B2711">
        <v>-0.27135999999999999</v>
      </c>
    </row>
    <row r="2712" spans="1:2" x14ac:dyDescent="0.3">
      <c r="A2712">
        <v>90.24879</v>
      </c>
      <c r="B2712">
        <v>-0.27118999999999999</v>
      </c>
    </row>
    <row r="2713" spans="1:2" x14ac:dyDescent="0.3">
      <c r="A2713">
        <v>90.282269999999997</v>
      </c>
      <c r="B2713">
        <v>-0.27101999999999998</v>
      </c>
    </row>
    <row r="2714" spans="1:2" x14ac:dyDescent="0.3">
      <c r="A2714">
        <v>90.315690000000004</v>
      </c>
      <c r="B2714">
        <v>-0.27083000000000002</v>
      </c>
    </row>
    <row r="2715" spans="1:2" x14ac:dyDescent="0.3">
      <c r="A2715">
        <v>90.349140000000006</v>
      </c>
      <c r="B2715">
        <v>-0.27061000000000002</v>
      </c>
    </row>
    <row r="2716" spans="1:2" x14ac:dyDescent="0.3">
      <c r="A2716">
        <v>90.382580000000004</v>
      </c>
      <c r="B2716">
        <v>-0.27037</v>
      </c>
    </row>
    <row r="2717" spans="1:2" x14ac:dyDescent="0.3">
      <c r="A2717">
        <v>90.416060000000002</v>
      </c>
      <c r="B2717">
        <v>-0.27012000000000003</v>
      </c>
    </row>
    <row r="2718" spans="1:2" x14ac:dyDescent="0.3">
      <c r="A2718">
        <v>90.449510000000004</v>
      </c>
      <c r="B2718">
        <v>-0.26984999999999998</v>
      </c>
    </row>
    <row r="2719" spans="1:2" x14ac:dyDescent="0.3">
      <c r="A2719">
        <v>90.482919999999993</v>
      </c>
      <c r="B2719">
        <v>-0.26956000000000002</v>
      </c>
    </row>
    <row r="2720" spans="1:2" x14ac:dyDescent="0.3">
      <c r="A2720">
        <v>90.516400000000004</v>
      </c>
      <c r="B2720">
        <v>-0.26924999999999999</v>
      </c>
    </row>
    <row r="2721" spans="1:2" x14ac:dyDescent="0.3">
      <c r="A2721">
        <v>90.549880000000002</v>
      </c>
      <c r="B2721">
        <v>-0.26893</v>
      </c>
    </row>
    <row r="2722" spans="1:2" x14ac:dyDescent="0.3">
      <c r="A2722">
        <v>90.583330000000004</v>
      </c>
      <c r="B2722">
        <v>-0.26861000000000002</v>
      </c>
    </row>
    <row r="2723" spans="1:2" x14ac:dyDescent="0.3">
      <c r="A2723">
        <v>90.616839999999996</v>
      </c>
      <c r="B2723">
        <v>-0.26828000000000002</v>
      </c>
    </row>
    <row r="2724" spans="1:2" x14ac:dyDescent="0.3">
      <c r="A2724">
        <v>90.650440000000003</v>
      </c>
      <c r="B2724">
        <v>-0.26793</v>
      </c>
    </row>
    <row r="2725" spans="1:2" x14ac:dyDescent="0.3">
      <c r="A2725">
        <v>90.684010000000001</v>
      </c>
      <c r="B2725">
        <v>-0.26758999999999999</v>
      </c>
    </row>
    <row r="2726" spans="1:2" x14ac:dyDescent="0.3">
      <c r="A2726">
        <v>90.717449999999999</v>
      </c>
      <c r="B2726">
        <v>-0.26723999999999998</v>
      </c>
    </row>
    <row r="2727" spans="1:2" x14ac:dyDescent="0.3">
      <c r="A2727">
        <v>90.750990000000002</v>
      </c>
      <c r="B2727">
        <v>-0.26689000000000002</v>
      </c>
    </row>
    <row r="2728" spans="1:2" x14ac:dyDescent="0.3">
      <c r="A2728">
        <v>90.784559999999999</v>
      </c>
      <c r="B2728">
        <v>-0.26652999999999999</v>
      </c>
    </row>
    <row r="2729" spans="1:2" x14ac:dyDescent="0.3">
      <c r="A2729">
        <v>90.818070000000006</v>
      </c>
      <c r="B2729">
        <v>-0.26618000000000003</v>
      </c>
    </row>
    <row r="2730" spans="1:2" x14ac:dyDescent="0.3">
      <c r="A2730">
        <v>90.851640000000003</v>
      </c>
      <c r="B2730">
        <v>-0.26582</v>
      </c>
    </row>
    <row r="2731" spans="1:2" x14ac:dyDescent="0.3">
      <c r="A2731">
        <v>90.885149999999996</v>
      </c>
      <c r="B2731">
        <v>-0.26545999999999997</v>
      </c>
    </row>
    <row r="2732" spans="1:2" x14ac:dyDescent="0.3">
      <c r="A2732">
        <v>90.918689999999998</v>
      </c>
      <c r="B2732">
        <v>-0.26512000000000002</v>
      </c>
    </row>
    <row r="2733" spans="1:2" x14ac:dyDescent="0.3">
      <c r="A2733">
        <v>90.952349999999996</v>
      </c>
      <c r="B2733">
        <v>-0.26479999999999998</v>
      </c>
    </row>
    <row r="2734" spans="1:2" x14ac:dyDescent="0.3">
      <c r="A2734">
        <v>90.986009999999993</v>
      </c>
      <c r="B2734">
        <v>-0.26449</v>
      </c>
    </row>
    <row r="2735" spans="1:2" x14ac:dyDescent="0.3">
      <c r="A2735">
        <v>91.019549999999995</v>
      </c>
      <c r="B2735">
        <v>-0.26418000000000003</v>
      </c>
    </row>
    <row r="2736" spans="1:2" x14ac:dyDescent="0.3">
      <c r="A2736">
        <v>91.053150000000002</v>
      </c>
      <c r="B2736">
        <v>-0.26386999999999999</v>
      </c>
    </row>
    <row r="2737" spans="1:2" x14ac:dyDescent="0.3">
      <c r="A2737">
        <v>91.086749999999995</v>
      </c>
      <c r="B2737">
        <v>-0.26354</v>
      </c>
    </row>
    <row r="2738" spans="1:2" x14ac:dyDescent="0.3">
      <c r="A2738">
        <v>91.120379999999997</v>
      </c>
      <c r="B2738">
        <v>-0.26318999999999998</v>
      </c>
    </row>
    <row r="2739" spans="1:2" x14ac:dyDescent="0.3">
      <c r="A2739">
        <v>91.153949999999995</v>
      </c>
      <c r="B2739">
        <v>-0.26277</v>
      </c>
    </row>
    <row r="2740" spans="1:2" x14ac:dyDescent="0.3">
      <c r="A2740">
        <v>91.187550000000002</v>
      </c>
      <c r="B2740">
        <v>-0.26229000000000002</v>
      </c>
    </row>
    <row r="2741" spans="1:2" x14ac:dyDescent="0.3">
      <c r="A2741">
        <v>91.221109999999996</v>
      </c>
      <c r="B2741">
        <v>-0.26174999999999998</v>
      </c>
    </row>
    <row r="2742" spans="1:2" x14ac:dyDescent="0.3">
      <c r="A2742">
        <v>91.254739999999998</v>
      </c>
      <c r="B2742">
        <v>-0.26118000000000002</v>
      </c>
    </row>
    <row r="2743" spans="1:2" x14ac:dyDescent="0.3">
      <c r="A2743">
        <v>91.288409999999999</v>
      </c>
      <c r="B2743">
        <v>-0.26057000000000002</v>
      </c>
    </row>
    <row r="2744" spans="1:2" x14ac:dyDescent="0.3">
      <c r="A2744">
        <v>91.321979999999996</v>
      </c>
      <c r="B2744">
        <v>-0.25996000000000002</v>
      </c>
    </row>
    <row r="2745" spans="1:2" x14ac:dyDescent="0.3">
      <c r="A2745">
        <v>91.355670000000003</v>
      </c>
      <c r="B2745">
        <v>-0.25935000000000002</v>
      </c>
    </row>
    <row r="2746" spans="1:2" x14ac:dyDescent="0.3">
      <c r="A2746">
        <v>91.389330000000001</v>
      </c>
      <c r="B2746">
        <v>-0.25878000000000001</v>
      </c>
    </row>
    <row r="2747" spans="1:2" x14ac:dyDescent="0.3">
      <c r="A2747">
        <v>91.423109999999994</v>
      </c>
      <c r="B2747">
        <v>-0.25824000000000003</v>
      </c>
    </row>
    <row r="2748" spans="1:2" x14ac:dyDescent="0.3">
      <c r="A2748">
        <v>91.456950000000006</v>
      </c>
      <c r="B2748">
        <v>-0.25772</v>
      </c>
    </row>
    <row r="2749" spans="1:2" x14ac:dyDescent="0.3">
      <c r="A2749">
        <v>91.490799999999993</v>
      </c>
      <c r="B2749">
        <v>-0.25722</v>
      </c>
    </row>
    <row r="2750" spans="1:2" x14ac:dyDescent="0.3">
      <c r="A2750">
        <v>91.524550000000005</v>
      </c>
      <c r="B2750">
        <v>-0.25673000000000001</v>
      </c>
    </row>
    <row r="2751" spans="1:2" x14ac:dyDescent="0.3">
      <c r="A2751">
        <v>91.558269999999993</v>
      </c>
      <c r="B2751">
        <v>-0.25624000000000002</v>
      </c>
    </row>
    <row r="2752" spans="1:2" x14ac:dyDescent="0.3">
      <c r="A2752">
        <v>91.591989999999996</v>
      </c>
      <c r="B2752">
        <v>-0.25572</v>
      </c>
    </row>
    <row r="2753" spans="1:2" x14ac:dyDescent="0.3">
      <c r="A2753">
        <v>91.625780000000006</v>
      </c>
      <c r="B2753">
        <v>-0.25514999999999999</v>
      </c>
    </row>
    <row r="2754" spans="1:2" x14ac:dyDescent="0.3">
      <c r="A2754">
        <v>91.659499999999994</v>
      </c>
      <c r="B2754">
        <v>-0.2545</v>
      </c>
    </row>
    <row r="2755" spans="1:2" x14ac:dyDescent="0.3">
      <c r="A2755">
        <v>91.693250000000006</v>
      </c>
      <c r="B2755">
        <v>-0.25378000000000001</v>
      </c>
    </row>
    <row r="2756" spans="1:2" x14ac:dyDescent="0.3">
      <c r="A2756">
        <v>91.727000000000004</v>
      </c>
      <c r="B2756">
        <v>-0.25298999999999999</v>
      </c>
    </row>
    <row r="2757" spans="1:2" x14ac:dyDescent="0.3">
      <c r="A2757">
        <v>91.760909999999996</v>
      </c>
      <c r="B2757">
        <v>-0.25217000000000001</v>
      </c>
    </row>
    <row r="2758" spans="1:2" x14ac:dyDescent="0.3">
      <c r="A2758">
        <v>91.794780000000003</v>
      </c>
      <c r="B2758">
        <v>-0.25130999999999998</v>
      </c>
    </row>
    <row r="2759" spans="1:2" x14ac:dyDescent="0.3">
      <c r="A2759">
        <v>91.828569999999999</v>
      </c>
      <c r="B2759">
        <v>-0.25044</v>
      </c>
    </row>
    <row r="2760" spans="1:2" x14ac:dyDescent="0.3">
      <c r="A2760">
        <v>91.862440000000007</v>
      </c>
      <c r="B2760">
        <v>-0.24956</v>
      </c>
    </row>
    <row r="2761" spans="1:2" x14ac:dyDescent="0.3">
      <c r="A2761">
        <v>91.896289999999993</v>
      </c>
      <c r="B2761">
        <v>-0.24867</v>
      </c>
    </row>
    <row r="2762" spans="1:2" x14ac:dyDescent="0.3">
      <c r="A2762">
        <v>91.930220000000006</v>
      </c>
      <c r="B2762">
        <v>-0.24776999999999999</v>
      </c>
    </row>
    <row r="2763" spans="1:2" x14ac:dyDescent="0.3">
      <c r="A2763">
        <v>91.964309999999998</v>
      </c>
      <c r="B2763">
        <v>-0.24684</v>
      </c>
    </row>
    <row r="2764" spans="1:2" x14ac:dyDescent="0.3">
      <c r="A2764">
        <v>91.998310000000004</v>
      </c>
      <c r="B2764">
        <v>-0.24587999999999999</v>
      </c>
    </row>
    <row r="2765" spans="1:2" x14ac:dyDescent="0.3">
      <c r="A2765">
        <v>92.032269999999997</v>
      </c>
      <c r="B2765">
        <v>-0.24487</v>
      </c>
    </row>
    <row r="2766" spans="1:2" x14ac:dyDescent="0.3">
      <c r="A2766">
        <v>92.066239999999993</v>
      </c>
      <c r="B2766">
        <v>-0.24382000000000001</v>
      </c>
    </row>
    <row r="2767" spans="1:2" x14ac:dyDescent="0.3">
      <c r="A2767">
        <v>92.100200000000001</v>
      </c>
      <c r="B2767">
        <v>-0.24273</v>
      </c>
    </row>
    <row r="2768" spans="1:2" x14ac:dyDescent="0.3">
      <c r="A2768">
        <v>92.134200000000007</v>
      </c>
      <c r="B2768">
        <v>-0.24157999999999999</v>
      </c>
    </row>
    <row r="2769" spans="1:2" x14ac:dyDescent="0.3">
      <c r="A2769">
        <v>92.168229999999994</v>
      </c>
      <c r="B2769">
        <v>-0.24038000000000001</v>
      </c>
    </row>
    <row r="2770" spans="1:2" x14ac:dyDescent="0.3">
      <c r="A2770">
        <v>92.202290000000005</v>
      </c>
      <c r="B2770">
        <v>-0.23912</v>
      </c>
    </row>
    <row r="2771" spans="1:2" x14ac:dyDescent="0.3">
      <c r="A2771">
        <v>92.236500000000007</v>
      </c>
      <c r="B2771">
        <v>-0.23782</v>
      </c>
    </row>
    <row r="2772" spans="1:2" x14ac:dyDescent="0.3">
      <c r="A2772">
        <v>92.270679999999999</v>
      </c>
      <c r="B2772">
        <v>-0.23648</v>
      </c>
    </row>
    <row r="2773" spans="1:2" x14ac:dyDescent="0.3">
      <c r="A2773">
        <v>92.30489</v>
      </c>
      <c r="B2773">
        <v>-0.23512</v>
      </c>
    </row>
    <row r="2774" spans="1:2" x14ac:dyDescent="0.3">
      <c r="A2774">
        <v>92.339100000000002</v>
      </c>
      <c r="B2774">
        <v>-0.23372999999999999</v>
      </c>
    </row>
    <row r="2775" spans="1:2" x14ac:dyDescent="0.3">
      <c r="A2775">
        <v>92.373369999999994</v>
      </c>
      <c r="B2775">
        <v>-0.23230999999999999</v>
      </c>
    </row>
    <row r="2776" spans="1:2" x14ac:dyDescent="0.3">
      <c r="A2776">
        <v>92.407640000000001</v>
      </c>
      <c r="B2776">
        <v>-0.23082</v>
      </c>
    </row>
    <row r="2777" spans="1:2" x14ac:dyDescent="0.3">
      <c r="A2777">
        <v>92.441909999999993</v>
      </c>
      <c r="B2777">
        <v>-0.22925999999999999</v>
      </c>
    </row>
    <row r="2778" spans="1:2" x14ac:dyDescent="0.3">
      <c r="A2778">
        <v>92.476209999999995</v>
      </c>
      <c r="B2778">
        <v>-0.22761999999999999</v>
      </c>
    </row>
    <row r="2779" spans="1:2" x14ac:dyDescent="0.3">
      <c r="A2779">
        <v>92.510540000000006</v>
      </c>
      <c r="B2779">
        <v>-0.22589999999999999</v>
      </c>
    </row>
    <row r="2780" spans="1:2" x14ac:dyDescent="0.3">
      <c r="A2780">
        <v>92.545000000000002</v>
      </c>
      <c r="B2780">
        <v>-0.22406000000000001</v>
      </c>
    </row>
    <row r="2781" spans="1:2" x14ac:dyDescent="0.3">
      <c r="A2781">
        <v>92.579480000000004</v>
      </c>
      <c r="B2781">
        <v>-0.22209999999999999</v>
      </c>
    </row>
    <row r="2782" spans="1:2" x14ac:dyDescent="0.3">
      <c r="A2782">
        <v>92.613910000000004</v>
      </c>
      <c r="B2782">
        <v>-0.22004000000000001</v>
      </c>
    </row>
    <row r="2783" spans="1:2" x14ac:dyDescent="0.3">
      <c r="A2783">
        <v>92.648390000000006</v>
      </c>
      <c r="B2783">
        <v>-0.21787000000000001</v>
      </c>
    </row>
    <row r="2784" spans="1:2" x14ac:dyDescent="0.3">
      <c r="A2784">
        <v>92.682879999999997</v>
      </c>
      <c r="B2784">
        <v>-0.21561</v>
      </c>
    </row>
    <row r="2785" spans="1:2" x14ac:dyDescent="0.3">
      <c r="A2785">
        <v>92.717669999999998</v>
      </c>
      <c r="B2785">
        <v>-0.21326999999999999</v>
      </c>
    </row>
    <row r="2786" spans="1:2" x14ac:dyDescent="0.3">
      <c r="A2786">
        <v>92.752359999999996</v>
      </c>
      <c r="B2786">
        <v>-0.21085000000000001</v>
      </c>
    </row>
    <row r="2787" spans="1:2" x14ac:dyDescent="0.3">
      <c r="A2787">
        <v>92.787059999999997</v>
      </c>
      <c r="B2787">
        <v>-0.20834</v>
      </c>
    </row>
    <row r="2788" spans="1:2" x14ac:dyDescent="0.3">
      <c r="A2788">
        <v>92.821789999999993</v>
      </c>
      <c r="B2788">
        <v>-0.20574999999999999</v>
      </c>
    </row>
    <row r="2789" spans="1:2" x14ac:dyDescent="0.3">
      <c r="A2789">
        <v>92.856669999999994</v>
      </c>
      <c r="B2789">
        <v>-0.20305000000000001</v>
      </c>
    </row>
    <row r="2790" spans="1:2" x14ac:dyDescent="0.3">
      <c r="A2790">
        <v>92.891739999999999</v>
      </c>
      <c r="B2790">
        <v>-0.20022000000000001</v>
      </c>
    </row>
    <row r="2791" spans="1:2" x14ac:dyDescent="0.3">
      <c r="A2791">
        <v>92.9268</v>
      </c>
      <c r="B2791">
        <v>-0.19722999999999999</v>
      </c>
    </row>
    <row r="2792" spans="1:2" x14ac:dyDescent="0.3">
      <c r="A2792">
        <v>92.96181</v>
      </c>
      <c r="B2792">
        <v>-0.19403999999999999</v>
      </c>
    </row>
    <row r="2793" spans="1:2" x14ac:dyDescent="0.3">
      <c r="A2793">
        <v>92.996899999999997</v>
      </c>
      <c r="B2793">
        <v>-0.19064999999999999</v>
      </c>
    </row>
    <row r="2794" spans="1:2" x14ac:dyDescent="0.3">
      <c r="A2794">
        <v>93.032030000000006</v>
      </c>
      <c r="B2794">
        <v>-0.18701999999999999</v>
      </c>
    </row>
    <row r="2795" spans="1:2" x14ac:dyDescent="0.3">
      <c r="A2795">
        <v>93.067279999999997</v>
      </c>
      <c r="B2795">
        <v>-0.18314</v>
      </c>
    </row>
    <row r="2796" spans="1:2" x14ac:dyDescent="0.3">
      <c r="A2796">
        <v>93.102739999999997</v>
      </c>
      <c r="B2796">
        <v>-0.17898</v>
      </c>
    </row>
    <row r="2797" spans="1:2" x14ac:dyDescent="0.3">
      <c r="A2797">
        <v>93.138170000000002</v>
      </c>
      <c r="B2797">
        <v>-0.17454</v>
      </c>
    </row>
    <row r="2798" spans="1:2" x14ac:dyDescent="0.3">
      <c r="A2798">
        <v>93.173720000000003</v>
      </c>
      <c r="B2798">
        <v>-0.16980000000000001</v>
      </c>
    </row>
    <row r="2799" spans="1:2" x14ac:dyDescent="0.3">
      <c r="A2799">
        <v>93.209519999999998</v>
      </c>
      <c r="B2799">
        <v>-0.16475999999999999</v>
      </c>
    </row>
    <row r="2800" spans="1:2" x14ac:dyDescent="0.3">
      <c r="A2800">
        <v>93.245350000000002</v>
      </c>
      <c r="B2800">
        <v>-0.15937999999999999</v>
      </c>
    </row>
    <row r="2801" spans="1:2" x14ac:dyDescent="0.3">
      <c r="A2801">
        <v>93.281329999999997</v>
      </c>
      <c r="B2801">
        <v>-0.15364</v>
      </c>
    </row>
    <row r="2802" spans="1:2" x14ac:dyDescent="0.3">
      <c r="A2802">
        <v>93.317490000000006</v>
      </c>
      <c r="B2802">
        <v>-0.14752000000000001</v>
      </c>
    </row>
    <row r="2803" spans="1:2" x14ac:dyDescent="0.3">
      <c r="A2803">
        <v>93.353840000000005</v>
      </c>
      <c r="B2803">
        <v>-0.14097000000000001</v>
      </c>
    </row>
    <row r="2804" spans="1:2" x14ac:dyDescent="0.3">
      <c r="A2804">
        <v>93.390330000000006</v>
      </c>
      <c r="B2804">
        <v>-0.13397000000000001</v>
      </c>
    </row>
    <row r="2805" spans="1:2" x14ac:dyDescent="0.3">
      <c r="A2805">
        <v>93.427019999999999</v>
      </c>
      <c r="B2805">
        <v>-0.12645000000000001</v>
      </c>
    </row>
    <row r="2806" spans="1:2" x14ac:dyDescent="0.3">
      <c r="A2806">
        <v>93.463909999999998</v>
      </c>
      <c r="B2806">
        <v>-0.11836000000000001</v>
      </c>
    </row>
    <row r="2807" spans="1:2" x14ac:dyDescent="0.3">
      <c r="A2807">
        <v>93.500990000000002</v>
      </c>
      <c r="B2807">
        <v>-0.10962</v>
      </c>
    </row>
    <row r="2808" spans="1:2" x14ac:dyDescent="0.3">
      <c r="A2808">
        <v>93.538340000000005</v>
      </c>
      <c r="B2808">
        <v>-0.10013</v>
      </c>
    </row>
    <row r="2809" spans="1:2" x14ac:dyDescent="0.3">
      <c r="A2809">
        <v>93.575909999999993</v>
      </c>
      <c r="B2809">
        <v>-8.9789999999999995E-2</v>
      </c>
    </row>
    <row r="2810" spans="1:2" x14ac:dyDescent="0.3">
      <c r="A2810">
        <v>93.613780000000006</v>
      </c>
      <c r="B2810">
        <v>-7.8460000000000002E-2</v>
      </c>
    </row>
    <row r="2811" spans="1:2" x14ac:dyDescent="0.3">
      <c r="A2811">
        <v>93.651960000000003</v>
      </c>
      <c r="B2811">
        <v>-6.6049999999999998E-2</v>
      </c>
    </row>
    <row r="2812" spans="1:2" x14ac:dyDescent="0.3">
      <c r="A2812">
        <v>93.69041</v>
      </c>
      <c r="B2812">
        <v>-5.2440000000000001E-2</v>
      </c>
    </row>
    <row r="2813" spans="1:2" x14ac:dyDescent="0.3">
      <c r="A2813">
        <v>93.729290000000006</v>
      </c>
      <c r="B2813">
        <v>-3.7429999999999998E-2</v>
      </c>
    </row>
    <row r="2814" spans="1:2" x14ac:dyDescent="0.3">
      <c r="A2814">
        <v>93.768540000000002</v>
      </c>
      <c r="B2814">
        <v>-2.0879999999999999E-2</v>
      </c>
    </row>
    <row r="2815" spans="1:2" x14ac:dyDescent="0.3">
      <c r="A2815">
        <v>93.808390000000003</v>
      </c>
      <c r="B2815">
        <v>-2.6099999999999999E-3</v>
      </c>
    </row>
    <row r="2816" spans="1:2" x14ac:dyDescent="0.3">
      <c r="A2816">
        <v>93.848740000000006</v>
      </c>
      <c r="B2816">
        <v>1.7579999999999998E-2</v>
      </c>
    </row>
    <row r="2817" spans="1:2" x14ac:dyDescent="0.3">
      <c r="A2817">
        <v>93.889690000000002</v>
      </c>
      <c r="B2817">
        <v>3.9890000000000002E-2</v>
      </c>
    </row>
    <row r="2818" spans="1:2" x14ac:dyDescent="0.3">
      <c r="A2818">
        <v>93.931380000000004</v>
      </c>
      <c r="B2818">
        <v>6.4619999999999997E-2</v>
      </c>
    </row>
    <row r="2819" spans="1:2" x14ac:dyDescent="0.3">
      <c r="A2819">
        <v>93.973740000000006</v>
      </c>
      <c r="B2819">
        <v>9.2050000000000007E-2</v>
      </c>
    </row>
    <row r="2820" spans="1:2" x14ac:dyDescent="0.3">
      <c r="A2820">
        <v>94.016859999999994</v>
      </c>
      <c r="B2820">
        <v>0.12254</v>
      </c>
    </row>
    <row r="2821" spans="1:2" x14ac:dyDescent="0.3">
      <c r="A2821">
        <v>94.060839999999999</v>
      </c>
      <c r="B2821">
        <v>0.15637999999999999</v>
      </c>
    </row>
    <row r="2822" spans="1:2" x14ac:dyDescent="0.3">
      <c r="A2822">
        <v>94.105969999999999</v>
      </c>
      <c r="B2822">
        <v>0.19391</v>
      </c>
    </row>
    <row r="2823" spans="1:2" x14ac:dyDescent="0.3">
      <c r="A2823">
        <v>94.152180000000001</v>
      </c>
      <c r="B2823">
        <v>0.23552999999999999</v>
      </c>
    </row>
    <row r="2824" spans="1:2" x14ac:dyDescent="0.3">
      <c r="A2824">
        <v>94.199749999999995</v>
      </c>
      <c r="B2824">
        <v>0.28155999999999998</v>
      </c>
    </row>
    <row r="2825" spans="1:2" x14ac:dyDescent="0.3">
      <c r="A2825">
        <v>94.24879</v>
      </c>
      <c r="B2825">
        <v>0.33230999999999999</v>
      </c>
    </row>
    <row r="2826" spans="1:2" x14ac:dyDescent="0.3">
      <c r="A2826">
        <v>94.299480000000003</v>
      </c>
      <c r="B2826">
        <v>0.38807000000000003</v>
      </c>
    </row>
    <row r="2827" spans="1:2" x14ac:dyDescent="0.3">
      <c r="A2827">
        <v>94.351969999999994</v>
      </c>
      <c r="B2827">
        <v>0.44907999999999998</v>
      </c>
    </row>
    <row r="2828" spans="1:2" x14ac:dyDescent="0.3">
      <c r="A2828">
        <v>94.406329999999997</v>
      </c>
      <c r="B2828">
        <v>0.51573000000000002</v>
      </c>
    </row>
    <row r="2829" spans="1:2" x14ac:dyDescent="0.3">
      <c r="A2829">
        <v>94.462940000000003</v>
      </c>
      <c r="B2829">
        <v>0.58826999999999996</v>
      </c>
    </row>
    <row r="2830" spans="1:2" x14ac:dyDescent="0.3">
      <c r="A2830">
        <v>94.521829999999994</v>
      </c>
      <c r="B2830">
        <v>0.66698999999999997</v>
      </c>
    </row>
    <row r="2831" spans="1:2" x14ac:dyDescent="0.3">
      <c r="A2831">
        <v>94.583389999999994</v>
      </c>
      <c r="B2831">
        <v>0.75190000000000001</v>
      </c>
    </row>
    <row r="2832" spans="1:2" x14ac:dyDescent="0.3">
      <c r="A2832">
        <v>94.647900000000007</v>
      </c>
      <c r="B2832">
        <v>0.84299000000000002</v>
      </c>
    </row>
    <row r="2833" spans="1:2" x14ac:dyDescent="0.3">
      <c r="A2833">
        <v>94.715159999999997</v>
      </c>
      <c r="B2833">
        <v>0.94027000000000005</v>
      </c>
    </row>
    <row r="2834" spans="1:2" x14ac:dyDescent="0.3">
      <c r="A2834">
        <v>94.785659999999993</v>
      </c>
      <c r="B2834">
        <v>1.0433600000000001</v>
      </c>
    </row>
    <row r="2835" spans="1:2" x14ac:dyDescent="0.3">
      <c r="A2835">
        <v>94.859570000000005</v>
      </c>
      <c r="B2835">
        <v>1.15177</v>
      </c>
    </row>
    <row r="2836" spans="1:2" x14ac:dyDescent="0.3">
      <c r="A2836">
        <v>94.937089999999998</v>
      </c>
      <c r="B2836">
        <v>1.2646500000000001</v>
      </c>
    </row>
    <row r="2837" spans="1:2" x14ac:dyDescent="0.3">
      <c r="A2837">
        <v>95.018420000000006</v>
      </c>
      <c r="B2837">
        <v>1.3808499999999999</v>
      </c>
    </row>
    <row r="2838" spans="1:2" x14ac:dyDescent="0.3">
      <c r="A2838">
        <v>95.103560000000002</v>
      </c>
      <c r="B2838">
        <v>1.49936</v>
      </c>
    </row>
    <row r="2839" spans="1:2" x14ac:dyDescent="0.3">
      <c r="A2839">
        <v>95.192549999999997</v>
      </c>
      <c r="B2839">
        <v>1.6185799999999999</v>
      </c>
    </row>
    <row r="2840" spans="1:2" x14ac:dyDescent="0.3">
      <c r="A2840">
        <v>95.285449999999997</v>
      </c>
      <c r="B2840">
        <v>1.73692</v>
      </c>
    </row>
    <row r="2841" spans="1:2" x14ac:dyDescent="0.3">
      <c r="A2841">
        <v>95.38203</v>
      </c>
      <c r="B2841">
        <v>1.85202</v>
      </c>
    </row>
    <row r="2842" spans="1:2" x14ac:dyDescent="0.3">
      <c r="A2842">
        <v>95.482309999999998</v>
      </c>
      <c r="B2842">
        <v>1.9616199999999999</v>
      </c>
    </row>
    <row r="2843" spans="1:2" x14ac:dyDescent="0.3">
      <c r="A2843">
        <v>95.585980000000006</v>
      </c>
      <c r="B2843">
        <v>2.0636100000000002</v>
      </c>
    </row>
    <row r="2844" spans="1:2" x14ac:dyDescent="0.3">
      <c r="A2844">
        <v>95.692520000000002</v>
      </c>
      <c r="B2844">
        <v>2.1554199999999999</v>
      </c>
    </row>
    <row r="2845" spans="1:2" x14ac:dyDescent="0.3">
      <c r="A2845">
        <v>95.801249999999996</v>
      </c>
      <c r="B2845">
        <v>2.2348499999999998</v>
      </c>
    </row>
    <row r="2846" spans="1:2" x14ac:dyDescent="0.3">
      <c r="A2846">
        <v>95.911510000000007</v>
      </c>
      <c r="B2846">
        <v>2.2997100000000001</v>
      </c>
    </row>
    <row r="2847" spans="1:2" x14ac:dyDescent="0.3">
      <c r="A2847">
        <v>96.022509999999997</v>
      </c>
      <c r="B2847">
        <v>2.3482699999999999</v>
      </c>
    </row>
    <row r="2848" spans="1:2" x14ac:dyDescent="0.3">
      <c r="A2848">
        <v>96.132919999999999</v>
      </c>
      <c r="B2848">
        <v>2.3799299999999999</v>
      </c>
    </row>
    <row r="2849" spans="1:2" x14ac:dyDescent="0.3">
      <c r="A2849">
        <v>96.241770000000002</v>
      </c>
      <c r="B2849">
        <v>2.3942199999999998</v>
      </c>
    </row>
    <row r="2850" spans="1:2" x14ac:dyDescent="0.3">
      <c r="A2850">
        <v>96.347920000000002</v>
      </c>
      <c r="B2850">
        <v>2.3916900000000001</v>
      </c>
    </row>
    <row r="2851" spans="1:2" x14ac:dyDescent="0.3">
      <c r="A2851">
        <v>96.450389999999999</v>
      </c>
      <c r="B2851">
        <v>2.3725900000000002</v>
      </c>
    </row>
    <row r="2852" spans="1:2" x14ac:dyDescent="0.3">
      <c r="A2852">
        <v>96.548289999999994</v>
      </c>
      <c r="B2852">
        <v>2.3380100000000001</v>
      </c>
    </row>
    <row r="2853" spans="1:2" x14ac:dyDescent="0.3">
      <c r="A2853">
        <v>96.640820000000005</v>
      </c>
      <c r="B2853">
        <v>2.2898800000000001</v>
      </c>
    </row>
    <row r="2854" spans="1:2" x14ac:dyDescent="0.3">
      <c r="A2854">
        <v>96.727519999999998</v>
      </c>
      <c r="B2854">
        <v>2.2295099999999999</v>
      </c>
    </row>
    <row r="2855" spans="1:2" x14ac:dyDescent="0.3">
      <c r="A2855">
        <v>96.808120000000002</v>
      </c>
      <c r="B2855">
        <v>2.1587299999999998</v>
      </c>
    </row>
    <row r="2856" spans="1:2" x14ac:dyDescent="0.3">
      <c r="A2856">
        <v>96.882310000000004</v>
      </c>
      <c r="B2856">
        <v>2.0789399999999998</v>
      </c>
    </row>
    <row r="2857" spans="1:2" x14ac:dyDescent="0.3">
      <c r="A2857">
        <v>96.950180000000003</v>
      </c>
      <c r="B2857">
        <v>1.99197</v>
      </c>
    </row>
    <row r="2858" spans="1:2" x14ac:dyDescent="0.3">
      <c r="A2858">
        <v>97.011859999999999</v>
      </c>
      <c r="B2858">
        <v>1.8999200000000001</v>
      </c>
    </row>
    <row r="2859" spans="1:2" x14ac:dyDescent="0.3">
      <c r="A2859">
        <v>97.067369999999997</v>
      </c>
      <c r="B2859">
        <v>1.8043499999999999</v>
      </c>
    </row>
    <row r="2860" spans="1:2" x14ac:dyDescent="0.3">
      <c r="A2860">
        <v>97.117109999999997</v>
      </c>
      <c r="B2860">
        <v>1.7071099999999999</v>
      </c>
    </row>
    <row r="2861" spans="1:2" x14ac:dyDescent="0.3">
      <c r="A2861">
        <v>97.161240000000006</v>
      </c>
      <c r="B2861">
        <v>1.6091599999999999</v>
      </c>
    </row>
    <row r="2862" spans="1:2" x14ac:dyDescent="0.3">
      <c r="A2862">
        <v>97.200090000000003</v>
      </c>
      <c r="B2862">
        <v>1.51169</v>
      </c>
    </row>
    <row r="2863" spans="1:2" x14ac:dyDescent="0.3">
      <c r="A2863">
        <v>97.233930000000001</v>
      </c>
      <c r="B2863">
        <v>1.41612</v>
      </c>
    </row>
    <row r="2864" spans="1:2" x14ac:dyDescent="0.3">
      <c r="A2864">
        <v>97.263289999999998</v>
      </c>
      <c r="B2864">
        <v>1.32297</v>
      </c>
    </row>
    <row r="2865" spans="1:2" x14ac:dyDescent="0.3">
      <c r="A2865">
        <v>97.288409999999999</v>
      </c>
      <c r="B2865">
        <v>1.2329600000000001</v>
      </c>
    </row>
    <row r="2866" spans="1:2" x14ac:dyDescent="0.3">
      <c r="A2866">
        <v>97.30977</v>
      </c>
      <c r="B2866">
        <v>1.1462399999999999</v>
      </c>
    </row>
    <row r="2867" spans="1:2" x14ac:dyDescent="0.3">
      <c r="A2867">
        <v>97.327709999999996</v>
      </c>
      <c r="B2867">
        <v>1.06342</v>
      </c>
    </row>
    <row r="2868" spans="1:2" x14ac:dyDescent="0.3">
      <c r="A2868">
        <v>97.342600000000004</v>
      </c>
      <c r="B2868">
        <v>0.98497999999999997</v>
      </c>
    </row>
    <row r="2869" spans="1:2" x14ac:dyDescent="0.3">
      <c r="A2869">
        <v>97.354810000000001</v>
      </c>
      <c r="B2869">
        <v>0.91113</v>
      </c>
    </row>
    <row r="2870" spans="1:2" x14ac:dyDescent="0.3">
      <c r="A2870">
        <v>97.364819999999995</v>
      </c>
      <c r="B2870">
        <v>0.84213000000000005</v>
      </c>
    </row>
    <row r="2871" spans="1:2" x14ac:dyDescent="0.3">
      <c r="A2871">
        <v>97.37294</v>
      </c>
      <c r="B2871">
        <v>0.77778999999999998</v>
      </c>
    </row>
    <row r="2872" spans="1:2" x14ac:dyDescent="0.3">
      <c r="A2872">
        <v>97.379320000000007</v>
      </c>
      <c r="B2872">
        <v>0.71809000000000001</v>
      </c>
    </row>
    <row r="2873" spans="1:2" x14ac:dyDescent="0.3">
      <c r="A2873">
        <v>97.384410000000003</v>
      </c>
      <c r="B2873">
        <v>0.66308999999999996</v>
      </c>
    </row>
    <row r="2874" spans="1:2" x14ac:dyDescent="0.3">
      <c r="A2874">
        <v>97.388469999999998</v>
      </c>
      <c r="B2874">
        <v>0.61245000000000005</v>
      </c>
    </row>
    <row r="2875" spans="1:2" x14ac:dyDescent="0.3">
      <c r="A2875">
        <v>97.391710000000003</v>
      </c>
      <c r="B2875">
        <v>0.56594999999999995</v>
      </c>
    </row>
    <row r="2876" spans="1:2" x14ac:dyDescent="0.3">
      <c r="A2876">
        <v>97.394120000000001</v>
      </c>
      <c r="B2876">
        <v>0.52317999999999998</v>
      </c>
    </row>
    <row r="2877" spans="1:2" x14ac:dyDescent="0.3">
      <c r="A2877">
        <v>97.396410000000003</v>
      </c>
      <c r="B2877">
        <v>0.48404999999999998</v>
      </c>
    </row>
    <row r="2878" spans="1:2" x14ac:dyDescent="0.3">
      <c r="A2878">
        <v>97.398269999999997</v>
      </c>
      <c r="B2878">
        <v>0.44838</v>
      </c>
    </row>
    <row r="2879" spans="1:2" x14ac:dyDescent="0.3">
      <c r="A2879">
        <v>97.400069999999999</v>
      </c>
      <c r="B2879">
        <v>0.41591</v>
      </c>
    </row>
    <row r="2880" spans="1:2" x14ac:dyDescent="0.3">
      <c r="A2880">
        <v>97.401899999999998</v>
      </c>
      <c r="B2880">
        <v>0.38643</v>
      </c>
    </row>
    <row r="2881" spans="1:2" x14ac:dyDescent="0.3">
      <c r="A2881">
        <v>97.403700000000001</v>
      </c>
      <c r="B2881">
        <v>0.35965000000000003</v>
      </c>
    </row>
    <row r="2882" spans="1:2" x14ac:dyDescent="0.3">
      <c r="A2882">
        <v>97.405779999999993</v>
      </c>
      <c r="B2882">
        <v>0.33535999999999999</v>
      </c>
    </row>
    <row r="2883" spans="1:2" x14ac:dyDescent="0.3">
      <c r="A2883">
        <v>97.408159999999995</v>
      </c>
      <c r="B2883">
        <v>0.31339</v>
      </c>
    </row>
    <row r="2884" spans="1:2" x14ac:dyDescent="0.3">
      <c r="A2884">
        <v>97.411090000000002</v>
      </c>
      <c r="B2884">
        <v>0.29347000000000001</v>
      </c>
    </row>
    <row r="2885" spans="1:2" x14ac:dyDescent="0.3">
      <c r="A2885">
        <v>97.414199999999994</v>
      </c>
      <c r="B2885">
        <v>0.27539000000000002</v>
      </c>
    </row>
    <row r="2886" spans="1:2" x14ac:dyDescent="0.3">
      <c r="A2886">
        <v>97.41789</v>
      </c>
      <c r="B2886">
        <v>0.25896000000000002</v>
      </c>
    </row>
    <row r="2887" spans="1:2" x14ac:dyDescent="0.3">
      <c r="A2887">
        <v>97.422129999999996</v>
      </c>
      <c r="B2887">
        <v>0.24407999999999999</v>
      </c>
    </row>
    <row r="2888" spans="1:2" x14ac:dyDescent="0.3">
      <c r="A2888">
        <v>97.427080000000004</v>
      </c>
      <c r="B2888">
        <v>0.23055</v>
      </c>
    </row>
    <row r="2889" spans="1:2" x14ac:dyDescent="0.3">
      <c r="A2889">
        <v>97.432509999999994</v>
      </c>
      <c r="B2889">
        <v>0.21823999999999999</v>
      </c>
    </row>
    <row r="2890" spans="1:2" x14ac:dyDescent="0.3">
      <c r="A2890">
        <v>97.438400000000001</v>
      </c>
      <c r="B2890">
        <v>0.20693</v>
      </c>
    </row>
    <row r="2891" spans="1:2" x14ac:dyDescent="0.3">
      <c r="A2891">
        <v>97.444959999999995</v>
      </c>
      <c r="B2891">
        <v>0.19658</v>
      </c>
    </row>
    <row r="2892" spans="1:2" x14ac:dyDescent="0.3">
      <c r="A2892">
        <v>97.452100000000002</v>
      </c>
      <c r="B2892">
        <v>0.18706999999999999</v>
      </c>
    </row>
    <row r="2893" spans="1:2" x14ac:dyDescent="0.3">
      <c r="A2893">
        <v>97.459950000000006</v>
      </c>
      <c r="B2893">
        <v>0.17823</v>
      </c>
    </row>
    <row r="2894" spans="1:2" x14ac:dyDescent="0.3">
      <c r="A2894">
        <v>97.468400000000003</v>
      </c>
      <c r="B2894">
        <v>0.17007</v>
      </c>
    </row>
    <row r="2895" spans="1:2" x14ac:dyDescent="0.3">
      <c r="A2895">
        <v>97.477400000000003</v>
      </c>
      <c r="B2895">
        <v>0.16250000000000001</v>
      </c>
    </row>
    <row r="2896" spans="1:2" x14ac:dyDescent="0.3">
      <c r="A2896">
        <v>97.487009999999998</v>
      </c>
      <c r="B2896">
        <v>0.15553</v>
      </c>
    </row>
    <row r="2897" spans="1:2" x14ac:dyDescent="0.3">
      <c r="A2897">
        <v>97.49727</v>
      </c>
      <c r="B2897">
        <v>0.14917</v>
      </c>
    </row>
    <row r="2898" spans="1:2" x14ac:dyDescent="0.3">
      <c r="A2898">
        <v>97.508160000000004</v>
      </c>
      <c r="B2898">
        <v>0.14327999999999999</v>
      </c>
    </row>
    <row r="2899" spans="1:2" x14ac:dyDescent="0.3">
      <c r="A2899">
        <v>97.51961</v>
      </c>
      <c r="B2899">
        <v>0.13780999999999999</v>
      </c>
    </row>
    <row r="2900" spans="1:2" x14ac:dyDescent="0.3">
      <c r="A2900">
        <v>97.531570000000002</v>
      </c>
      <c r="B2900">
        <v>0.13261000000000001</v>
      </c>
    </row>
    <row r="2901" spans="1:2" x14ac:dyDescent="0.3">
      <c r="A2901">
        <v>97.544079999999994</v>
      </c>
      <c r="B2901">
        <v>0.12773999999999999</v>
      </c>
    </row>
    <row r="2902" spans="1:2" x14ac:dyDescent="0.3">
      <c r="A2902">
        <v>97.557239999999993</v>
      </c>
      <c r="B2902">
        <v>0.12318999999999999</v>
      </c>
    </row>
    <row r="2903" spans="1:2" x14ac:dyDescent="0.3">
      <c r="A2903">
        <v>97.571029999999993</v>
      </c>
      <c r="B2903">
        <v>0.11877</v>
      </c>
    </row>
    <row r="2904" spans="1:2" x14ac:dyDescent="0.3">
      <c r="A2904">
        <v>97.585250000000002</v>
      </c>
      <c r="B2904">
        <v>0.11454</v>
      </c>
    </row>
    <row r="2905" spans="1:2" x14ac:dyDescent="0.3">
      <c r="A2905">
        <v>97.600049999999996</v>
      </c>
      <c r="B2905">
        <v>0.11049</v>
      </c>
    </row>
    <row r="2906" spans="1:2" x14ac:dyDescent="0.3">
      <c r="A2906">
        <v>97.615340000000003</v>
      </c>
      <c r="B2906">
        <v>0.10671</v>
      </c>
    </row>
    <row r="2907" spans="1:2" x14ac:dyDescent="0.3">
      <c r="A2907">
        <v>97.631240000000005</v>
      </c>
      <c r="B2907">
        <v>0.10322000000000001</v>
      </c>
    </row>
    <row r="2908" spans="1:2" x14ac:dyDescent="0.3">
      <c r="A2908">
        <v>97.647599999999997</v>
      </c>
      <c r="B2908">
        <v>9.987E-2</v>
      </c>
    </row>
    <row r="2909" spans="1:2" x14ac:dyDescent="0.3">
      <c r="A2909">
        <v>97.664320000000004</v>
      </c>
      <c r="B2909">
        <v>9.6670000000000006E-2</v>
      </c>
    </row>
    <row r="2910" spans="1:2" x14ac:dyDescent="0.3">
      <c r="A2910">
        <v>97.681659999999994</v>
      </c>
      <c r="B2910">
        <v>9.3469999999999998E-2</v>
      </c>
    </row>
    <row r="2911" spans="1:2" x14ac:dyDescent="0.3">
      <c r="A2911">
        <v>97.699420000000003</v>
      </c>
      <c r="B2911">
        <v>9.0389999999999998E-2</v>
      </c>
    </row>
    <row r="2912" spans="1:2" x14ac:dyDescent="0.3">
      <c r="A2912">
        <v>97.717640000000003</v>
      </c>
      <c r="B2912">
        <v>8.7400000000000005E-2</v>
      </c>
    </row>
    <row r="2913" spans="1:2" x14ac:dyDescent="0.3">
      <c r="A2913">
        <v>97.736159999999998</v>
      </c>
      <c r="B2913">
        <v>8.4349999999999994E-2</v>
      </c>
    </row>
    <row r="2914" spans="1:2" x14ac:dyDescent="0.3">
      <c r="A2914">
        <v>97.755139999999997</v>
      </c>
      <c r="B2914">
        <v>8.1369999999999998E-2</v>
      </c>
    </row>
    <row r="2915" spans="1:2" x14ac:dyDescent="0.3">
      <c r="A2915">
        <v>97.7744</v>
      </c>
      <c r="B2915" s="1">
        <v>7.8420000000000004E-2</v>
      </c>
    </row>
    <row r="2916" spans="1:2" x14ac:dyDescent="0.3">
      <c r="A2916">
        <v>97.794269999999997</v>
      </c>
      <c r="B2916" s="1">
        <v>7.5660000000000005E-2</v>
      </c>
    </row>
    <row r="2917" spans="1:2" x14ac:dyDescent="0.3">
      <c r="A2917">
        <v>97.814499999999995</v>
      </c>
      <c r="B2917">
        <v>7.3120000000000004E-2</v>
      </c>
    </row>
    <row r="2918" spans="1:2" x14ac:dyDescent="0.3">
      <c r="A2918">
        <v>97.835009999999997</v>
      </c>
      <c r="B2918">
        <v>7.0650000000000004E-2</v>
      </c>
    </row>
    <row r="2919" spans="1:2" x14ac:dyDescent="0.3">
      <c r="A2919">
        <v>97.855999999999995</v>
      </c>
      <c r="B2919">
        <v>6.8269999999999997E-2</v>
      </c>
    </row>
    <row r="2920" spans="1:2" x14ac:dyDescent="0.3">
      <c r="A2920">
        <v>97.877269999999996</v>
      </c>
      <c r="B2920">
        <v>6.583E-2</v>
      </c>
    </row>
    <row r="2921" spans="1:2" x14ac:dyDescent="0.3">
      <c r="A2921">
        <v>97.898849999999996</v>
      </c>
      <c r="B2921">
        <v>6.3490000000000005E-2</v>
      </c>
    </row>
    <row r="2922" spans="1:2" x14ac:dyDescent="0.3">
      <c r="A2922">
        <v>97.920730000000006</v>
      </c>
      <c r="B2922">
        <v>6.1210000000000001E-2</v>
      </c>
    </row>
    <row r="2923" spans="1:2" x14ac:dyDescent="0.3">
      <c r="A2923">
        <v>97.943010000000001</v>
      </c>
      <c r="B2923">
        <v>5.885E-2</v>
      </c>
    </row>
    <row r="2924" spans="1:2" x14ac:dyDescent="0.3">
      <c r="A2924">
        <v>97.965559999999996</v>
      </c>
      <c r="B2924">
        <v>5.6509999999999998E-2</v>
      </c>
    </row>
    <row r="2925" spans="1:2" x14ac:dyDescent="0.3">
      <c r="A2925">
        <v>97.988330000000005</v>
      </c>
      <c r="B2925">
        <v>5.4190000000000002E-2</v>
      </c>
    </row>
    <row r="2926" spans="1:2" x14ac:dyDescent="0.3">
      <c r="A2926">
        <v>98.011520000000004</v>
      </c>
      <c r="B2926">
        <v>5.2040000000000003E-2</v>
      </c>
    </row>
    <row r="2927" spans="1:2" x14ac:dyDescent="0.3">
      <c r="A2927">
        <v>98.034989999999993</v>
      </c>
      <c r="B2927">
        <v>5.0029999999999998E-2</v>
      </c>
    </row>
    <row r="2928" spans="1:2" x14ac:dyDescent="0.3">
      <c r="A2928">
        <v>98.058700000000002</v>
      </c>
      <c r="B2928">
        <v>4.8059999999999999E-2</v>
      </c>
    </row>
    <row r="2929" spans="1:2" x14ac:dyDescent="0.3">
      <c r="A2929">
        <v>98.082660000000004</v>
      </c>
      <c r="B2929">
        <v>4.6149999999999997E-2</v>
      </c>
    </row>
    <row r="2930" spans="1:2" x14ac:dyDescent="0.3">
      <c r="A2930">
        <v>98.107039999999998</v>
      </c>
      <c r="B2930">
        <v>4.4139999999999999E-2</v>
      </c>
    </row>
    <row r="2931" spans="1:2" x14ac:dyDescent="0.3">
      <c r="A2931">
        <v>98.131479999999996</v>
      </c>
      <c r="B2931">
        <v>4.2169999999999999E-2</v>
      </c>
    </row>
    <row r="2932" spans="1:2" x14ac:dyDescent="0.3">
      <c r="A2932">
        <v>98.156109999999998</v>
      </c>
      <c r="B2932">
        <v>4.0230000000000002E-2</v>
      </c>
    </row>
    <row r="2933" spans="1:2" x14ac:dyDescent="0.3">
      <c r="A2933">
        <v>98.181169999999995</v>
      </c>
      <c r="B2933">
        <v>3.8190000000000002E-2</v>
      </c>
    </row>
    <row r="2934" spans="1:2" x14ac:dyDescent="0.3">
      <c r="A2934">
        <v>98.206370000000007</v>
      </c>
      <c r="B2934">
        <v>3.6179999999999997E-2</v>
      </c>
    </row>
    <row r="2935" spans="1:2" x14ac:dyDescent="0.3">
      <c r="A2935">
        <v>98.231800000000007</v>
      </c>
      <c r="B2935">
        <v>3.4180000000000002E-2</v>
      </c>
    </row>
    <row r="2936" spans="1:2" x14ac:dyDescent="0.3">
      <c r="A2936">
        <v>98.257549999999995</v>
      </c>
      <c r="B2936">
        <v>3.2349999999999997E-2</v>
      </c>
    </row>
    <row r="2937" spans="1:2" x14ac:dyDescent="0.3">
      <c r="A2937">
        <v>98.283370000000005</v>
      </c>
      <c r="B2937">
        <v>3.066E-2</v>
      </c>
    </row>
    <row r="2938" spans="1:2" x14ac:dyDescent="0.3">
      <c r="A2938">
        <v>98.309430000000006</v>
      </c>
      <c r="B2938">
        <v>2.9000000000000001E-2</v>
      </c>
    </row>
    <row r="2939" spans="1:2" x14ac:dyDescent="0.3">
      <c r="A2939">
        <v>98.335710000000006</v>
      </c>
      <c r="B2939">
        <v>2.7369999999999998E-2</v>
      </c>
    </row>
    <row r="2940" spans="1:2" x14ac:dyDescent="0.3">
      <c r="A2940">
        <v>98.362110000000001</v>
      </c>
      <c r="B2940">
        <v>2.5669999999999998E-2</v>
      </c>
    </row>
    <row r="2941" spans="1:2" x14ac:dyDescent="0.3">
      <c r="A2941">
        <v>98.388720000000006</v>
      </c>
      <c r="B2941">
        <v>2.4E-2</v>
      </c>
    </row>
    <row r="2942" spans="1:2" x14ac:dyDescent="0.3">
      <c r="A2942">
        <v>98.415660000000003</v>
      </c>
      <c r="B2942">
        <v>2.2360000000000001E-2</v>
      </c>
    </row>
    <row r="2943" spans="1:2" x14ac:dyDescent="0.3">
      <c r="A2943">
        <v>98.442639999999997</v>
      </c>
      <c r="B2943">
        <v>2.061E-2</v>
      </c>
    </row>
    <row r="2944" spans="1:2" x14ac:dyDescent="0.3">
      <c r="A2944">
        <v>98.469830000000002</v>
      </c>
      <c r="B2944">
        <v>1.8859999999999998E-2</v>
      </c>
    </row>
    <row r="2945" spans="1:2" x14ac:dyDescent="0.3">
      <c r="A2945">
        <v>98.497209999999995</v>
      </c>
      <c r="B2945">
        <v>1.711E-2</v>
      </c>
    </row>
    <row r="2946" spans="1:2" x14ac:dyDescent="0.3">
      <c r="A2946">
        <v>98.524699999999996</v>
      </c>
      <c r="B2946">
        <v>1.549E-2</v>
      </c>
    </row>
    <row r="2947" spans="1:2" x14ac:dyDescent="0.3">
      <c r="A2947">
        <v>98.552229999999994</v>
      </c>
      <c r="B2947">
        <v>1.3990000000000001E-2</v>
      </c>
    </row>
    <row r="2948" spans="1:2" x14ac:dyDescent="0.3">
      <c r="A2948">
        <v>98.58</v>
      </c>
      <c r="B2948">
        <v>1.2529999999999999E-2</v>
      </c>
    </row>
    <row r="2949" spans="1:2" x14ac:dyDescent="0.3">
      <c r="A2949">
        <v>98.607889999999998</v>
      </c>
      <c r="B2949">
        <v>1.1140000000000001E-2</v>
      </c>
    </row>
    <row r="2950" spans="1:2" x14ac:dyDescent="0.3">
      <c r="A2950">
        <v>98.636060000000001</v>
      </c>
      <c r="B2950">
        <v>9.7199999999999995E-3</v>
      </c>
    </row>
    <row r="2951" spans="1:2" x14ac:dyDescent="0.3">
      <c r="A2951">
        <v>98.664259999999999</v>
      </c>
      <c r="B2951">
        <v>8.3599999999999994E-3</v>
      </c>
    </row>
    <row r="2952" spans="1:2" x14ac:dyDescent="0.3">
      <c r="A2952">
        <v>98.692700000000002</v>
      </c>
      <c r="B2952">
        <v>7.0200000000000002E-3</v>
      </c>
    </row>
    <row r="2953" spans="1:2" x14ac:dyDescent="0.3">
      <c r="A2953">
        <v>98.721149999999994</v>
      </c>
      <c r="B2953">
        <v>5.6100000000000004E-3</v>
      </c>
    </row>
    <row r="2954" spans="1:2" x14ac:dyDescent="0.3">
      <c r="A2954">
        <v>98.749769999999998</v>
      </c>
      <c r="B2954">
        <v>4.1999999999999997E-3</v>
      </c>
    </row>
    <row r="2955" spans="1:2" x14ac:dyDescent="0.3">
      <c r="A2955">
        <v>98.77852</v>
      </c>
      <c r="B2955">
        <v>2.7499999999999998E-3</v>
      </c>
    </row>
    <row r="2956" spans="1:2" x14ac:dyDescent="0.3">
      <c r="A2956">
        <v>98.807450000000003</v>
      </c>
      <c r="B2956">
        <v>1.3600000000000001E-3</v>
      </c>
    </row>
    <row r="2957" spans="1:2" x14ac:dyDescent="0.3">
      <c r="A2957">
        <v>98.836380000000005</v>
      </c>
      <c r="B2957" s="1">
        <v>4.7517800000000001E-5</v>
      </c>
    </row>
    <row r="2958" spans="1:2" x14ac:dyDescent="0.3">
      <c r="A2958">
        <v>98.865579999999994</v>
      </c>
      <c r="B2958">
        <v>-1.2800000000000001E-3</v>
      </c>
    </row>
    <row r="2959" spans="1:2" x14ac:dyDescent="0.3">
      <c r="A2959">
        <v>98.894909999999996</v>
      </c>
      <c r="B2959">
        <v>-2.6099999999999999E-3</v>
      </c>
    </row>
    <row r="2960" spans="1:2" x14ac:dyDescent="0.3">
      <c r="A2960">
        <v>98.924239999999998</v>
      </c>
      <c r="B2960">
        <v>-4.0200000000000001E-3</v>
      </c>
    </row>
    <row r="2961" spans="1:2" x14ac:dyDescent="0.3">
      <c r="A2961">
        <v>98.953630000000004</v>
      </c>
      <c r="B2961">
        <v>-5.4000000000000003E-3</v>
      </c>
    </row>
    <row r="2962" spans="1:2" x14ac:dyDescent="0.3">
      <c r="A2962">
        <v>98.983170000000001</v>
      </c>
      <c r="B2962">
        <v>-6.7499999999999999E-3</v>
      </c>
    </row>
    <row r="2963" spans="1:2" x14ac:dyDescent="0.3">
      <c r="A2963">
        <v>99.012799999999999</v>
      </c>
      <c r="B2963">
        <v>-8.1499999999999993E-3</v>
      </c>
    </row>
    <row r="2964" spans="1:2" x14ac:dyDescent="0.3">
      <c r="A2964">
        <v>99.042429999999996</v>
      </c>
      <c r="B2964">
        <v>-9.5200000000000007E-3</v>
      </c>
    </row>
    <row r="2965" spans="1:2" x14ac:dyDescent="0.3">
      <c r="A2965">
        <v>99.072100000000006</v>
      </c>
      <c r="B2965">
        <v>-1.0840000000000001E-2</v>
      </c>
    </row>
    <row r="2966" spans="1:2" x14ac:dyDescent="0.3">
      <c r="A2966">
        <v>99.101939999999999</v>
      </c>
      <c r="B2966">
        <v>-1.2030000000000001E-2</v>
      </c>
    </row>
    <row r="2967" spans="1:2" x14ac:dyDescent="0.3">
      <c r="A2967">
        <v>99.131969999999995</v>
      </c>
      <c r="B2967">
        <v>-1.312E-2</v>
      </c>
    </row>
    <row r="2968" spans="1:2" x14ac:dyDescent="0.3">
      <c r="A2968">
        <v>99.162000000000006</v>
      </c>
      <c r="B2968">
        <v>-1.418E-2</v>
      </c>
    </row>
    <row r="2969" spans="1:2" x14ac:dyDescent="0.3">
      <c r="A2969">
        <v>99.192120000000003</v>
      </c>
      <c r="B2969">
        <v>-1.521E-2</v>
      </c>
    </row>
    <row r="2970" spans="1:2" x14ac:dyDescent="0.3">
      <c r="A2970">
        <v>99.222399999999993</v>
      </c>
      <c r="B2970">
        <v>-1.6299999999999999E-2</v>
      </c>
    </row>
    <row r="2971" spans="1:2" x14ac:dyDescent="0.3">
      <c r="A2971">
        <v>99.25264</v>
      </c>
      <c r="B2971">
        <v>-1.7409999999999998E-2</v>
      </c>
    </row>
    <row r="2972" spans="1:2" x14ac:dyDescent="0.3">
      <c r="A2972">
        <v>99.283029999999997</v>
      </c>
      <c r="B2972">
        <v>-1.8540000000000001E-2</v>
      </c>
    </row>
    <row r="2973" spans="1:2" x14ac:dyDescent="0.3">
      <c r="A2973">
        <v>99.313519999999997</v>
      </c>
      <c r="B2973">
        <v>-1.975E-2</v>
      </c>
    </row>
    <row r="2974" spans="1:2" x14ac:dyDescent="0.3">
      <c r="A2974">
        <v>99.344009999999997</v>
      </c>
      <c r="B2974">
        <v>-2.0979999999999999E-2</v>
      </c>
    </row>
    <row r="2975" spans="1:2" x14ac:dyDescent="0.3">
      <c r="A2975">
        <v>99.374619999999993</v>
      </c>
      <c r="B2975">
        <v>-2.2210000000000001E-2</v>
      </c>
    </row>
    <row r="2976" spans="1:2" x14ac:dyDescent="0.3">
      <c r="A2976">
        <v>99.405259999999998</v>
      </c>
      <c r="B2976">
        <v>-2.3390000000000001E-2</v>
      </c>
    </row>
    <row r="2977" spans="1:2" x14ac:dyDescent="0.3">
      <c r="A2977">
        <v>99.435959999999994</v>
      </c>
      <c r="B2977">
        <v>-2.4479999999999998E-2</v>
      </c>
    </row>
    <row r="2978" spans="1:2" x14ac:dyDescent="0.3">
      <c r="A2978">
        <v>99.46669</v>
      </c>
      <c r="B2978">
        <v>-2.5530000000000001E-2</v>
      </c>
    </row>
    <row r="2979" spans="1:2" x14ac:dyDescent="0.3">
      <c r="A2979">
        <v>99.497450000000001</v>
      </c>
      <c r="B2979">
        <v>-2.6550000000000001E-2</v>
      </c>
    </row>
    <row r="2980" spans="1:2" x14ac:dyDescent="0.3">
      <c r="A2980">
        <v>99.528239999999997</v>
      </c>
      <c r="B2980">
        <v>-2.758E-2</v>
      </c>
    </row>
    <row r="2981" spans="1:2" x14ac:dyDescent="0.3">
      <c r="A2981">
        <v>99.559100000000001</v>
      </c>
      <c r="B2981">
        <v>-2.8570000000000002E-2</v>
      </c>
    </row>
    <row r="2982" spans="1:2" x14ac:dyDescent="0.3">
      <c r="A2982">
        <v>99.589950000000002</v>
      </c>
      <c r="B2982">
        <v>-2.954E-2</v>
      </c>
    </row>
    <row r="2983" spans="1:2" x14ac:dyDescent="0.3">
      <c r="A2983">
        <v>99.621170000000006</v>
      </c>
      <c r="B2983">
        <v>-3.056E-2</v>
      </c>
    </row>
    <row r="2984" spans="1:2" x14ac:dyDescent="0.3">
      <c r="A2984">
        <v>99.652270000000001</v>
      </c>
      <c r="B2984">
        <v>-3.159E-2</v>
      </c>
    </row>
    <row r="2985" spans="1:2" x14ac:dyDescent="0.3">
      <c r="A2985">
        <v>99.683359999999993</v>
      </c>
      <c r="B2985">
        <v>-3.2629999999999999E-2</v>
      </c>
    </row>
    <row r="2986" spans="1:2" x14ac:dyDescent="0.3">
      <c r="A2986">
        <v>99.714489999999998</v>
      </c>
      <c r="B2986">
        <v>-3.3619999999999997E-2</v>
      </c>
    </row>
    <row r="2987" spans="1:2" x14ac:dyDescent="0.3">
      <c r="A2987">
        <v>99.745769999999993</v>
      </c>
      <c r="B2987">
        <v>-3.4590000000000003E-2</v>
      </c>
    </row>
    <row r="2988" spans="1:2" x14ac:dyDescent="0.3">
      <c r="A2988">
        <v>99.777050000000003</v>
      </c>
      <c r="B2988">
        <v>-3.5560000000000001E-2</v>
      </c>
    </row>
    <row r="2989" spans="1:2" x14ac:dyDescent="0.3">
      <c r="A2989">
        <v>99.808329999999998</v>
      </c>
      <c r="B2989">
        <v>-3.6519999999999997E-2</v>
      </c>
    </row>
    <row r="2990" spans="1:2" x14ac:dyDescent="0.3">
      <c r="A2990">
        <v>99.839740000000006</v>
      </c>
      <c r="B2990">
        <v>-3.7499999999999999E-2</v>
      </c>
    </row>
    <row r="2991" spans="1:2" x14ac:dyDescent="0.3">
      <c r="A2991">
        <v>99.871080000000006</v>
      </c>
      <c r="B2991">
        <v>-3.848E-2</v>
      </c>
    </row>
    <row r="2992" spans="1:2" x14ac:dyDescent="0.3">
      <c r="A2992">
        <v>99.902479999999997</v>
      </c>
      <c r="B2992">
        <v>-3.9440000000000003E-2</v>
      </c>
    </row>
    <row r="2993" spans="1:2" x14ac:dyDescent="0.3">
      <c r="A2993">
        <v>99.933940000000007</v>
      </c>
      <c r="B2993">
        <v>-4.0439999999999997E-2</v>
      </c>
    </row>
    <row r="2994" spans="1:2" x14ac:dyDescent="0.3">
      <c r="A2994">
        <v>99.965440000000001</v>
      </c>
      <c r="B2994">
        <v>-4.1419999999999998E-2</v>
      </c>
    </row>
    <row r="2995" spans="1:2" x14ac:dyDescent="0.3">
      <c r="A2995">
        <v>99.996930000000006</v>
      </c>
      <c r="B2995">
        <v>-4.24E-2</v>
      </c>
    </row>
    <row r="2996" spans="1:2" x14ac:dyDescent="0.3">
      <c r="A2996">
        <v>100.02843</v>
      </c>
      <c r="B2996">
        <v>-4.3319999999999997E-2</v>
      </c>
    </row>
    <row r="2997" spans="1:2" x14ac:dyDescent="0.3">
      <c r="A2997">
        <v>100.05992000000001</v>
      </c>
      <c r="B2997">
        <v>-4.419E-2</v>
      </c>
    </row>
    <row r="2998" spans="1:2" x14ac:dyDescent="0.3">
      <c r="A2998">
        <v>100.09151</v>
      </c>
      <c r="B2998">
        <v>-4.5030000000000001E-2</v>
      </c>
    </row>
    <row r="2999" spans="1:2" x14ac:dyDescent="0.3">
      <c r="A2999">
        <v>100.12315</v>
      </c>
      <c r="B2999">
        <v>-4.5839999999999999E-2</v>
      </c>
    </row>
    <row r="3000" spans="1:2" x14ac:dyDescent="0.3">
      <c r="A3000">
        <v>100.15483</v>
      </c>
      <c r="B3000">
        <v>-4.6649999999999997E-2</v>
      </c>
    </row>
    <row r="3001" spans="1:2" x14ac:dyDescent="0.3">
      <c r="A3001">
        <v>100.18653999999999</v>
      </c>
      <c r="B3001">
        <v>-4.7440000000000003E-2</v>
      </c>
    </row>
    <row r="3002" spans="1:2" x14ac:dyDescent="0.3">
      <c r="A3002">
        <v>100.21822</v>
      </c>
      <c r="B3002">
        <v>-4.8210000000000003E-2</v>
      </c>
    </row>
    <row r="3003" spans="1:2" x14ac:dyDescent="0.3">
      <c r="A3003">
        <v>100.24997999999999</v>
      </c>
      <c r="B3003">
        <v>-4.9020000000000001E-2</v>
      </c>
    </row>
    <row r="3004" spans="1:2" x14ac:dyDescent="0.3">
      <c r="A3004">
        <v>100.28180999999999</v>
      </c>
      <c r="B3004">
        <v>-4.9829999999999999E-2</v>
      </c>
    </row>
    <row r="3005" spans="1:2" x14ac:dyDescent="0.3">
      <c r="A3005">
        <v>100.31358</v>
      </c>
      <c r="B3005">
        <v>-5.0630000000000001E-2</v>
      </c>
    </row>
    <row r="3006" spans="1:2" x14ac:dyDescent="0.3">
      <c r="A3006">
        <v>100.3455</v>
      </c>
      <c r="B3006">
        <v>-5.1380000000000002E-2</v>
      </c>
    </row>
    <row r="3007" spans="1:2" x14ac:dyDescent="0.3">
      <c r="A3007">
        <v>100.37739999999999</v>
      </c>
      <c r="B3007">
        <v>-5.2089999999999997E-2</v>
      </c>
    </row>
    <row r="3008" spans="1:2" x14ac:dyDescent="0.3">
      <c r="A3008">
        <v>100.40931999999999</v>
      </c>
      <c r="B3008">
        <v>-5.28E-2</v>
      </c>
    </row>
    <row r="3009" spans="1:2" x14ac:dyDescent="0.3">
      <c r="A3009">
        <v>100.44123999999999</v>
      </c>
      <c r="B3009">
        <v>-5.3490000000000003E-2</v>
      </c>
    </row>
    <row r="3010" spans="1:2" x14ac:dyDescent="0.3">
      <c r="A3010">
        <v>100.47319</v>
      </c>
      <c r="B3010">
        <v>-5.4219999999999997E-2</v>
      </c>
    </row>
    <row r="3011" spans="1:2" x14ac:dyDescent="0.3">
      <c r="A3011">
        <v>100.50514</v>
      </c>
      <c r="B3011">
        <v>-5.4940000000000003E-2</v>
      </c>
    </row>
    <row r="3012" spans="1:2" x14ac:dyDescent="0.3">
      <c r="A3012">
        <v>100.53709000000001</v>
      </c>
      <c r="B3012">
        <v>-5.568E-2</v>
      </c>
    </row>
    <row r="3013" spans="1:2" x14ac:dyDescent="0.3">
      <c r="A3013">
        <v>100.56908</v>
      </c>
      <c r="B3013">
        <v>-5.6469999999999999E-2</v>
      </c>
    </row>
    <row r="3014" spans="1:2" x14ac:dyDescent="0.3">
      <c r="A3014">
        <v>100.60120999999999</v>
      </c>
      <c r="B3014">
        <v>-5.7270000000000001E-2</v>
      </c>
    </row>
    <row r="3015" spans="1:2" x14ac:dyDescent="0.3">
      <c r="A3015">
        <v>100.63332</v>
      </c>
      <c r="B3015">
        <v>-5.808E-2</v>
      </c>
    </row>
    <row r="3016" spans="1:2" x14ac:dyDescent="0.3">
      <c r="A3016">
        <v>100.66536000000001</v>
      </c>
      <c r="B3016">
        <v>-5.8880000000000002E-2</v>
      </c>
    </row>
    <row r="3017" spans="1:2" x14ac:dyDescent="0.3">
      <c r="A3017">
        <v>100.6974</v>
      </c>
      <c r="B3017">
        <v>-5.9639999999999999E-2</v>
      </c>
    </row>
    <row r="3018" spans="1:2" x14ac:dyDescent="0.3">
      <c r="A3018">
        <v>100.72948</v>
      </c>
      <c r="B3018">
        <v>-6.0420000000000001E-2</v>
      </c>
    </row>
    <row r="3019" spans="1:2" x14ac:dyDescent="0.3">
      <c r="A3019">
        <v>100.76152</v>
      </c>
      <c r="B3019">
        <v>-6.1179999999999998E-2</v>
      </c>
    </row>
    <row r="3020" spans="1:2" x14ac:dyDescent="0.3">
      <c r="A3020">
        <v>100.79365</v>
      </c>
      <c r="B3020">
        <v>-6.1960000000000001E-2</v>
      </c>
    </row>
    <row r="3021" spans="1:2" x14ac:dyDescent="0.3">
      <c r="A3021">
        <v>100.82576</v>
      </c>
      <c r="B3021">
        <v>-6.2729999999999994E-2</v>
      </c>
    </row>
    <row r="3022" spans="1:2" x14ac:dyDescent="0.3">
      <c r="A3022">
        <v>100.85783000000001</v>
      </c>
      <c r="B3022">
        <v>-6.3479999999999995E-2</v>
      </c>
    </row>
    <row r="3023" spans="1:2" x14ac:dyDescent="0.3">
      <c r="A3023">
        <v>100.89</v>
      </c>
      <c r="B3023">
        <v>-6.4259999999999998E-2</v>
      </c>
    </row>
    <row r="3024" spans="1:2" x14ac:dyDescent="0.3">
      <c r="A3024">
        <v>100.92225999999999</v>
      </c>
      <c r="B3024">
        <v>-6.5040000000000001E-2</v>
      </c>
    </row>
    <row r="3025" spans="1:2" x14ac:dyDescent="0.3">
      <c r="A3025">
        <v>100.95444999999999</v>
      </c>
      <c r="B3025">
        <v>-6.5809999999999994E-2</v>
      </c>
    </row>
    <row r="3026" spans="1:2" x14ac:dyDescent="0.3">
      <c r="A3026">
        <v>100.98662</v>
      </c>
      <c r="B3026">
        <v>-6.6519999999999996E-2</v>
      </c>
    </row>
    <row r="3027" spans="1:2" x14ac:dyDescent="0.3">
      <c r="A3027">
        <v>101.01881</v>
      </c>
      <c r="B3027">
        <v>-6.7199999999999996E-2</v>
      </c>
    </row>
    <row r="3028" spans="1:2" x14ac:dyDescent="0.3">
      <c r="A3028">
        <v>101.05104</v>
      </c>
      <c r="B3028">
        <v>-6.7849999999999994E-2</v>
      </c>
    </row>
    <row r="3029" spans="1:2" x14ac:dyDescent="0.3">
      <c r="A3029">
        <v>101.08327</v>
      </c>
      <c r="B3029">
        <v>-6.8459999999999993E-2</v>
      </c>
    </row>
    <row r="3030" spans="1:2" x14ac:dyDescent="0.3">
      <c r="A3030">
        <v>101.11548999999999</v>
      </c>
      <c r="B3030">
        <v>-6.9059999999999996E-2</v>
      </c>
    </row>
    <row r="3031" spans="1:2" x14ac:dyDescent="0.3">
      <c r="A3031">
        <v>101.14769</v>
      </c>
      <c r="B3031">
        <v>-6.9639999999999994E-2</v>
      </c>
    </row>
    <row r="3032" spans="1:2" x14ac:dyDescent="0.3">
      <c r="A3032">
        <v>101.17995000000001</v>
      </c>
      <c r="B3032">
        <v>-7.0199999999999999E-2</v>
      </c>
    </row>
    <row r="3033" spans="1:2" x14ac:dyDescent="0.3">
      <c r="A3033">
        <v>101.2122</v>
      </c>
      <c r="B3033">
        <v>-7.0779999999999996E-2</v>
      </c>
    </row>
    <row r="3034" spans="1:2" x14ac:dyDescent="0.3">
      <c r="A3034">
        <v>101.24458</v>
      </c>
      <c r="B3034">
        <v>-7.1360000000000007E-2</v>
      </c>
    </row>
    <row r="3035" spans="1:2" x14ac:dyDescent="0.3">
      <c r="A3035">
        <v>101.27692999999999</v>
      </c>
      <c r="B3035">
        <v>-7.1959999999999996E-2</v>
      </c>
    </row>
    <row r="3036" spans="1:2" x14ac:dyDescent="0.3">
      <c r="A3036">
        <v>101.30925000000001</v>
      </c>
      <c r="B3036">
        <v>-7.2550000000000003E-2</v>
      </c>
    </row>
    <row r="3037" spans="1:2" x14ac:dyDescent="0.3">
      <c r="A3037">
        <v>101.3416</v>
      </c>
      <c r="B3037">
        <v>-7.3139999999999997E-2</v>
      </c>
    </row>
    <row r="3038" spans="1:2" x14ac:dyDescent="0.3">
      <c r="A3038">
        <v>101.37398</v>
      </c>
      <c r="B3038">
        <v>-7.3760000000000006E-2</v>
      </c>
    </row>
    <row r="3039" spans="1:2" x14ac:dyDescent="0.3">
      <c r="A3039">
        <v>101.40636000000001</v>
      </c>
      <c r="B3039">
        <v>-7.4389999999999998E-2</v>
      </c>
    </row>
    <row r="3040" spans="1:2" x14ac:dyDescent="0.3">
      <c r="A3040">
        <v>101.4387</v>
      </c>
      <c r="B3040">
        <v>-7.5039999999999996E-2</v>
      </c>
    </row>
    <row r="3041" spans="1:2" x14ac:dyDescent="0.3">
      <c r="A3041">
        <v>101.47108</v>
      </c>
      <c r="B3041">
        <v>-7.5689999999999993E-2</v>
      </c>
    </row>
    <row r="3042" spans="1:2" x14ac:dyDescent="0.3">
      <c r="A3042">
        <v>101.5034</v>
      </c>
      <c r="B3042">
        <v>-7.6329999999999995E-2</v>
      </c>
    </row>
    <row r="3043" spans="1:2" x14ac:dyDescent="0.3">
      <c r="A3043">
        <v>101.53583999999999</v>
      </c>
      <c r="B3043">
        <v>-7.6980000000000007E-2</v>
      </c>
    </row>
    <row r="3044" spans="1:2" x14ac:dyDescent="0.3">
      <c r="A3044">
        <v>101.56828</v>
      </c>
      <c r="B3044">
        <v>-7.7619999999999995E-2</v>
      </c>
    </row>
    <row r="3045" spans="1:2" x14ac:dyDescent="0.3">
      <c r="A3045">
        <v>101.60069</v>
      </c>
      <c r="B3045">
        <v>-7.8259999999999996E-2</v>
      </c>
    </row>
    <row r="3046" spans="1:2" x14ac:dyDescent="0.3">
      <c r="A3046">
        <v>101.63303999999999</v>
      </c>
      <c r="B3046">
        <v>-7.886E-2</v>
      </c>
    </row>
    <row r="3047" spans="1:2" x14ac:dyDescent="0.3">
      <c r="A3047">
        <v>101.66539</v>
      </c>
      <c r="B3047">
        <v>-7.9450000000000007E-2</v>
      </c>
    </row>
    <row r="3048" spans="1:2" x14ac:dyDescent="0.3">
      <c r="A3048">
        <v>101.69783</v>
      </c>
      <c r="B3048">
        <v>-8.0030000000000004E-2</v>
      </c>
    </row>
    <row r="3049" spans="1:2" x14ac:dyDescent="0.3">
      <c r="A3049">
        <v>101.73023999999999</v>
      </c>
      <c r="B3049">
        <v>-8.0610000000000001E-2</v>
      </c>
    </row>
    <row r="3050" spans="1:2" x14ac:dyDescent="0.3">
      <c r="A3050">
        <v>101.76277</v>
      </c>
      <c r="B3050">
        <v>-8.1210000000000004E-2</v>
      </c>
    </row>
    <row r="3051" spans="1:2" x14ac:dyDescent="0.3">
      <c r="A3051">
        <v>101.79524000000001</v>
      </c>
      <c r="B3051">
        <v>-8.183E-2</v>
      </c>
    </row>
    <row r="3052" spans="1:2" x14ac:dyDescent="0.3">
      <c r="A3052">
        <v>101.82768</v>
      </c>
      <c r="B3052">
        <v>-8.2460000000000006E-2</v>
      </c>
    </row>
    <row r="3053" spans="1:2" x14ac:dyDescent="0.3">
      <c r="A3053">
        <v>101.86018</v>
      </c>
      <c r="B3053">
        <v>-8.3080000000000001E-2</v>
      </c>
    </row>
    <row r="3054" spans="1:2" x14ac:dyDescent="0.3">
      <c r="A3054">
        <v>101.89268</v>
      </c>
      <c r="B3054">
        <v>-8.3690000000000001E-2</v>
      </c>
    </row>
    <row r="3055" spans="1:2" x14ac:dyDescent="0.3">
      <c r="A3055">
        <v>101.92519</v>
      </c>
      <c r="B3055">
        <v>-8.4279999999999994E-2</v>
      </c>
    </row>
    <row r="3056" spans="1:2" x14ac:dyDescent="0.3">
      <c r="A3056">
        <v>101.95762999999999</v>
      </c>
      <c r="B3056">
        <v>-8.4820000000000007E-2</v>
      </c>
    </row>
    <row r="3057" spans="1:2" x14ac:dyDescent="0.3">
      <c r="A3057">
        <v>101.99012999999999</v>
      </c>
      <c r="B3057">
        <v>-8.5319999999999993E-2</v>
      </c>
    </row>
    <row r="3058" spans="1:2" x14ac:dyDescent="0.3">
      <c r="A3058">
        <v>102.02263000000001</v>
      </c>
      <c r="B3058">
        <v>-8.5800000000000001E-2</v>
      </c>
    </row>
    <row r="3059" spans="1:2" x14ac:dyDescent="0.3">
      <c r="A3059">
        <v>102.05507</v>
      </c>
      <c r="B3059">
        <v>-8.6260000000000003E-2</v>
      </c>
    </row>
    <row r="3060" spans="1:2" x14ac:dyDescent="0.3">
      <c r="A3060">
        <v>102.08754</v>
      </c>
      <c r="B3060">
        <v>-8.6739999999999998E-2</v>
      </c>
    </row>
    <row r="3061" spans="1:2" x14ac:dyDescent="0.3">
      <c r="A3061">
        <v>102.11998</v>
      </c>
      <c r="B3061">
        <v>-8.7239999999999998E-2</v>
      </c>
    </row>
    <row r="3062" spans="1:2" x14ac:dyDescent="0.3">
      <c r="A3062">
        <v>102.15263</v>
      </c>
      <c r="B3062">
        <v>-8.7770000000000001E-2</v>
      </c>
    </row>
    <row r="3063" spans="1:2" x14ac:dyDescent="0.3">
      <c r="A3063">
        <v>102.18532</v>
      </c>
      <c r="B3063">
        <v>-8.8349999999999998E-2</v>
      </c>
    </row>
    <row r="3064" spans="1:2" x14ac:dyDescent="0.3">
      <c r="A3064">
        <v>102.21791</v>
      </c>
      <c r="B3064">
        <v>-8.8969999999999994E-2</v>
      </c>
    </row>
    <row r="3065" spans="1:2" x14ac:dyDescent="0.3">
      <c r="A3065">
        <v>102.25047000000001</v>
      </c>
      <c r="B3065">
        <v>-8.9609999999999995E-2</v>
      </c>
    </row>
    <row r="3066" spans="1:2" x14ac:dyDescent="0.3">
      <c r="A3066">
        <v>102.283</v>
      </c>
      <c r="B3066">
        <v>-9.0260000000000007E-2</v>
      </c>
    </row>
    <row r="3067" spans="1:2" x14ac:dyDescent="0.3">
      <c r="A3067">
        <v>102.31554</v>
      </c>
      <c r="B3067">
        <v>-9.0880000000000002E-2</v>
      </c>
    </row>
    <row r="3068" spans="1:2" x14ac:dyDescent="0.3">
      <c r="A3068">
        <v>102.34804</v>
      </c>
      <c r="B3068">
        <v>-9.1480000000000006E-2</v>
      </c>
    </row>
    <row r="3069" spans="1:2" x14ac:dyDescent="0.3">
      <c r="A3069">
        <v>102.3806</v>
      </c>
      <c r="B3069">
        <v>-9.2039999999999997E-2</v>
      </c>
    </row>
    <row r="3070" spans="1:2" x14ac:dyDescent="0.3">
      <c r="A3070">
        <v>102.41307</v>
      </c>
      <c r="B3070">
        <v>-9.257E-2</v>
      </c>
    </row>
    <row r="3071" spans="1:2" x14ac:dyDescent="0.3">
      <c r="A3071">
        <v>102.44557</v>
      </c>
      <c r="B3071">
        <v>-9.3060000000000004E-2</v>
      </c>
    </row>
    <row r="3072" spans="1:2" x14ac:dyDescent="0.3">
      <c r="A3072">
        <v>102.47807</v>
      </c>
      <c r="B3072">
        <v>-9.3530000000000002E-2</v>
      </c>
    </row>
    <row r="3073" spans="1:2" x14ac:dyDescent="0.3">
      <c r="A3073">
        <v>102.51063000000001</v>
      </c>
      <c r="B3073">
        <v>-9.4E-2</v>
      </c>
    </row>
    <row r="3074" spans="1:2" x14ac:dyDescent="0.3">
      <c r="A3074">
        <v>102.54313999999999</v>
      </c>
      <c r="B3074">
        <v>-9.4469999999999998E-2</v>
      </c>
    </row>
    <row r="3075" spans="1:2" x14ac:dyDescent="0.3">
      <c r="A3075">
        <v>102.57572999999999</v>
      </c>
      <c r="B3075">
        <v>-9.4960000000000003E-2</v>
      </c>
    </row>
    <row r="3076" spans="1:2" x14ac:dyDescent="0.3">
      <c r="A3076">
        <v>102.60832000000001</v>
      </c>
      <c r="B3076">
        <v>-9.5449999999999993E-2</v>
      </c>
    </row>
    <row r="3077" spans="1:2" x14ac:dyDescent="0.3">
      <c r="A3077">
        <v>102.64091000000001</v>
      </c>
      <c r="B3077">
        <v>-9.5960000000000004E-2</v>
      </c>
    </row>
    <row r="3078" spans="1:2" x14ac:dyDescent="0.3">
      <c r="A3078">
        <v>102.67354</v>
      </c>
      <c r="B3078">
        <v>-9.647E-2</v>
      </c>
    </row>
    <row r="3079" spans="1:2" x14ac:dyDescent="0.3">
      <c r="A3079">
        <v>102.70613</v>
      </c>
      <c r="B3079">
        <v>-9.6990000000000007E-2</v>
      </c>
    </row>
    <row r="3080" spans="1:2" x14ac:dyDescent="0.3">
      <c r="A3080">
        <v>102.73872</v>
      </c>
      <c r="B3080">
        <v>-9.7509999999999999E-2</v>
      </c>
    </row>
    <row r="3081" spans="1:2" x14ac:dyDescent="0.3">
      <c r="A3081">
        <v>102.77135</v>
      </c>
      <c r="B3081">
        <v>-9.801E-2</v>
      </c>
    </row>
    <row r="3082" spans="1:2" x14ac:dyDescent="0.3">
      <c r="A3082">
        <v>102.80391</v>
      </c>
      <c r="B3082">
        <v>-9.8500000000000004E-2</v>
      </c>
    </row>
    <row r="3083" spans="1:2" x14ac:dyDescent="0.3">
      <c r="A3083">
        <v>102.83653</v>
      </c>
      <c r="B3083">
        <v>-9.8970000000000002E-2</v>
      </c>
    </row>
    <row r="3084" spans="1:2" x14ac:dyDescent="0.3">
      <c r="A3084">
        <v>102.86912</v>
      </c>
      <c r="B3084">
        <v>-9.9440000000000001E-2</v>
      </c>
    </row>
    <row r="3085" spans="1:2" x14ac:dyDescent="0.3">
      <c r="A3085">
        <v>102.90166000000001</v>
      </c>
      <c r="B3085">
        <v>-9.9890000000000007E-2</v>
      </c>
    </row>
    <row r="3086" spans="1:2" x14ac:dyDescent="0.3">
      <c r="A3086">
        <v>102.93425000000001</v>
      </c>
      <c r="B3086">
        <v>-0.10034</v>
      </c>
    </row>
    <row r="3087" spans="1:2" x14ac:dyDescent="0.3">
      <c r="A3087">
        <v>102.9669</v>
      </c>
      <c r="B3087">
        <v>-0.10077</v>
      </c>
    </row>
    <row r="3088" spans="1:2" x14ac:dyDescent="0.3">
      <c r="A3088">
        <v>102.99961999999999</v>
      </c>
      <c r="B3088">
        <v>-0.10122</v>
      </c>
    </row>
    <row r="3089" spans="1:2" x14ac:dyDescent="0.3">
      <c r="A3089">
        <v>103.03227</v>
      </c>
      <c r="B3089">
        <v>-0.10167</v>
      </c>
    </row>
    <row r="3090" spans="1:2" x14ac:dyDescent="0.3">
      <c r="A3090">
        <v>103.06489999999999</v>
      </c>
      <c r="B3090">
        <v>-0.10213999999999999</v>
      </c>
    </row>
    <row r="3091" spans="1:2" x14ac:dyDescent="0.3">
      <c r="A3091">
        <v>103.09752</v>
      </c>
      <c r="B3091">
        <v>-0.10262</v>
      </c>
    </row>
    <row r="3092" spans="1:2" x14ac:dyDescent="0.3">
      <c r="A3092">
        <v>103.13014</v>
      </c>
      <c r="B3092">
        <v>-0.1031</v>
      </c>
    </row>
    <row r="3093" spans="1:2" x14ac:dyDescent="0.3">
      <c r="A3093">
        <v>103.16285999999999</v>
      </c>
      <c r="B3093">
        <v>-0.10359</v>
      </c>
    </row>
    <row r="3094" spans="1:2" x14ac:dyDescent="0.3">
      <c r="A3094">
        <v>103.19544999999999</v>
      </c>
      <c r="B3094">
        <v>-0.10406</v>
      </c>
    </row>
    <row r="3095" spans="1:2" x14ac:dyDescent="0.3">
      <c r="A3095">
        <v>103.2281</v>
      </c>
      <c r="B3095">
        <v>-0.10453999999999999</v>
      </c>
    </row>
    <row r="3096" spans="1:2" x14ac:dyDescent="0.3">
      <c r="A3096">
        <v>103.26073</v>
      </c>
      <c r="B3096">
        <v>-0.105</v>
      </c>
    </row>
    <row r="3097" spans="1:2" x14ac:dyDescent="0.3">
      <c r="A3097">
        <v>103.29340999999999</v>
      </c>
      <c r="B3097">
        <v>-0.10546</v>
      </c>
    </row>
    <row r="3098" spans="1:2" x14ac:dyDescent="0.3">
      <c r="A3098">
        <v>103.32613000000001</v>
      </c>
      <c r="B3098">
        <v>-0.10593</v>
      </c>
    </row>
    <row r="3099" spans="1:2" x14ac:dyDescent="0.3">
      <c r="A3099">
        <v>103.35878</v>
      </c>
      <c r="B3099">
        <v>-0.10641</v>
      </c>
    </row>
    <row r="3100" spans="1:2" x14ac:dyDescent="0.3">
      <c r="A3100">
        <v>103.39152</v>
      </c>
      <c r="B3100">
        <v>-0.10689</v>
      </c>
    </row>
    <row r="3101" spans="1:2" x14ac:dyDescent="0.3">
      <c r="A3101">
        <v>103.42418000000001</v>
      </c>
      <c r="B3101">
        <v>-0.10736</v>
      </c>
    </row>
    <row r="3102" spans="1:2" x14ac:dyDescent="0.3">
      <c r="A3102">
        <v>103.45686000000001</v>
      </c>
      <c r="B3102">
        <v>-0.10783</v>
      </c>
    </row>
    <row r="3103" spans="1:2" x14ac:dyDescent="0.3">
      <c r="A3103">
        <v>103.48954999999999</v>
      </c>
      <c r="B3103">
        <v>-0.10828</v>
      </c>
    </row>
    <row r="3104" spans="1:2" x14ac:dyDescent="0.3">
      <c r="A3104">
        <v>103.52222999999999</v>
      </c>
      <c r="B3104">
        <v>-0.10871</v>
      </c>
    </row>
    <row r="3105" spans="1:2" x14ac:dyDescent="0.3">
      <c r="A3105">
        <v>103.55482000000001</v>
      </c>
      <c r="B3105">
        <v>-0.10913</v>
      </c>
    </row>
    <row r="3106" spans="1:2" x14ac:dyDescent="0.3">
      <c r="A3106">
        <v>103.58748</v>
      </c>
      <c r="B3106">
        <v>-0.10953</v>
      </c>
    </row>
    <row r="3107" spans="1:2" x14ac:dyDescent="0.3">
      <c r="A3107">
        <v>103.62018999999999</v>
      </c>
      <c r="B3107">
        <v>-0.10990999999999999</v>
      </c>
    </row>
    <row r="3108" spans="1:2" x14ac:dyDescent="0.3">
      <c r="A3108">
        <v>103.65285</v>
      </c>
      <c r="B3108">
        <v>-0.11028</v>
      </c>
    </row>
    <row r="3109" spans="1:2" x14ac:dyDescent="0.3">
      <c r="A3109">
        <v>103.68556</v>
      </c>
      <c r="B3109">
        <v>-0.11065999999999999</v>
      </c>
    </row>
    <row r="3110" spans="1:2" x14ac:dyDescent="0.3">
      <c r="A3110">
        <v>103.71825</v>
      </c>
      <c r="B3110">
        <v>-0.11106000000000001</v>
      </c>
    </row>
    <row r="3111" spans="1:2" x14ac:dyDescent="0.3">
      <c r="A3111">
        <v>103.75093</v>
      </c>
      <c r="B3111">
        <v>-0.11148</v>
      </c>
    </row>
    <row r="3112" spans="1:2" x14ac:dyDescent="0.3">
      <c r="A3112">
        <v>103.78371</v>
      </c>
      <c r="B3112">
        <v>-0.11192000000000001</v>
      </c>
    </row>
    <row r="3113" spans="1:2" x14ac:dyDescent="0.3">
      <c r="A3113">
        <v>103.81641999999999</v>
      </c>
      <c r="B3113">
        <v>-0.11239</v>
      </c>
    </row>
    <row r="3114" spans="1:2" x14ac:dyDescent="0.3">
      <c r="A3114">
        <v>103.84911</v>
      </c>
      <c r="B3114">
        <v>-0.11287</v>
      </c>
    </row>
    <row r="3115" spans="1:2" x14ac:dyDescent="0.3">
      <c r="A3115">
        <v>103.88182</v>
      </c>
      <c r="B3115">
        <v>-0.11337</v>
      </c>
    </row>
    <row r="3116" spans="1:2" x14ac:dyDescent="0.3">
      <c r="A3116">
        <v>103.91446999999999</v>
      </c>
      <c r="B3116">
        <v>-0.11385000000000001</v>
      </c>
    </row>
    <row r="3117" spans="1:2" x14ac:dyDescent="0.3">
      <c r="A3117">
        <v>103.94722</v>
      </c>
      <c r="B3117">
        <v>-0.11433</v>
      </c>
    </row>
    <row r="3118" spans="1:2" x14ac:dyDescent="0.3">
      <c r="A3118">
        <v>103.9799</v>
      </c>
      <c r="B3118">
        <v>-0.1148</v>
      </c>
    </row>
    <row r="3119" spans="1:2" x14ac:dyDescent="0.3">
      <c r="A3119">
        <v>104.01259</v>
      </c>
      <c r="B3119">
        <v>-0.11526</v>
      </c>
    </row>
    <row r="3120" spans="1:2" x14ac:dyDescent="0.3">
      <c r="A3120">
        <v>104.0453</v>
      </c>
      <c r="B3120">
        <v>-0.11573</v>
      </c>
    </row>
    <row r="3121" spans="1:2" x14ac:dyDescent="0.3">
      <c r="A3121">
        <v>104.07796</v>
      </c>
      <c r="B3121">
        <v>-0.11618000000000001</v>
      </c>
    </row>
    <row r="3122" spans="1:2" x14ac:dyDescent="0.3">
      <c r="A3122">
        <v>104.11067</v>
      </c>
      <c r="B3122">
        <v>-0.11661000000000001</v>
      </c>
    </row>
    <row r="3123" spans="1:2" x14ac:dyDescent="0.3">
      <c r="A3123">
        <v>104.14345</v>
      </c>
      <c r="B3123">
        <v>-0.11703</v>
      </c>
    </row>
    <row r="3124" spans="1:2" x14ac:dyDescent="0.3">
      <c r="A3124">
        <v>104.17616</v>
      </c>
      <c r="B3124">
        <v>-0.11745</v>
      </c>
    </row>
    <row r="3125" spans="1:2" x14ac:dyDescent="0.3">
      <c r="A3125">
        <v>104.20885</v>
      </c>
      <c r="B3125">
        <v>-0.11786000000000001</v>
      </c>
    </row>
    <row r="3126" spans="1:2" x14ac:dyDescent="0.3">
      <c r="A3126">
        <v>104.24156000000001</v>
      </c>
      <c r="B3126">
        <v>-0.11824</v>
      </c>
    </row>
    <row r="3127" spans="1:2" x14ac:dyDescent="0.3">
      <c r="A3127">
        <v>104.27428</v>
      </c>
      <c r="B3127">
        <v>-0.1186</v>
      </c>
    </row>
    <row r="3128" spans="1:2" x14ac:dyDescent="0.3">
      <c r="A3128">
        <v>104.30699</v>
      </c>
      <c r="B3128">
        <v>-0.11894</v>
      </c>
    </row>
    <row r="3129" spans="1:2" x14ac:dyDescent="0.3">
      <c r="A3129">
        <v>104.33974000000001</v>
      </c>
      <c r="B3129">
        <v>-0.11923</v>
      </c>
    </row>
    <row r="3130" spans="1:2" x14ac:dyDescent="0.3">
      <c r="A3130">
        <v>104.37248</v>
      </c>
      <c r="B3130">
        <v>-0.11958000000000001</v>
      </c>
    </row>
    <row r="3131" spans="1:2" x14ac:dyDescent="0.3">
      <c r="A3131">
        <v>104.40526</v>
      </c>
      <c r="B3131">
        <v>-0.11992999999999999</v>
      </c>
    </row>
    <row r="3132" spans="1:2" x14ac:dyDescent="0.3">
      <c r="A3132">
        <v>104.438</v>
      </c>
      <c r="B3132">
        <v>-0.1203</v>
      </c>
    </row>
    <row r="3133" spans="1:2" x14ac:dyDescent="0.3">
      <c r="A3133">
        <v>104.4709</v>
      </c>
      <c r="B3133">
        <v>-0.12067</v>
      </c>
    </row>
    <row r="3134" spans="1:2" x14ac:dyDescent="0.3">
      <c r="A3134">
        <v>104.50377</v>
      </c>
      <c r="B3134">
        <v>-0.12105</v>
      </c>
    </row>
    <row r="3135" spans="1:2" x14ac:dyDescent="0.3">
      <c r="A3135">
        <v>104.53651000000001</v>
      </c>
      <c r="B3135">
        <v>-0.12146</v>
      </c>
    </row>
    <row r="3136" spans="1:2" x14ac:dyDescent="0.3">
      <c r="A3136">
        <v>104.56932</v>
      </c>
      <c r="B3136">
        <v>-0.12193</v>
      </c>
    </row>
    <row r="3137" spans="1:2" x14ac:dyDescent="0.3">
      <c r="A3137">
        <v>104.60216</v>
      </c>
      <c r="B3137">
        <v>-0.12238</v>
      </c>
    </row>
    <row r="3138" spans="1:2" x14ac:dyDescent="0.3">
      <c r="A3138">
        <v>104.63505000000001</v>
      </c>
      <c r="B3138">
        <v>-0.12282999999999999</v>
      </c>
    </row>
    <row r="3139" spans="1:2" x14ac:dyDescent="0.3">
      <c r="A3139">
        <v>104.66789</v>
      </c>
      <c r="B3139">
        <v>-0.12328</v>
      </c>
    </row>
    <row r="3140" spans="1:2" x14ac:dyDescent="0.3">
      <c r="A3140">
        <v>104.70067</v>
      </c>
      <c r="B3140">
        <v>-0.12374</v>
      </c>
    </row>
    <row r="3141" spans="1:2" x14ac:dyDescent="0.3">
      <c r="A3141">
        <v>104.73338</v>
      </c>
      <c r="B3141">
        <v>-0.12422</v>
      </c>
    </row>
    <row r="3142" spans="1:2" x14ac:dyDescent="0.3">
      <c r="A3142">
        <v>104.76616</v>
      </c>
      <c r="B3142">
        <v>-0.12468</v>
      </c>
    </row>
    <row r="3143" spans="1:2" x14ac:dyDescent="0.3">
      <c r="A3143">
        <v>104.79893</v>
      </c>
      <c r="B3143">
        <v>-0.12512999999999999</v>
      </c>
    </row>
    <row r="3144" spans="1:2" x14ac:dyDescent="0.3">
      <c r="A3144">
        <v>104.83171</v>
      </c>
      <c r="B3144">
        <v>-0.12556999999999999</v>
      </c>
    </row>
    <row r="3145" spans="1:2" x14ac:dyDescent="0.3">
      <c r="A3145">
        <v>104.86445999999999</v>
      </c>
      <c r="B3145">
        <v>-0.12598999999999999</v>
      </c>
    </row>
    <row r="3146" spans="1:2" x14ac:dyDescent="0.3">
      <c r="A3146">
        <v>104.89722999999999</v>
      </c>
      <c r="B3146">
        <v>-0.12639</v>
      </c>
    </row>
    <row r="3147" spans="1:2" x14ac:dyDescent="0.3">
      <c r="A3147">
        <v>104.93001</v>
      </c>
      <c r="B3147">
        <v>-0.12672</v>
      </c>
    </row>
    <row r="3148" spans="1:2" x14ac:dyDescent="0.3">
      <c r="A3148">
        <v>104.96284</v>
      </c>
      <c r="B3148">
        <v>-0.12708</v>
      </c>
    </row>
    <row r="3149" spans="1:2" x14ac:dyDescent="0.3">
      <c r="A3149">
        <v>104.99559000000001</v>
      </c>
      <c r="B3149">
        <v>-0.12741</v>
      </c>
    </row>
    <row r="3150" spans="1:2" x14ac:dyDescent="0.3">
      <c r="A3150">
        <v>105.02833</v>
      </c>
      <c r="B3150">
        <v>-0.12772</v>
      </c>
    </row>
    <row r="3151" spans="1:2" x14ac:dyDescent="0.3">
      <c r="A3151">
        <v>105.06113999999999</v>
      </c>
      <c r="B3151">
        <v>-0.12801999999999999</v>
      </c>
    </row>
    <row r="3152" spans="1:2" x14ac:dyDescent="0.3">
      <c r="A3152">
        <v>105.09389</v>
      </c>
      <c r="B3152">
        <v>-0.12828000000000001</v>
      </c>
    </row>
    <row r="3153" spans="1:2" x14ac:dyDescent="0.3">
      <c r="A3153">
        <v>105.12669</v>
      </c>
      <c r="B3153">
        <v>-0.12859000000000001</v>
      </c>
    </row>
    <row r="3154" spans="1:2" x14ac:dyDescent="0.3">
      <c r="A3154">
        <v>105.15947</v>
      </c>
      <c r="B3154">
        <v>-0.12889999999999999</v>
      </c>
    </row>
    <row r="3155" spans="1:2" x14ac:dyDescent="0.3">
      <c r="A3155">
        <v>105.19231000000001</v>
      </c>
      <c r="B3155">
        <v>-0.12920999999999999</v>
      </c>
    </row>
    <row r="3156" spans="1:2" x14ac:dyDescent="0.3">
      <c r="A3156">
        <v>105.22514</v>
      </c>
      <c r="B3156">
        <v>-0.12953000000000001</v>
      </c>
    </row>
    <row r="3157" spans="1:2" x14ac:dyDescent="0.3">
      <c r="A3157">
        <v>105.25803999999999</v>
      </c>
      <c r="B3157">
        <v>-0.12987000000000001</v>
      </c>
    </row>
    <row r="3158" spans="1:2" x14ac:dyDescent="0.3">
      <c r="A3158">
        <v>105.29091</v>
      </c>
      <c r="B3158">
        <v>-0.13025999999999999</v>
      </c>
    </row>
    <row r="3159" spans="1:2" x14ac:dyDescent="0.3">
      <c r="A3159">
        <v>105.32380999999999</v>
      </c>
      <c r="B3159">
        <v>-0.13062000000000001</v>
      </c>
    </row>
    <row r="3160" spans="1:2" x14ac:dyDescent="0.3">
      <c r="A3160">
        <v>105.35661</v>
      </c>
      <c r="B3160">
        <v>-0.13098000000000001</v>
      </c>
    </row>
    <row r="3161" spans="1:2" x14ac:dyDescent="0.3">
      <c r="A3161">
        <v>105.38945</v>
      </c>
      <c r="B3161">
        <v>-0.13134999999999999</v>
      </c>
    </row>
    <row r="3162" spans="1:2" x14ac:dyDescent="0.3">
      <c r="A3162">
        <v>105.42229</v>
      </c>
      <c r="B3162">
        <v>-0.13170999999999999</v>
      </c>
    </row>
    <row r="3163" spans="1:2" x14ac:dyDescent="0.3">
      <c r="A3163">
        <v>105.45525000000001</v>
      </c>
      <c r="B3163">
        <v>-0.13208</v>
      </c>
    </row>
    <row r="3164" spans="1:2" x14ac:dyDescent="0.3">
      <c r="A3164">
        <v>105.48811000000001</v>
      </c>
      <c r="B3164">
        <v>-0.13244</v>
      </c>
    </row>
    <row r="3165" spans="1:2" x14ac:dyDescent="0.3">
      <c r="A3165">
        <v>105.52097999999999</v>
      </c>
      <c r="B3165">
        <v>-0.13278999999999999</v>
      </c>
    </row>
    <row r="3166" spans="1:2" x14ac:dyDescent="0.3">
      <c r="A3166">
        <v>105.55370000000001</v>
      </c>
      <c r="B3166">
        <v>-0.13314999999999999</v>
      </c>
    </row>
    <row r="3167" spans="1:2" x14ac:dyDescent="0.3">
      <c r="A3167">
        <v>105.58653</v>
      </c>
      <c r="B3167">
        <v>-0.13350999999999999</v>
      </c>
    </row>
    <row r="3168" spans="1:2" x14ac:dyDescent="0.3">
      <c r="A3168">
        <v>105.61937</v>
      </c>
      <c r="B3168">
        <v>-0.13386000000000001</v>
      </c>
    </row>
    <row r="3169" spans="1:2" x14ac:dyDescent="0.3">
      <c r="A3169">
        <v>105.65221</v>
      </c>
      <c r="B3169">
        <v>-0.13421</v>
      </c>
    </row>
    <row r="3170" spans="1:2" x14ac:dyDescent="0.3">
      <c r="A3170">
        <v>105.68510000000001</v>
      </c>
      <c r="B3170">
        <v>-0.13455</v>
      </c>
    </row>
    <row r="3171" spans="1:2" x14ac:dyDescent="0.3">
      <c r="A3171">
        <v>105.71794</v>
      </c>
      <c r="B3171">
        <v>-0.13489999999999999</v>
      </c>
    </row>
    <row r="3172" spans="1:2" x14ac:dyDescent="0.3">
      <c r="A3172">
        <v>105.75078000000001</v>
      </c>
      <c r="B3172">
        <v>-0.13524</v>
      </c>
    </row>
    <row r="3173" spans="1:2" x14ac:dyDescent="0.3">
      <c r="A3173">
        <v>105.78361</v>
      </c>
      <c r="B3173">
        <v>-0.13558000000000001</v>
      </c>
    </row>
    <row r="3174" spans="1:2" x14ac:dyDescent="0.3">
      <c r="A3174">
        <v>105.81650999999999</v>
      </c>
      <c r="B3174">
        <v>-0.13591</v>
      </c>
    </row>
    <row r="3175" spans="1:2" x14ac:dyDescent="0.3">
      <c r="A3175">
        <v>105.84941000000001</v>
      </c>
      <c r="B3175">
        <v>-0.13625000000000001</v>
      </c>
    </row>
    <row r="3176" spans="1:2" x14ac:dyDescent="0.3">
      <c r="A3176">
        <v>105.88227999999999</v>
      </c>
      <c r="B3176">
        <v>-0.13658000000000001</v>
      </c>
    </row>
    <row r="3177" spans="1:2" x14ac:dyDescent="0.3">
      <c r="A3177">
        <v>105.91524</v>
      </c>
      <c r="B3177">
        <v>-0.13689999999999999</v>
      </c>
    </row>
    <row r="3178" spans="1:2" x14ac:dyDescent="0.3">
      <c r="A3178">
        <v>105.94817</v>
      </c>
      <c r="B3178">
        <v>-0.13719999999999999</v>
      </c>
    </row>
    <row r="3179" spans="1:2" x14ac:dyDescent="0.3">
      <c r="A3179">
        <v>105.98108999999999</v>
      </c>
      <c r="B3179">
        <v>-0.13750999999999999</v>
      </c>
    </row>
    <row r="3180" spans="1:2" x14ac:dyDescent="0.3">
      <c r="A3180">
        <v>106.01399000000001</v>
      </c>
      <c r="B3180">
        <v>-0.13782</v>
      </c>
    </row>
    <row r="3181" spans="1:2" x14ac:dyDescent="0.3">
      <c r="A3181">
        <v>106.0468</v>
      </c>
      <c r="B3181">
        <v>-0.13814000000000001</v>
      </c>
    </row>
    <row r="3182" spans="1:2" x14ac:dyDescent="0.3">
      <c r="A3182">
        <v>106.0797</v>
      </c>
      <c r="B3182">
        <v>-0.13844999999999999</v>
      </c>
    </row>
    <row r="3183" spans="1:2" x14ac:dyDescent="0.3">
      <c r="A3183">
        <v>106.11256</v>
      </c>
      <c r="B3183">
        <v>-0.13875000000000001</v>
      </c>
    </row>
    <row r="3184" spans="1:2" x14ac:dyDescent="0.3">
      <c r="A3184">
        <v>106.1454</v>
      </c>
      <c r="B3184">
        <v>-0.13905999999999999</v>
      </c>
    </row>
    <row r="3185" spans="1:2" x14ac:dyDescent="0.3">
      <c r="A3185">
        <v>106.17829999999999</v>
      </c>
      <c r="B3185">
        <v>-0.13936999999999999</v>
      </c>
    </row>
    <row r="3186" spans="1:2" x14ac:dyDescent="0.3">
      <c r="A3186">
        <v>106.21114</v>
      </c>
      <c r="B3186">
        <v>-0.13966999999999999</v>
      </c>
    </row>
    <row r="3187" spans="1:2" x14ac:dyDescent="0.3">
      <c r="A3187">
        <v>106.24403</v>
      </c>
      <c r="B3187">
        <v>-0.13997999999999999</v>
      </c>
    </row>
    <row r="3188" spans="1:2" x14ac:dyDescent="0.3">
      <c r="A3188">
        <v>106.27692999999999</v>
      </c>
      <c r="B3188">
        <v>-0.14030000000000001</v>
      </c>
    </row>
    <row r="3189" spans="1:2" x14ac:dyDescent="0.3">
      <c r="A3189">
        <v>106.3098</v>
      </c>
      <c r="B3189">
        <v>-0.14061999999999999</v>
      </c>
    </row>
    <row r="3190" spans="1:2" x14ac:dyDescent="0.3">
      <c r="A3190">
        <v>106.34269999999999</v>
      </c>
      <c r="B3190">
        <v>-0.14094000000000001</v>
      </c>
    </row>
    <row r="3191" spans="1:2" x14ac:dyDescent="0.3">
      <c r="A3191">
        <v>106.37555999999999</v>
      </c>
      <c r="B3191">
        <v>-0.14126</v>
      </c>
    </row>
    <row r="3192" spans="1:2" x14ac:dyDescent="0.3">
      <c r="A3192">
        <v>106.40849</v>
      </c>
      <c r="B3192">
        <v>-0.14158999999999999</v>
      </c>
    </row>
    <row r="3193" spans="1:2" x14ac:dyDescent="0.3">
      <c r="A3193">
        <v>106.44148</v>
      </c>
      <c r="B3193">
        <v>-0.14191999999999999</v>
      </c>
    </row>
    <row r="3194" spans="1:2" x14ac:dyDescent="0.3">
      <c r="A3194">
        <v>106.47435</v>
      </c>
      <c r="B3194">
        <v>-0.14224000000000001</v>
      </c>
    </row>
    <row r="3195" spans="1:2" x14ac:dyDescent="0.3">
      <c r="A3195">
        <v>106.50725</v>
      </c>
      <c r="B3195">
        <v>-0.14257</v>
      </c>
    </row>
    <row r="3196" spans="1:2" x14ac:dyDescent="0.3">
      <c r="A3196">
        <v>106.54015</v>
      </c>
      <c r="B3196">
        <v>-0.1429</v>
      </c>
    </row>
    <row r="3197" spans="1:2" x14ac:dyDescent="0.3">
      <c r="A3197">
        <v>106.57307</v>
      </c>
      <c r="B3197">
        <v>-0.14323</v>
      </c>
    </row>
    <row r="3198" spans="1:2" x14ac:dyDescent="0.3">
      <c r="A3198">
        <v>106.60599999999999</v>
      </c>
      <c r="B3198">
        <v>-0.14354</v>
      </c>
    </row>
    <row r="3199" spans="1:2" x14ac:dyDescent="0.3">
      <c r="A3199">
        <v>106.63887</v>
      </c>
      <c r="B3199">
        <v>-0.14385000000000001</v>
      </c>
    </row>
    <row r="3200" spans="1:2" x14ac:dyDescent="0.3">
      <c r="A3200">
        <v>106.6718</v>
      </c>
      <c r="B3200">
        <v>-0.14415</v>
      </c>
    </row>
    <row r="3201" spans="1:2" x14ac:dyDescent="0.3">
      <c r="A3201">
        <v>106.70473</v>
      </c>
      <c r="B3201">
        <v>-0.14444000000000001</v>
      </c>
    </row>
    <row r="3202" spans="1:2" x14ac:dyDescent="0.3">
      <c r="A3202">
        <v>106.73762000000001</v>
      </c>
      <c r="B3202">
        <v>-0.14474000000000001</v>
      </c>
    </row>
    <row r="3203" spans="1:2" x14ac:dyDescent="0.3">
      <c r="A3203">
        <v>106.77055</v>
      </c>
      <c r="B3203">
        <v>-0.14501</v>
      </c>
    </row>
    <row r="3204" spans="1:2" x14ac:dyDescent="0.3">
      <c r="A3204">
        <v>106.80347999999999</v>
      </c>
      <c r="B3204">
        <v>-0.14530000000000001</v>
      </c>
    </row>
    <row r="3205" spans="1:2" x14ac:dyDescent="0.3">
      <c r="A3205">
        <v>106.83638000000001</v>
      </c>
      <c r="B3205">
        <v>-0.14560000000000001</v>
      </c>
    </row>
    <row r="3206" spans="1:2" x14ac:dyDescent="0.3">
      <c r="A3206">
        <v>106.86928</v>
      </c>
      <c r="B3206">
        <v>-0.14588999999999999</v>
      </c>
    </row>
    <row r="3207" spans="1:2" x14ac:dyDescent="0.3">
      <c r="A3207">
        <v>106.90221</v>
      </c>
      <c r="B3207">
        <v>-0.14618</v>
      </c>
    </row>
    <row r="3208" spans="1:2" x14ac:dyDescent="0.3">
      <c r="A3208">
        <v>106.93513</v>
      </c>
      <c r="B3208">
        <v>-0.14648</v>
      </c>
    </row>
    <row r="3209" spans="1:2" x14ac:dyDescent="0.3">
      <c r="A3209">
        <v>106.96805999999999</v>
      </c>
      <c r="B3209">
        <v>-0.14677000000000001</v>
      </c>
    </row>
    <row r="3210" spans="1:2" x14ac:dyDescent="0.3">
      <c r="A3210">
        <v>107.00096000000001</v>
      </c>
      <c r="B3210">
        <v>-0.14704999999999999</v>
      </c>
    </row>
    <row r="3211" spans="1:2" x14ac:dyDescent="0.3">
      <c r="A3211">
        <v>107.03389</v>
      </c>
      <c r="B3211">
        <v>-0.14732999999999999</v>
      </c>
    </row>
    <row r="3212" spans="1:2" x14ac:dyDescent="0.3">
      <c r="A3212">
        <v>107.06682000000001</v>
      </c>
      <c r="B3212">
        <v>-0.14760999999999999</v>
      </c>
    </row>
    <row r="3213" spans="1:2" x14ac:dyDescent="0.3">
      <c r="A3213">
        <v>107.09975</v>
      </c>
      <c r="B3213">
        <v>-0.1479</v>
      </c>
    </row>
    <row r="3214" spans="1:2" x14ac:dyDescent="0.3">
      <c r="A3214">
        <v>107.13263999999999</v>
      </c>
      <c r="B3214">
        <v>-0.14818999999999999</v>
      </c>
    </row>
    <row r="3215" spans="1:2" x14ac:dyDescent="0.3">
      <c r="A3215">
        <v>107.16557</v>
      </c>
      <c r="B3215">
        <v>-0.14848</v>
      </c>
    </row>
    <row r="3216" spans="1:2" x14ac:dyDescent="0.3">
      <c r="A3216">
        <v>107.1985</v>
      </c>
      <c r="B3216">
        <v>-0.14878</v>
      </c>
    </row>
    <row r="3217" spans="1:2" x14ac:dyDescent="0.3">
      <c r="A3217">
        <v>107.23143</v>
      </c>
      <c r="B3217">
        <v>-0.14906</v>
      </c>
    </row>
    <row r="3218" spans="1:2" x14ac:dyDescent="0.3">
      <c r="A3218">
        <v>107.26433</v>
      </c>
      <c r="B3218">
        <v>-0.14935000000000001</v>
      </c>
    </row>
    <row r="3219" spans="1:2" x14ac:dyDescent="0.3">
      <c r="A3219">
        <v>107.29725999999999</v>
      </c>
      <c r="B3219">
        <v>-0.14965000000000001</v>
      </c>
    </row>
    <row r="3220" spans="1:2" x14ac:dyDescent="0.3">
      <c r="A3220">
        <v>107.33018</v>
      </c>
      <c r="B3220">
        <v>-0.14993999999999999</v>
      </c>
    </row>
    <row r="3221" spans="1:2" x14ac:dyDescent="0.3">
      <c r="A3221">
        <v>107.36320000000001</v>
      </c>
      <c r="B3221">
        <v>-0.15024000000000001</v>
      </c>
    </row>
    <row r="3222" spans="1:2" x14ac:dyDescent="0.3">
      <c r="A3222">
        <v>107.39622</v>
      </c>
      <c r="B3222">
        <v>-0.15053</v>
      </c>
    </row>
    <row r="3223" spans="1:2" x14ac:dyDescent="0.3">
      <c r="A3223">
        <v>107.42934</v>
      </c>
      <c r="B3223">
        <v>-0.15082000000000001</v>
      </c>
    </row>
    <row r="3224" spans="1:2" x14ac:dyDescent="0.3">
      <c r="A3224">
        <v>107.46236</v>
      </c>
      <c r="B3224">
        <v>-0.15110999999999999</v>
      </c>
    </row>
    <row r="3225" spans="1:2" x14ac:dyDescent="0.3">
      <c r="A3225">
        <v>107.49538</v>
      </c>
      <c r="B3225">
        <v>-0.15140000000000001</v>
      </c>
    </row>
    <row r="3226" spans="1:2" x14ac:dyDescent="0.3">
      <c r="A3226">
        <v>107.5283</v>
      </c>
      <c r="B3226">
        <v>-0.15168999999999999</v>
      </c>
    </row>
    <row r="3227" spans="1:2" x14ac:dyDescent="0.3">
      <c r="A3227">
        <v>107.56122999999999</v>
      </c>
      <c r="B3227">
        <v>-0.15196999999999999</v>
      </c>
    </row>
    <row r="3228" spans="1:2" x14ac:dyDescent="0.3">
      <c r="A3228">
        <v>107.59425</v>
      </c>
      <c r="B3228">
        <v>-0.15225</v>
      </c>
    </row>
    <row r="3229" spans="1:2" x14ac:dyDescent="0.3">
      <c r="A3229">
        <v>107.62718</v>
      </c>
      <c r="B3229">
        <v>-0.15251999999999999</v>
      </c>
    </row>
    <row r="3230" spans="1:2" x14ac:dyDescent="0.3">
      <c r="A3230">
        <v>107.66011</v>
      </c>
      <c r="B3230">
        <v>-0.15279999999999999</v>
      </c>
    </row>
    <row r="3231" spans="1:2" x14ac:dyDescent="0.3">
      <c r="A3231">
        <v>107.69307000000001</v>
      </c>
      <c r="B3231">
        <v>-0.15307000000000001</v>
      </c>
    </row>
    <row r="3232" spans="1:2" x14ac:dyDescent="0.3">
      <c r="A3232">
        <v>107.72606</v>
      </c>
      <c r="B3232">
        <v>-0.15334</v>
      </c>
    </row>
    <row r="3233" spans="1:2" x14ac:dyDescent="0.3">
      <c r="A3233">
        <v>107.75911000000001</v>
      </c>
      <c r="B3233">
        <v>-0.15361</v>
      </c>
    </row>
    <row r="3234" spans="1:2" x14ac:dyDescent="0.3">
      <c r="A3234">
        <v>107.79213</v>
      </c>
      <c r="B3234">
        <v>-0.15387999999999999</v>
      </c>
    </row>
    <row r="3235" spans="1:2" x14ac:dyDescent="0.3">
      <c r="A3235">
        <v>107.82509</v>
      </c>
      <c r="B3235">
        <v>-0.15415000000000001</v>
      </c>
    </row>
    <row r="3236" spans="1:2" x14ac:dyDescent="0.3">
      <c r="A3236">
        <v>107.85805000000001</v>
      </c>
      <c r="B3236">
        <v>-0.15442</v>
      </c>
    </row>
    <row r="3237" spans="1:2" x14ac:dyDescent="0.3">
      <c r="A3237">
        <v>107.89094</v>
      </c>
      <c r="B3237">
        <v>-0.15468999999999999</v>
      </c>
    </row>
    <row r="3238" spans="1:2" x14ac:dyDescent="0.3">
      <c r="A3238">
        <v>107.92386999999999</v>
      </c>
      <c r="B3238">
        <v>-0.15495</v>
      </c>
    </row>
    <row r="3239" spans="1:2" x14ac:dyDescent="0.3">
      <c r="A3239">
        <v>107.95686000000001</v>
      </c>
      <c r="B3239">
        <v>-0.15522</v>
      </c>
    </row>
    <row r="3240" spans="1:2" x14ac:dyDescent="0.3">
      <c r="A3240">
        <v>107.98979</v>
      </c>
      <c r="B3240">
        <v>-0.15548999999999999</v>
      </c>
    </row>
    <row r="3241" spans="1:2" x14ac:dyDescent="0.3">
      <c r="A3241">
        <v>108.02269</v>
      </c>
      <c r="B3241">
        <v>-0.15575</v>
      </c>
    </row>
    <row r="3242" spans="1:2" x14ac:dyDescent="0.3">
      <c r="A3242">
        <v>108.05565</v>
      </c>
      <c r="B3242">
        <v>-0.15601999999999999</v>
      </c>
    </row>
    <row r="3243" spans="1:2" x14ac:dyDescent="0.3">
      <c r="A3243">
        <v>108.08866999999999</v>
      </c>
      <c r="B3243">
        <v>-0.15628</v>
      </c>
    </row>
    <row r="3244" spans="1:2" x14ac:dyDescent="0.3">
      <c r="A3244">
        <v>108.12166000000001</v>
      </c>
      <c r="B3244">
        <v>-0.15654000000000001</v>
      </c>
    </row>
    <row r="3245" spans="1:2" x14ac:dyDescent="0.3">
      <c r="A3245">
        <v>108.15465</v>
      </c>
      <c r="B3245">
        <v>-0.15679999999999999</v>
      </c>
    </row>
    <row r="3246" spans="1:2" x14ac:dyDescent="0.3">
      <c r="A3246">
        <v>108.18767</v>
      </c>
      <c r="B3246">
        <v>-0.15706000000000001</v>
      </c>
    </row>
    <row r="3247" spans="1:2" x14ac:dyDescent="0.3">
      <c r="A3247">
        <v>108.2206</v>
      </c>
      <c r="B3247">
        <v>-0.15733</v>
      </c>
    </row>
    <row r="3248" spans="1:2" x14ac:dyDescent="0.3">
      <c r="A3248">
        <v>108.25355</v>
      </c>
      <c r="B3248">
        <v>-0.15759000000000001</v>
      </c>
    </row>
    <row r="3249" spans="1:2" x14ac:dyDescent="0.3">
      <c r="A3249">
        <v>108.28651000000001</v>
      </c>
      <c r="B3249">
        <v>-0.15784999999999999</v>
      </c>
    </row>
    <row r="3250" spans="1:2" x14ac:dyDescent="0.3">
      <c r="A3250">
        <v>108.31959000000001</v>
      </c>
      <c r="B3250">
        <v>-0.15812000000000001</v>
      </c>
    </row>
    <row r="3251" spans="1:2" x14ac:dyDescent="0.3">
      <c r="A3251">
        <v>108.35261</v>
      </c>
      <c r="B3251">
        <v>-0.15837999999999999</v>
      </c>
    </row>
    <row r="3252" spans="1:2" x14ac:dyDescent="0.3">
      <c r="A3252">
        <v>108.3856</v>
      </c>
      <c r="B3252">
        <v>-0.15864</v>
      </c>
    </row>
    <row r="3253" spans="1:2" x14ac:dyDescent="0.3">
      <c r="A3253">
        <v>108.41865</v>
      </c>
      <c r="B3253">
        <v>-0.15890000000000001</v>
      </c>
    </row>
    <row r="3254" spans="1:2" x14ac:dyDescent="0.3">
      <c r="A3254">
        <v>108.45155</v>
      </c>
      <c r="B3254">
        <v>-0.15917000000000001</v>
      </c>
    </row>
    <row r="3255" spans="1:2" x14ac:dyDescent="0.3">
      <c r="A3255">
        <v>108.48454</v>
      </c>
      <c r="B3255">
        <v>-0.15942000000000001</v>
      </c>
    </row>
    <row r="3256" spans="1:2" x14ac:dyDescent="0.3">
      <c r="A3256">
        <v>108.51752999999999</v>
      </c>
      <c r="B3256">
        <v>-0.15967999999999999</v>
      </c>
    </row>
    <row r="3257" spans="1:2" x14ac:dyDescent="0.3">
      <c r="A3257">
        <v>108.55061000000001</v>
      </c>
      <c r="B3257">
        <v>-0.15994</v>
      </c>
    </row>
    <row r="3258" spans="1:2" x14ac:dyDescent="0.3">
      <c r="A3258">
        <v>108.58369</v>
      </c>
      <c r="B3258">
        <v>-0.16019</v>
      </c>
    </row>
    <row r="3259" spans="1:2" x14ac:dyDescent="0.3">
      <c r="A3259">
        <v>108.61671</v>
      </c>
      <c r="B3259">
        <v>-0.16044</v>
      </c>
    </row>
    <row r="3260" spans="1:2" x14ac:dyDescent="0.3">
      <c r="A3260">
        <v>108.64973000000001</v>
      </c>
      <c r="B3260">
        <v>-0.16069</v>
      </c>
    </row>
    <row r="3261" spans="1:2" x14ac:dyDescent="0.3">
      <c r="A3261">
        <v>108.68275</v>
      </c>
      <c r="B3261">
        <v>-0.16095000000000001</v>
      </c>
    </row>
    <row r="3262" spans="1:2" x14ac:dyDescent="0.3">
      <c r="A3262">
        <v>108.71574</v>
      </c>
      <c r="B3262">
        <v>-0.16120999999999999</v>
      </c>
    </row>
    <row r="3263" spans="1:2" x14ac:dyDescent="0.3">
      <c r="A3263">
        <v>108.74879</v>
      </c>
      <c r="B3263">
        <v>-0.16147</v>
      </c>
    </row>
    <row r="3264" spans="1:2" x14ac:dyDescent="0.3">
      <c r="A3264">
        <v>108.78180999999999</v>
      </c>
      <c r="B3264">
        <v>-0.16172</v>
      </c>
    </row>
    <row r="3265" spans="1:2" x14ac:dyDescent="0.3">
      <c r="A3265">
        <v>108.81483</v>
      </c>
      <c r="B3265">
        <v>-0.16198000000000001</v>
      </c>
    </row>
    <row r="3266" spans="1:2" x14ac:dyDescent="0.3">
      <c r="A3266">
        <v>108.84784999999999</v>
      </c>
      <c r="B3266">
        <v>-0.16222</v>
      </c>
    </row>
    <row r="3267" spans="1:2" x14ac:dyDescent="0.3">
      <c r="A3267">
        <v>108.88084000000001</v>
      </c>
      <c r="B3267">
        <v>-0.16247</v>
      </c>
    </row>
    <row r="3268" spans="1:2" x14ac:dyDescent="0.3">
      <c r="A3268">
        <v>108.91386</v>
      </c>
      <c r="B3268">
        <v>-0.16272</v>
      </c>
    </row>
    <row r="3269" spans="1:2" x14ac:dyDescent="0.3">
      <c r="A3269">
        <v>108.94691</v>
      </c>
      <c r="B3269">
        <v>-0.16295999999999999</v>
      </c>
    </row>
    <row r="3270" spans="1:2" x14ac:dyDescent="0.3">
      <c r="A3270">
        <v>108.9799</v>
      </c>
      <c r="B3270">
        <v>-0.16320000000000001</v>
      </c>
    </row>
    <row r="3271" spans="1:2" x14ac:dyDescent="0.3">
      <c r="A3271">
        <v>109.01289</v>
      </c>
      <c r="B3271">
        <v>-0.16342999999999999</v>
      </c>
    </row>
    <row r="3272" spans="1:2" x14ac:dyDescent="0.3">
      <c r="A3272">
        <v>109.04588</v>
      </c>
      <c r="B3272">
        <v>-0.16366</v>
      </c>
    </row>
    <row r="3273" spans="1:2" x14ac:dyDescent="0.3">
      <c r="A3273">
        <v>109.07893</v>
      </c>
      <c r="B3273">
        <v>-0.16388</v>
      </c>
    </row>
    <row r="3274" spans="1:2" x14ac:dyDescent="0.3">
      <c r="A3274">
        <v>109.11198</v>
      </c>
      <c r="B3274">
        <v>-0.16411000000000001</v>
      </c>
    </row>
    <row r="3275" spans="1:2" x14ac:dyDescent="0.3">
      <c r="A3275">
        <v>109.14503000000001</v>
      </c>
      <c r="B3275">
        <v>-0.16434000000000001</v>
      </c>
    </row>
    <row r="3276" spans="1:2" x14ac:dyDescent="0.3">
      <c r="A3276">
        <v>109.17812000000001</v>
      </c>
      <c r="B3276">
        <v>-0.16458</v>
      </c>
    </row>
    <row r="3277" spans="1:2" x14ac:dyDescent="0.3">
      <c r="A3277">
        <v>109.21117</v>
      </c>
      <c r="B3277">
        <v>-0.16481000000000001</v>
      </c>
    </row>
    <row r="3278" spans="1:2" x14ac:dyDescent="0.3">
      <c r="A3278">
        <v>109.24419</v>
      </c>
      <c r="B3278">
        <v>-0.16503999999999999</v>
      </c>
    </row>
    <row r="3279" spans="1:2" x14ac:dyDescent="0.3">
      <c r="A3279">
        <v>109.27724000000001</v>
      </c>
      <c r="B3279">
        <v>-0.16528000000000001</v>
      </c>
    </row>
    <row r="3280" spans="1:2" x14ac:dyDescent="0.3">
      <c r="A3280">
        <v>109.31026</v>
      </c>
      <c r="B3280">
        <v>-0.16550999999999999</v>
      </c>
    </row>
    <row r="3281" spans="1:2" x14ac:dyDescent="0.3">
      <c r="A3281">
        <v>109.34327999999999</v>
      </c>
      <c r="B3281">
        <v>-0.16574</v>
      </c>
    </row>
    <row r="3282" spans="1:2" x14ac:dyDescent="0.3">
      <c r="A3282">
        <v>109.37633</v>
      </c>
      <c r="B3282">
        <v>-0.16597999999999999</v>
      </c>
    </row>
    <row r="3283" spans="1:2" x14ac:dyDescent="0.3">
      <c r="A3283">
        <v>109.40935</v>
      </c>
      <c r="B3283">
        <v>-0.16621</v>
      </c>
    </row>
    <row r="3284" spans="1:2" x14ac:dyDescent="0.3">
      <c r="A3284">
        <v>109.44237</v>
      </c>
      <c r="B3284">
        <v>-0.16644</v>
      </c>
    </row>
    <row r="3285" spans="1:2" x14ac:dyDescent="0.3">
      <c r="A3285">
        <v>109.47539</v>
      </c>
      <c r="B3285">
        <v>-0.16667999999999999</v>
      </c>
    </row>
    <row r="3286" spans="1:2" x14ac:dyDescent="0.3">
      <c r="A3286">
        <v>109.50841</v>
      </c>
      <c r="B3286">
        <v>-0.16691</v>
      </c>
    </row>
    <row r="3287" spans="1:2" x14ac:dyDescent="0.3">
      <c r="A3287">
        <v>109.54143000000001</v>
      </c>
      <c r="B3287">
        <v>-0.16714000000000001</v>
      </c>
    </row>
    <row r="3288" spans="1:2" x14ac:dyDescent="0.3">
      <c r="A3288">
        <v>109.57454</v>
      </c>
      <c r="B3288">
        <v>-0.16736000000000001</v>
      </c>
    </row>
    <row r="3289" spans="1:2" x14ac:dyDescent="0.3">
      <c r="A3289">
        <v>109.60756000000001</v>
      </c>
      <c r="B3289">
        <v>-0.1676</v>
      </c>
    </row>
    <row r="3290" spans="1:2" x14ac:dyDescent="0.3">
      <c r="A3290">
        <v>109.64058</v>
      </c>
      <c r="B3290">
        <v>-0.16783000000000001</v>
      </c>
    </row>
    <row r="3291" spans="1:2" x14ac:dyDescent="0.3">
      <c r="A3291">
        <v>109.67366</v>
      </c>
      <c r="B3291">
        <v>-0.16805</v>
      </c>
    </row>
    <row r="3292" spans="1:2" x14ac:dyDescent="0.3">
      <c r="A3292">
        <v>109.70671</v>
      </c>
      <c r="B3292">
        <v>-0.16827</v>
      </c>
    </row>
    <row r="3293" spans="1:2" x14ac:dyDescent="0.3">
      <c r="A3293">
        <v>109.73972999999999</v>
      </c>
      <c r="B3293">
        <v>-0.16849</v>
      </c>
    </row>
    <row r="3294" spans="1:2" x14ac:dyDescent="0.3">
      <c r="A3294">
        <v>109.77278</v>
      </c>
      <c r="B3294">
        <v>-0.16871</v>
      </c>
    </row>
    <row r="3295" spans="1:2" x14ac:dyDescent="0.3">
      <c r="A3295">
        <v>109.8058</v>
      </c>
      <c r="B3295">
        <v>-0.16889999999999999</v>
      </c>
    </row>
    <row r="3296" spans="1:2" x14ac:dyDescent="0.3">
      <c r="A3296">
        <v>109.83882</v>
      </c>
      <c r="B3296">
        <v>-0.16911000000000001</v>
      </c>
    </row>
    <row r="3297" spans="1:2" x14ac:dyDescent="0.3">
      <c r="A3297">
        <v>109.87187</v>
      </c>
      <c r="B3297">
        <v>-0.16930999999999999</v>
      </c>
    </row>
    <row r="3298" spans="1:2" x14ac:dyDescent="0.3">
      <c r="A3298">
        <v>109.90488999999999</v>
      </c>
      <c r="B3298">
        <v>-0.16952</v>
      </c>
    </row>
    <row r="3299" spans="1:2" x14ac:dyDescent="0.3">
      <c r="A3299">
        <v>109.93794</v>
      </c>
      <c r="B3299">
        <v>-0.16972999999999999</v>
      </c>
    </row>
    <row r="3300" spans="1:2" x14ac:dyDescent="0.3">
      <c r="A3300">
        <v>109.97099</v>
      </c>
      <c r="B3300">
        <v>-0.16993</v>
      </c>
    </row>
    <row r="3301" spans="1:2" x14ac:dyDescent="0.3">
      <c r="A3301">
        <v>110.00407</v>
      </c>
      <c r="B3301">
        <v>-0.17014000000000001</v>
      </c>
    </row>
    <row r="3302" spans="1:2" x14ac:dyDescent="0.3">
      <c r="A3302">
        <v>110.03722</v>
      </c>
      <c r="B3302">
        <v>-0.17035</v>
      </c>
    </row>
    <row r="3303" spans="1:2" x14ac:dyDescent="0.3">
      <c r="A3303">
        <v>110.0703</v>
      </c>
      <c r="B3303">
        <v>-0.17055999999999999</v>
      </c>
    </row>
    <row r="3304" spans="1:2" x14ac:dyDescent="0.3">
      <c r="A3304">
        <v>110.10338</v>
      </c>
      <c r="B3304">
        <v>-0.17077999999999999</v>
      </c>
    </row>
    <row r="3305" spans="1:2" x14ac:dyDescent="0.3">
      <c r="A3305">
        <v>110.13643</v>
      </c>
      <c r="B3305">
        <v>-0.17099</v>
      </c>
    </row>
    <row r="3306" spans="1:2" x14ac:dyDescent="0.3">
      <c r="A3306">
        <v>110.16954</v>
      </c>
      <c r="B3306">
        <v>-0.17121</v>
      </c>
    </row>
    <row r="3307" spans="1:2" x14ac:dyDescent="0.3">
      <c r="A3307">
        <v>110.20271</v>
      </c>
      <c r="B3307">
        <v>-0.17141999999999999</v>
      </c>
    </row>
    <row r="3308" spans="1:2" x14ac:dyDescent="0.3">
      <c r="A3308">
        <v>110.23591999999999</v>
      </c>
      <c r="B3308">
        <v>-0.17163999999999999</v>
      </c>
    </row>
    <row r="3309" spans="1:2" x14ac:dyDescent="0.3">
      <c r="A3309">
        <v>110.26897</v>
      </c>
      <c r="B3309">
        <v>-0.17185</v>
      </c>
    </row>
    <row r="3310" spans="1:2" x14ac:dyDescent="0.3">
      <c r="A3310">
        <v>110.30202</v>
      </c>
      <c r="B3310">
        <v>-0.17205999999999999</v>
      </c>
    </row>
    <row r="3311" spans="1:2" x14ac:dyDescent="0.3">
      <c r="A3311">
        <v>110.33507</v>
      </c>
      <c r="B3311">
        <v>-0.17227000000000001</v>
      </c>
    </row>
    <row r="3312" spans="1:2" x14ac:dyDescent="0.3">
      <c r="A3312">
        <v>110.36812</v>
      </c>
      <c r="B3312">
        <v>-0.17247999999999999</v>
      </c>
    </row>
    <row r="3313" spans="1:2" x14ac:dyDescent="0.3">
      <c r="A3313">
        <v>110.40116999999999</v>
      </c>
      <c r="B3313">
        <v>-0.17269000000000001</v>
      </c>
    </row>
    <row r="3314" spans="1:2" x14ac:dyDescent="0.3">
      <c r="A3314">
        <v>110.43425000000001</v>
      </c>
      <c r="B3314">
        <v>-0.17288999999999999</v>
      </c>
    </row>
    <row r="3315" spans="1:2" x14ac:dyDescent="0.3">
      <c r="A3315">
        <v>110.46729999999999</v>
      </c>
      <c r="B3315">
        <v>-0.1731</v>
      </c>
    </row>
    <row r="3316" spans="1:2" x14ac:dyDescent="0.3">
      <c r="A3316">
        <v>110.50035</v>
      </c>
      <c r="B3316">
        <v>-0.17330000000000001</v>
      </c>
    </row>
    <row r="3317" spans="1:2" x14ac:dyDescent="0.3">
      <c r="A3317">
        <v>110.53343</v>
      </c>
      <c r="B3317">
        <v>-0.17351</v>
      </c>
    </row>
    <row r="3318" spans="1:2" x14ac:dyDescent="0.3">
      <c r="A3318">
        <v>110.56648</v>
      </c>
      <c r="B3318">
        <v>-0.17371</v>
      </c>
    </row>
    <row r="3319" spans="1:2" x14ac:dyDescent="0.3">
      <c r="A3319">
        <v>110.59953</v>
      </c>
      <c r="B3319">
        <v>-0.17391000000000001</v>
      </c>
    </row>
    <row r="3320" spans="1:2" x14ac:dyDescent="0.3">
      <c r="A3320">
        <v>110.63258</v>
      </c>
      <c r="B3320">
        <v>-0.17410999999999999</v>
      </c>
    </row>
    <row r="3321" spans="1:2" x14ac:dyDescent="0.3">
      <c r="A3321">
        <v>110.66562999999999</v>
      </c>
      <c r="B3321">
        <v>-0.17430000000000001</v>
      </c>
    </row>
    <row r="3322" spans="1:2" x14ac:dyDescent="0.3">
      <c r="A3322">
        <v>110.69868</v>
      </c>
      <c r="B3322">
        <v>-0.17449999999999999</v>
      </c>
    </row>
    <row r="3323" spans="1:2" x14ac:dyDescent="0.3">
      <c r="A3323">
        <v>110.73177</v>
      </c>
      <c r="B3323">
        <v>-0.17469000000000001</v>
      </c>
    </row>
    <row r="3324" spans="1:2" x14ac:dyDescent="0.3">
      <c r="A3324">
        <v>110.76482</v>
      </c>
      <c r="B3324">
        <v>-0.17488000000000001</v>
      </c>
    </row>
    <row r="3325" spans="1:2" x14ac:dyDescent="0.3">
      <c r="A3325">
        <v>110.79792999999999</v>
      </c>
      <c r="B3325">
        <v>-0.17507</v>
      </c>
    </row>
    <row r="3326" spans="1:2" x14ac:dyDescent="0.3">
      <c r="A3326">
        <v>110.83098</v>
      </c>
      <c r="B3326">
        <v>-0.17527000000000001</v>
      </c>
    </row>
    <row r="3327" spans="1:2" x14ac:dyDescent="0.3">
      <c r="A3327">
        <v>110.86403</v>
      </c>
      <c r="B3327">
        <v>-0.17546</v>
      </c>
    </row>
    <row r="3328" spans="1:2" x14ac:dyDescent="0.3">
      <c r="A3328">
        <v>110.89717</v>
      </c>
      <c r="B3328">
        <v>-0.17565</v>
      </c>
    </row>
    <row r="3329" spans="1:2" x14ac:dyDescent="0.3">
      <c r="A3329">
        <v>110.93025</v>
      </c>
      <c r="B3329">
        <v>-0.17584</v>
      </c>
    </row>
    <row r="3330" spans="1:2" x14ac:dyDescent="0.3">
      <c r="A3330">
        <v>110.96333</v>
      </c>
      <c r="B3330">
        <v>-0.17604</v>
      </c>
    </row>
    <row r="3331" spans="1:2" x14ac:dyDescent="0.3">
      <c r="A3331">
        <v>110.99644000000001</v>
      </c>
      <c r="B3331">
        <v>-0.17624999999999999</v>
      </c>
    </row>
    <row r="3332" spans="1:2" x14ac:dyDescent="0.3">
      <c r="A3332">
        <v>111.02965</v>
      </c>
      <c r="B3332">
        <v>-0.17645</v>
      </c>
    </row>
    <row r="3333" spans="1:2" x14ac:dyDescent="0.3">
      <c r="A3333">
        <v>111.06282</v>
      </c>
      <c r="B3333">
        <v>-0.17665</v>
      </c>
    </row>
    <row r="3334" spans="1:2" x14ac:dyDescent="0.3">
      <c r="A3334">
        <v>111.0959</v>
      </c>
      <c r="B3334">
        <v>-0.17685000000000001</v>
      </c>
    </row>
    <row r="3335" spans="1:2" x14ac:dyDescent="0.3">
      <c r="A3335">
        <v>111.12898</v>
      </c>
      <c r="B3335">
        <v>-0.17705000000000001</v>
      </c>
    </row>
    <row r="3336" spans="1:2" x14ac:dyDescent="0.3">
      <c r="A3336">
        <v>111.16206</v>
      </c>
      <c r="B3336">
        <v>-0.17724000000000001</v>
      </c>
    </row>
    <row r="3337" spans="1:2" x14ac:dyDescent="0.3">
      <c r="A3337">
        <v>111.19511</v>
      </c>
      <c r="B3337">
        <v>-0.17743999999999999</v>
      </c>
    </row>
    <row r="3338" spans="1:2" x14ac:dyDescent="0.3">
      <c r="A3338">
        <v>111.22816</v>
      </c>
      <c r="B3338">
        <v>-0.17763000000000001</v>
      </c>
    </row>
    <row r="3339" spans="1:2" x14ac:dyDescent="0.3">
      <c r="A3339">
        <v>111.26125</v>
      </c>
      <c r="B3339">
        <v>-0.17782000000000001</v>
      </c>
    </row>
    <row r="3340" spans="1:2" x14ac:dyDescent="0.3">
      <c r="A3340">
        <v>111.29433</v>
      </c>
      <c r="B3340">
        <v>-0.17801</v>
      </c>
    </row>
    <row r="3341" spans="1:2" x14ac:dyDescent="0.3">
      <c r="A3341">
        <v>111.32741</v>
      </c>
      <c r="B3341">
        <v>-0.1782</v>
      </c>
    </row>
    <row r="3342" spans="1:2" x14ac:dyDescent="0.3">
      <c r="A3342">
        <v>111.36042999999999</v>
      </c>
      <c r="B3342">
        <v>-0.17838999999999999</v>
      </c>
    </row>
    <row r="3343" spans="1:2" x14ac:dyDescent="0.3">
      <c r="A3343">
        <v>111.39360000000001</v>
      </c>
      <c r="B3343">
        <v>-0.17857999999999999</v>
      </c>
    </row>
    <row r="3344" spans="1:2" x14ac:dyDescent="0.3">
      <c r="A3344">
        <v>111.42671</v>
      </c>
      <c r="B3344">
        <v>-0.17877000000000001</v>
      </c>
    </row>
    <row r="3345" spans="1:2" x14ac:dyDescent="0.3">
      <c r="A3345">
        <v>111.45976</v>
      </c>
      <c r="B3345">
        <v>-0.17895</v>
      </c>
    </row>
    <row r="3346" spans="1:2" x14ac:dyDescent="0.3">
      <c r="A3346">
        <v>111.49287</v>
      </c>
      <c r="B3346">
        <v>-0.17913999999999999</v>
      </c>
    </row>
    <row r="3347" spans="1:2" x14ac:dyDescent="0.3">
      <c r="A3347">
        <v>111.52594999999999</v>
      </c>
      <c r="B3347">
        <v>-0.17932999999999999</v>
      </c>
    </row>
    <row r="3348" spans="1:2" x14ac:dyDescent="0.3">
      <c r="A3348">
        <v>111.55904</v>
      </c>
      <c r="B3348">
        <v>-0.17951</v>
      </c>
    </row>
    <row r="3349" spans="1:2" x14ac:dyDescent="0.3">
      <c r="A3349">
        <v>111.59206</v>
      </c>
      <c r="B3349">
        <v>-0.1797</v>
      </c>
    </row>
    <row r="3350" spans="1:2" x14ac:dyDescent="0.3">
      <c r="A3350">
        <v>111.62508</v>
      </c>
      <c r="B3350">
        <v>-0.17988000000000001</v>
      </c>
    </row>
    <row r="3351" spans="1:2" x14ac:dyDescent="0.3">
      <c r="A3351">
        <v>111.65819</v>
      </c>
      <c r="B3351">
        <v>-0.18007000000000001</v>
      </c>
    </row>
    <row r="3352" spans="1:2" x14ac:dyDescent="0.3">
      <c r="A3352">
        <v>111.69121</v>
      </c>
      <c r="B3352">
        <v>-0.18024999999999999</v>
      </c>
    </row>
    <row r="3353" spans="1:2" x14ac:dyDescent="0.3">
      <c r="A3353">
        <v>111.72429</v>
      </c>
      <c r="B3353">
        <v>-0.18043000000000001</v>
      </c>
    </row>
    <row r="3354" spans="1:2" x14ac:dyDescent="0.3">
      <c r="A3354">
        <v>111.75736999999999</v>
      </c>
      <c r="B3354">
        <v>-0.18060999999999999</v>
      </c>
    </row>
    <row r="3355" spans="1:2" x14ac:dyDescent="0.3">
      <c r="A3355">
        <v>111.79045000000001</v>
      </c>
      <c r="B3355">
        <v>-0.18079000000000001</v>
      </c>
    </row>
    <row r="3356" spans="1:2" x14ac:dyDescent="0.3">
      <c r="A3356">
        <v>111.82353000000001</v>
      </c>
      <c r="B3356">
        <v>-0.18096000000000001</v>
      </c>
    </row>
    <row r="3357" spans="1:2" x14ac:dyDescent="0.3">
      <c r="A3357">
        <v>111.85657999999999</v>
      </c>
      <c r="B3357">
        <v>-0.18114</v>
      </c>
    </row>
    <row r="3358" spans="1:2" x14ac:dyDescent="0.3">
      <c r="A3358">
        <v>111.88966000000001</v>
      </c>
      <c r="B3358">
        <v>-0.18132000000000001</v>
      </c>
    </row>
    <row r="3359" spans="1:2" x14ac:dyDescent="0.3">
      <c r="A3359">
        <v>111.92271</v>
      </c>
      <c r="B3359">
        <v>-0.18149999999999999</v>
      </c>
    </row>
    <row r="3360" spans="1:2" x14ac:dyDescent="0.3">
      <c r="A3360">
        <v>111.95576</v>
      </c>
      <c r="B3360">
        <v>-0.18167</v>
      </c>
    </row>
    <row r="3361" spans="1:2" x14ac:dyDescent="0.3">
      <c r="A3361">
        <v>111.98885</v>
      </c>
      <c r="B3361">
        <v>-0.18185000000000001</v>
      </c>
    </row>
    <row r="3362" spans="1:2" x14ac:dyDescent="0.3">
      <c r="A3362">
        <v>112.0219</v>
      </c>
      <c r="B3362">
        <v>-0.18203</v>
      </c>
    </row>
    <row r="3363" spans="1:2" x14ac:dyDescent="0.3">
      <c r="A3363">
        <v>112.05501</v>
      </c>
      <c r="B3363">
        <v>-0.18221000000000001</v>
      </c>
    </row>
    <row r="3364" spans="1:2" x14ac:dyDescent="0.3">
      <c r="A3364">
        <v>112.08808999999999</v>
      </c>
      <c r="B3364">
        <v>-0.18239</v>
      </c>
    </row>
    <row r="3365" spans="1:2" x14ac:dyDescent="0.3">
      <c r="A3365">
        <v>112.12117000000001</v>
      </c>
      <c r="B3365">
        <v>-0.18257999999999999</v>
      </c>
    </row>
    <row r="3366" spans="1:2" x14ac:dyDescent="0.3">
      <c r="A3366">
        <v>112.15425</v>
      </c>
      <c r="B3366">
        <v>-0.18276000000000001</v>
      </c>
    </row>
    <row r="3367" spans="1:2" x14ac:dyDescent="0.3">
      <c r="A3367">
        <v>112.18733</v>
      </c>
      <c r="B3367">
        <v>-0.18293999999999999</v>
      </c>
    </row>
    <row r="3368" spans="1:2" x14ac:dyDescent="0.3">
      <c r="A3368">
        <v>112.22038000000001</v>
      </c>
      <c r="B3368">
        <v>-0.18312</v>
      </c>
    </row>
    <row r="3369" spans="1:2" x14ac:dyDescent="0.3">
      <c r="A3369">
        <v>112.2534</v>
      </c>
      <c r="B3369">
        <v>-0.18329999999999999</v>
      </c>
    </row>
    <row r="3370" spans="1:2" x14ac:dyDescent="0.3">
      <c r="A3370">
        <v>112.28645</v>
      </c>
      <c r="B3370">
        <v>-0.18346999999999999</v>
      </c>
    </row>
    <row r="3371" spans="1:2" x14ac:dyDescent="0.3">
      <c r="A3371">
        <v>112.31950000000001</v>
      </c>
      <c r="B3371">
        <v>-0.18365000000000001</v>
      </c>
    </row>
    <row r="3372" spans="1:2" x14ac:dyDescent="0.3">
      <c r="A3372">
        <v>112.35258</v>
      </c>
      <c r="B3372">
        <v>-0.18382999999999999</v>
      </c>
    </row>
    <row r="3373" spans="1:2" x14ac:dyDescent="0.3">
      <c r="A3373">
        <v>112.38563000000001</v>
      </c>
      <c r="B3373">
        <v>-0.184</v>
      </c>
    </row>
    <row r="3374" spans="1:2" x14ac:dyDescent="0.3">
      <c r="A3374">
        <v>112.41875</v>
      </c>
      <c r="B3374">
        <v>-0.18418000000000001</v>
      </c>
    </row>
    <row r="3375" spans="1:2" x14ac:dyDescent="0.3">
      <c r="A3375">
        <v>112.45180000000001</v>
      </c>
      <c r="B3375">
        <v>-0.18436</v>
      </c>
    </row>
    <row r="3376" spans="1:2" x14ac:dyDescent="0.3">
      <c r="A3376">
        <v>112.48488</v>
      </c>
      <c r="B3376">
        <v>-0.18454000000000001</v>
      </c>
    </row>
    <row r="3377" spans="1:2" x14ac:dyDescent="0.3">
      <c r="A3377">
        <v>112.51799</v>
      </c>
      <c r="B3377">
        <v>-0.18472</v>
      </c>
    </row>
    <row r="3378" spans="1:2" x14ac:dyDescent="0.3">
      <c r="A3378">
        <v>112.55119000000001</v>
      </c>
      <c r="B3378">
        <v>-0.18490000000000001</v>
      </c>
    </row>
    <row r="3379" spans="1:2" x14ac:dyDescent="0.3">
      <c r="A3379">
        <v>112.58432999999999</v>
      </c>
      <c r="B3379">
        <v>-0.18507000000000001</v>
      </c>
    </row>
    <row r="3380" spans="1:2" x14ac:dyDescent="0.3">
      <c r="A3380">
        <v>112.61745000000001</v>
      </c>
      <c r="B3380">
        <v>-0.18523999999999999</v>
      </c>
    </row>
    <row r="3381" spans="1:2" x14ac:dyDescent="0.3">
      <c r="A3381">
        <v>112.65047</v>
      </c>
      <c r="B3381">
        <v>-0.18542</v>
      </c>
    </row>
    <row r="3382" spans="1:2" x14ac:dyDescent="0.3">
      <c r="A3382">
        <v>112.68355</v>
      </c>
      <c r="B3382">
        <v>-0.18559</v>
      </c>
    </row>
    <row r="3383" spans="1:2" x14ac:dyDescent="0.3">
      <c r="A3383">
        <v>112.71669</v>
      </c>
      <c r="B3383">
        <v>-0.18576000000000001</v>
      </c>
    </row>
    <row r="3384" spans="1:2" x14ac:dyDescent="0.3">
      <c r="A3384">
        <v>112.74983</v>
      </c>
      <c r="B3384">
        <v>-0.18593999999999999</v>
      </c>
    </row>
    <row r="3385" spans="1:2" x14ac:dyDescent="0.3">
      <c r="A3385">
        <v>112.78288000000001</v>
      </c>
      <c r="B3385">
        <v>-0.18611</v>
      </c>
    </row>
    <row r="3386" spans="1:2" x14ac:dyDescent="0.3">
      <c r="A3386">
        <v>112.81596</v>
      </c>
      <c r="B3386">
        <v>-0.18628</v>
      </c>
    </row>
    <row r="3387" spans="1:2" x14ac:dyDescent="0.3">
      <c r="A3387">
        <v>112.84904</v>
      </c>
      <c r="B3387">
        <v>-0.18645</v>
      </c>
    </row>
    <row r="3388" spans="1:2" x14ac:dyDescent="0.3">
      <c r="A3388">
        <v>112.88218999999999</v>
      </c>
      <c r="B3388">
        <v>-0.18662000000000001</v>
      </c>
    </row>
    <row r="3389" spans="1:2" x14ac:dyDescent="0.3">
      <c r="A3389">
        <v>112.9153</v>
      </c>
      <c r="B3389">
        <v>-0.18679999999999999</v>
      </c>
    </row>
    <row r="3390" spans="1:2" x14ac:dyDescent="0.3">
      <c r="A3390">
        <v>112.94838</v>
      </c>
      <c r="B3390">
        <v>-0.18697</v>
      </c>
    </row>
    <row r="3391" spans="1:2" x14ac:dyDescent="0.3">
      <c r="A3391">
        <v>112.98146</v>
      </c>
      <c r="B3391">
        <v>-0.18714</v>
      </c>
    </row>
    <row r="3392" spans="1:2" x14ac:dyDescent="0.3">
      <c r="A3392">
        <v>113.01457000000001</v>
      </c>
      <c r="B3392">
        <v>-0.18731</v>
      </c>
    </row>
    <row r="3393" spans="1:2" x14ac:dyDescent="0.3">
      <c r="A3393">
        <v>113.04771</v>
      </c>
      <c r="B3393">
        <v>-0.18748000000000001</v>
      </c>
    </row>
    <row r="3394" spans="1:2" x14ac:dyDescent="0.3">
      <c r="A3394">
        <v>113.08078999999999</v>
      </c>
      <c r="B3394">
        <v>-0.18765000000000001</v>
      </c>
    </row>
    <row r="3395" spans="1:2" x14ac:dyDescent="0.3">
      <c r="A3395">
        <v>113.11391</v>
      </c>
      <c r="B3395">
        <v>-0.18781999999999999</v>
      </c>
    </row>
    <row r="3396" spans="1:2" x14ac:dyDescent="0.3">
      <c r="A3396">
        <v>113.14696000000001</v>
      </c>
      <c r="B3396">
        <v>-0.18798999999999999</v>
      </c>
    </row>
    <row r="3397" spans="1:2" x14ac:dyDescent="0.3">
      <c r="A3397">
        <v>113.1801</v>
      </c>
      <c r="B3397">
        <v>-0.18815999999999999</v>
      </c>
    </row>
    <row r="3398" spans="1:2" x14ac:dyDescent="0.3">
      <c r="A3398">
        <v>113.21324</v>
      </c>
      <c r="B3398">
        <v>-0.18833</v>
      </c>
    </row>
    <row r="3399" spans="1:2" x14ac:dyDescent="0.3">
      <c r="A3399">
        <v>113.24635000000001</v>
      </c>
      <c r="B3399">
        <v>-0.18848999999999999</v>
      </c>
    </row>
    <row r="3400" spans="1:2" x14ac:dyDescent="0.3">
      <c r="A3400">
        <v>113.27946</v>
      </c>
      <c r="B3400">
        <v>-0.18865999999999999</v>
      </c>
    </row>
    <row r="3401" spans="1:2" x14ac:dyDescent="0.3">
      <c r="A3401">
        <v>113.31258</v>
      </c>
      <c r="B3401">
        <v>-0.18881999999999999</v>
      </c>
    </row>
    <row r="3402" spans="1:2" x14ac:dyDescent="0.3">
      <c r="A3402">
        <v>113.34569</v>
      </c>
      <c r="B3402">
        <v>-0.18898000000000001</v>
      </c>
    </row>
    <row r="3403" spans="1:2" x14ac:dyDescent="0.3">
      <c r="A3403">
        <v>113.37886</v>
      </c>
      <c r="B3403">
        <v>-0.18915000000000001</v>
      </c>
    </row>
    <row r="3404" spans="1:2" x14ac:dyDescent="0.3">
      <c r="A3404">
        <v>113.41191000000001</v>
      </c>
      <c r="B3404">
        <v>-0.18931000000000001</v>
      </c>
    </row>
    <row r="3405" spans="1:2" x14ac:dyDescent="0.3">
      <c r="A3405">
        <v>113.44504999999999</v>
      </c>
      <c r="B3405">
        <v>-0.18947</v>
      </c>
    </row>
    <row r="3406" spans="1:2" x14ac:dyDescent="0.3">
      <c r="A3406">
        <v>113.47819</v>
      </c>
      <c r="B3406">
        <v>-0.18964</v>
      </c>
    </row>
    <row r="3407" spans="1:2" x14ac:dyDescent="0.3">
      <c r="A3407">
        <v>113.51130999999999</v>
      </c>
      <c r="B3407">
        <v>-0.1898</v>
      </c>
    </row>
    <row r="3408" spans="1:2" x14ac:dyDescent="0.3">
      <c r="A3408">
        <v>113.54445</v>
      </c>
      <c r="B3408">
        <v>-0.18997</v>
      </c>
    </row>
    <row r="3409" spans="1:2" x14ac:dyDescent="0.3">
      <c r="A3409">
        <v>113.57756000000001</v>
      </c>
      <c r="B3409">
        <v>-0.19012999999999999</v>
      </c>
    </row>
    <row r="3410" spans="1:2" x14ac:dyDescent="0.3">
      <c r="A3410">
        <v>113.61073</v>
      </c>
      <c r="B3410">
        <v>-0.19028999999999999</v>
      </c>
    </row>
    <row r="3411" spans="1:2" x14ac:dyDescent="0.3">
      <c r="A3411">
        <v>113.64391000000001</v>
      </c>
      <c r="B3411">
        <v>-0.19045000000000001</v>
      </c>
    </row>
    <row r="3412" spans="1:2" x14ac:dyDescent="0.3">
      <c r="A3412">
        <v>113.67695999999999</v>
      </c>
      <c r="B3412">
        <v>-0.19062000000000001</v>
      </c>
    </row>
    <row r="3413" spans="1:2" x14ac:dyDescent="0.3">
      <c r="A3413">
        <v>113.7101</v>
      </c>
      <c r="B3413">
        <v>-0.19078000000000001</v>
      </c>
    </row>
    <row r="3414" spans="1:2" x14ac:dyDescent="0.3">
      <c r="A3414">
        <v>113.74315</v>
      </c>
      <c r="B3414">
        <v>-0.19094</v>
      </c>
    </row>
    <row r="3415" spans="1:2" x14ac:dyDescent="0.3">
      <c r="A3415">
        <v>113.77638</v>
      </c>
      <c r="B3415">
        <v>-0.19111</v>
      </c>
    </row>
    <row r="3416" spans="1:2" x14ac:dyDescent="0.3">
      <c r="A3416">
        <v>113.80962</v>
      </c>
      <c r="B3416">
        <v>-0.19126000000000001</v>
      </c>
    </row>
    <row r="3417" spans="1:2" x14ac:dyDescent="0.3">
      <c r="A3417">
        <v>113.84276</v>
      </c>
      <c r="B3417">
        <v>-0.19142000000000001</v>
      </c>
    </row>
    <row r="3418" spans="1:2" x14ac:dyDescent="0.3">
      <c r="A3418">
        <v>113.87584</v>
      </c>
      <c r="B3418">
        <v>-0.19156999999999999</v>
      </c>
    </row>
    <row r="3419" spans="1:2" x14ac:dyDescent="0.3">
      <c r="A3419">
        <v>113.90895</v>
      </c>
      <c r="B3419">
        <v>-0.19173000000000001</v>
      </c>
    </row>
    <row r="3420" spans="1:2" x14ac:dyDescent="0.3">
      <c r="A3420">
        <v>113.94208999999999</v>
      </c>
      <c r="B3420">
        <v>-0.19188</v>
      </c>
    </row>
    <row r="3421" spans="1:2" x14ac:dyDescent="0.3">
      <c r="A3421">
        <v>113.97517000000001</v>
      </c>
      <c r="B3421">
        <v>-0.19203000000000001</v>
      </c>
    </row>
    <row r="3422" spans="1:2" x14ac:dyDescent="0.3">
      <c r="A3422">
        <v>114.00819</v>
      </c>
      <c r="B3422">
        <v>-0.19217999999999999</v>
      </c>
    </row>
    <row r="3423" spans="1:2" x14ac:dyDescent="0.3">
      <c r="A3423">
        <v>114.04137</v>
      </c>
      <c r="B3423">
        <v>-0.19233</v>
      </c>
    </row>
    <row r="3424" spans="1:2" x14ac:dyDescent="0.3">
      <c r="A3424">
        <v>114.07454</v>
      </c>
      <c r="B3424">
        <v>-0.19248999999999999</v>
      </c>
    </row>
    <row r="3425" spans="1:2" x14ac:dyDescent="0.3">
      <c r="A3425">
        <v>114.10768</v>
      </c>
      <c r="B3425">
        <v>-0.19264000000000001</v>
      </c>
    </row>
    <row r="3426" spans="1:2" x14ac:dyDescent="0.3">
      <c r="A3426">
        <v>114.14082000000001</v>
      </c>
      <c r="B3426">
        <v>-0.19278999999999999</v>
      </c>
    </row>
    <row r="3427" spans="1:2" x14ac:dyDescent="0.3">
      <c r="A3427">
        <v>114.17400000000001</v>
      </c>
      <c r="B3427">
        <v>-0.19295000000000001</v>
      </c>
    </row>
    <row r="3428" spans="1:2" x14ac:dyDescent="0.3">
      <c r="A3428">
        <v>114.2072</v>
      </c>
      <c r="B3428">
        <v>-0.19309999999999999</v>
      </c>
    </row>
    <row r="3429" spans="1:2" x14ac:dyDescent="0.3">
      <c r="A3429">
        <v>114.24030999999999</v>
      </c>
      <c r="B3429">
        <v>-0.19325999999999999</v>
      </c>
    </row>
    <row r="3430" spans="1:2" x14ac:dyDescent="0.3">
      <c r="A3430">
        <v>114.27348000000001</v>
      </c>
      <c r="B3430">
        <v>-0.19341</v>
      </c>
    </row>
    <row r="3431" spans="1:2" x14ac:dyDescent="0.3">
      <c r="A3431">
        <v>114.30662</v>
      </c>
      <c r="B3431">
        <v>-0.19356000000000001</v>
      </c>
    </row>
    <row r="3432" spans="1:2" x14ac:dyDescent="0.3">
      <c r="A3432">
        <v>114.3398</v>
      </c>
      <c r="B3432">
        <v>-0.19370999999999999</v>
      </c>
    </row>
    <row r="3433" spans="1:2" x14ac:dyDescent="0.3">
      <c r="A3433">
        <v>114.37297</v>
      </c>
      <c r="B3433">
        <v>-0.19386</v>
      </c>
    </row>
    <row r="3434" spans="1:2" x14ac:dyDescent="0.3">
      <c r="A3434">
        <v>114.40611</v>
      </c>
      <c r="B3434">
        <v>-0.19400999999999999</v>
      </c>
    </row>
    <row r="3435" spans="1:2" x14ac:dyDescent="0.3">
      <c r="A3435">
        <v>114.43925</v>
      </c>
      <c r="B3435">
        <v>-0.19416</v>
      </c>
    </row>
    <row r="3436" spans="1:2" x14ac:dyDescent="0.3">
      <c r="A3436">
        <v>114.47243</v>
      </c>
      <c r="B3436">
        <v>-0.19431000000000001</v>
      </c>
    </row>
    <row r="3437" spans="1:2" x14ac:dyDescent="0.3">
      <c r="A3437">
        <v>114.50557000000001</v>
      </c>
      <c r="B3437">
        <v>-0.19445999999999999</v>
      </c>
    </row>
    <row r="3438" spans="1:2" x14ac:dyDescent="0.3">
      <c r="A3438">
        <v>114.53874</v>
      </c>
      <c r="B3438">
        <v>-0.19461000000000001</v>
      </c>
    </row>
    <row r="3439" spans="1:2" x14ac:dyDescent="0.3">
      <c r="A3439">
        <v>114.57185</v>
      </c>
      <c r="B3439">
        <v>-0.19475000000000001</v>
      </c>
    </row>
    <row r="3440" spans="1:2" x14ac:dyDescent="0.3">
      <c r="A3440">
        <v>114.60503</v>
      </c>
      <c r="B3440">
        <v>-0.19489999999999999</v>
      </c>
    </row>
    <row r="3441" spans="1:2" x14ac:dyDescent="0.3">
      <c r="A3441">
        <v>114.6382</v>
      </c>
      <c r="B3441">
        <v>-0.19503999999999999</v>
      </c>
    </row>
    <row r="3442" spans="1:2" x14ac:dyDescent="0.3">
      <c r="A3442">
        <v>114.67128</v>
      </c>
      <c r="B3442">
        <v>-0.19519</v>
      </c>
    </row>
    <row r="3443" spans="1:2" x14ac:dyDescent="0.3">
      <c r="A3443">
        <v>114.70448</v>
      </c>
      <c r="B3443">
        <v>-0.19534000000000001</v>
      </c>
    </row>
    <row r="3444" spans="1:2" x14ac:dyDescent="0.3">
      <c r="A3444">
        <v>114.73766000000001</v>
      </c>
      <c r="B3444">
        <v>-0.19547999999999999</v>
      </c>
    </row>
    <row r="3445" spans="1:2" x14ac:dyDescent="0.3">
      <c r="A3445">
        <v>114.77079999999999</v>
      </c>
      <c r="B3445">
        <v>-0.19563</v>
      </c>
    </row>
    <row r="3446" spans="1:2" x14ac:dyDescent="0.3">
      <c r="A3446">
        <v>114.80394</v>
      </c>
      <c r="B3446">
        <v>-0.19578000000000001</v>
      </c>
    </row>
    <row r="3447" spans="1:2" x14ac:dyDescent="0.3">
      <c r="A3447">
        <v>114.83714000000001</v>
      </c>
      <c r="B3447">
        <v>-0.19592999999999999</v>
      </c>
    </row>
    <row r="3448" spans="1:2" x14ac:dyDescent="0.3">
      <c r="A3448">
        <v>114.87038</v>
      </c>
      <c r="B3448">
        <v>-0.19608</v>
      </c>
    </row>
    <row r="3449" spans="1:2" x14ac:dyDescent="0.3">
      <c r="A3449">
        <v>114.90352</v>
      </c>
      <c r="B3449">
        <v>-0.19622999999999999</v>
      </c>
    </row>
    <row r="3450" spans="1:2" x14ac:dyDescent="0.3">
      <c r="A3450">
        <v>114.93666</v>
      </c>
      <c r="B3450">
        <v>-0.19638</v>
      </c>
    </row>
    <row r="3451" spans="1:2" x14ac:dyDescent="0.3">
      <c r="A3451">
        <v>114.96983</v>
      </c>
      <c r="B3451">
        <v>-0.19653000000000001</v>
      </c>
    </row>
    <row r="3452" spans="1:2" x14ac:dyDescent="0.3">
      <c r="A3452">
        <v>115.00304</v>
      </c>
      <c r="B3452">
        <v>-0.19667999999999999</v>
      </c>
    </row>
    <row r="3453" spans="1:2" x14ac:dyDescent="0.3">
      <c r="A3453">
        <v>115.03624000000001</v>
      </c>
      <c r="B3453">
        <v>-0.19681999999999999</v>
      </c>
    </row>
    <row r="3454" spans="1:2" x14ac:dyDescent="0.3">
      <c r="A3454">
        <v>115.06932</v>
      </c>
      <c r="B3454">
        <v>-0.19696</v>
      </c>
    </row>
    <row r="3455" spans="1:2" x14ac:dyDescent="0.3">
      <c r="A3455">
        <v>115.10249</v>
      </c>
      <c r="B3455">
        <v>-0.19711000000000001</v>
      </c>
    </row>
    <row r="3456" spans="1:2" x14ac:dyDescent="0.3">
      <c r="A3456">
        <v>115.13563000000001</v>
      </c>
      <c r="B3456">
        <v>-0.19724</v>
      </c>
    </row>
    <row r="3457" spans="1:2" x14ac:dyDescent="0.3">
      <c r="A3457">
        <v>115.16875</v>
      </c>
      <c r="B3457">
        <v>-0.19738</v>
      </c>
    </row>
    <row r="3458" spans="1:2" x14ac:dyDescent="0.3">
      <c r="A3458">
        <v>115.20192</v>
      </c>
      <c r="B3458">
        <v>-0.19752</v>
      </c>
    </row>
    <row r="3459" spans="1:2" x14ac:dyDescent="0.3">
      <c r="A3459">
        <v>115.23506</v>
      </c>
      <c r="B3459">
        <v>-0.19764999999999999</v>
      </c>
    </row>
    <row r="3460" spans="1:2" x14ac:dyDescent="0.3">
      <c r="A3460">
        <v>115.26817</v>
      </c>
      <c r="B3460">
        <v>-0.19778999999999999</v>
      </c>
    </row>
    <row r="3461" spans="1:2" x14ac:dyDescent="0.3">
      <c r="A3461">
        <v>115.30131</v>
      </c>
      <c r="B3461">
        <v>-0.19792000000000001</v>
      </c>
    </row>
    <row r="3462" spans="1:2" x14ac:dyDescent="0.3">
      <c r="A3462">
        <v>115.33446000000001</v>
      </c>
      <c r="B3462">
        <v>-0.19806000000000001</v>
      </c>
    </row>
    <row r="3463" spans="1:2" x14ac:dyDescent="0.3">
      <c r="A3463">
        <v>115.36763000000001</v>
      </c>
      <c r="B3463">
        <v>-0.19819000000000001</v>
      </c>
    </row>
    <row r="3464" spans="1:2" x14ac:dyDescent="0.3">
      <c r="A3464">
        <v>115.40074</v>
      </c>
      <c r="B3464">
        <v>-0.19833000000000001</v>
      </c>
    </row>
    <row r="3465" spans="1:2" x14ac:dyDescent="0.3">
      <c r="A3465">
        <v>115.43391</v>
      </c>
      <c r="B3465">
        <v>-0.19847000000000001</v>
      </c>
    </row>
    <row r="3466" spans="1:2" x14ac:dyDescent="0.3">
      <c r="A3466">
        <v>115.46718</v>
      </c>
      <c r="B3466">
        <v>-0.19861000000000001</v>
      </c>
    </row>
    <row r="3467" spans="1:2" x14ac:dyDescent="0.3">
      <c r="A3467">
        <v>115.50035</v>
      </c>
      <c r="B3467">
        <v>-0.19875000000000001</v>
      </c>
    </row>
    <row r="3468" spans="1:2" x14ac:dyDescent="0.3">
      <c r="A3468">
        <v>115.53355000000001</v>
      </c>
      <c r="B3468">
        <v>-0.19889000000000001</v>
      </c>
    </row>
    <row r="3469" spans="1:2" x14ac:dyDescent="0.3">
      <c r="A3469">
        <v>115.5667</v>
      </c>
      <c r="B3469">
        <v>-0.19903999999999999</v>
      </c>
    </row>
    <row r="3470" spans="1:2" x14ac:dyDescent="0.3">
      <c r="A3470">
        <v>115.59984</v>
      </c>
      <c r="B3470">
        <v>-0.19918</v>
      </c>
    </row>
    <row r="3471" spans="1:2" x14ac:dyDescent="0.3">
      <c r="A3471">
        <v>115.63298</v>
      </c>
      <c r="B3471">
        <v>-0.19932</v>
      </c>
    </row>
    <row r="3472" spans="1:2" x14ac:dyDescent="0.3">
      <c r="A3472">
        <v>115.66606</v>
      </c>
      <c r="B3472">
        <v>-0.19946</v>
      </c>
    </row>
    <row r="3473" spans="1:2" x14ac:dyDescent="0.3">
      <c r="A3473">
        <v>115.69929</v>
      </c>
      <c r="B3473">
        <v>-0.1996</v>
      </c>
    </row>
    <row r="3474" spans="1:2" x14ac:dyDescent="0.3">
      <c r="A3474">
        <v>115.73241</v>
      </c>
      <c r="B3474">
        <v>-0.19972999999999999</v>
      </c>
    </row>
    <row r="3475" spans="1:2" x14ac:dyDescent="0.3">
      <c r="A3475">
        <v>115.76558</v>
      </c>
      <c r="B3475">
        <v>-0.19986999999999999</v>
      </c>
    </row>
    <row r="3476" spans="1:2" x14ac:dyDescent="0.3">
      <c r="A3476">
        <v>115.79868999999999</v>
      </c>
      <c r="B3476">
        <v>-0.2</v>
      </c>
    </row>
    <row r="3477" spans="1:2" x14ac:dyDescent="0.3">
      <c r="A3477">
        <v>115.8318</v>
      </c>
      <c r="B3477">
        <v>-0.20014000000000001</v>
      </c>
    </row>
    <row r="3478" spans="1:2" x14ac:dyDescent="0.3">
      <c r="A3478">
        <v>115.86499999999999</v>
      </c>
      <c r="B3478">
        <v>-0.20027</v>
      </c>
    </row>
    <row r="3479" spans="1:2" x14ac:dyDescent="0.3">
      <c r="A3479">
        <v>115.89815</v>
      </c>
      <c r="B3479">
        <v>-0.20041</v>
      </c>
    </row>
    <row r="3480" spans="1:2" x14ac:dyDescent="0.3">
      <c r="A3480">
        <v>115.93132</v>
      </c>
      <c r="B3480">
        <v>-0.20054</v>
      </c>
    </row>
    <row r="3481" spans="1:2" x14ac:dyDescent="0.3">
      <c r="A3481">
        <v>115.96442999999999</v>
      </c>
      <c r="B3481">
        <v>-0.20066999999999999</v>
      </c>
    </row>
    <row r="3482" spans="1:2" x14ac:dyDescent="0.3">
      <c r="A3482">
        <v>115.99757</v>
      </c>
      <c r="B3482">
        <v>-0.20080999999999999</v>
      </c>
    </row>
    <row r="3483" spans="1:2" x14ac:dyDescent="0.3">
      <c r="A3483">
        <v>116.03077999999999</v>
      </c>
      <c r="B3483">
        <v>-0.20094000000000001</v>
      </c>
    </row>
    <row r="3484" spans="1:2" x14ac:dyDescent="0.3">
      <c r="A3484">
        <v>116.06392</v>
      </c>
      <c r="B3484">
        <v>-0.20107</v>
      </c>
    </row>
    <row r="3485" spans="1:2" x14ac:dyDescent="0.3">
      <c r="A3485">
        <v>116.09706</v>
      </c>
      <c r="B3485">
        <v>-0.20119999999999999</v>
      </c>
    </row>
    <row r="3486" spans="1:2" x14ac:dyDescent="0.3">
      <c r="A3486">
        <v>116.13017000000001</v>
      </c>
      <c r="B3486">
        <v>-0.20133000000000001</v>
      </c>
    </row>
    <row r="3487" spans="1:2" x14ac:dyDescent="0.3">
      <c r="A3487">
        <v>116.16334000000001</v>
      </c>
      <c r="B3487">
        <v>-0.20146</v>
      </c>
    </row>
    <row r="3488" spans="1:2" x14ac:dyDescent="0.3">
      <c r="A3488">
        <v>116.19655</v>
      </c>
      <c r="B3488">
        <v>-0.20158999999999999</v>
      </c>
    </row>
    <row r="3489" spans="1:2" x14ac:dyDescent="0.3">
      <c r="A3489">
        <v>116.22969000000001</v>
      </c>
      <c r="B3489">
        <v>-0.20172999999999999</v>
      </c>
    </row>
    <row r="3490" spans="1:2" x14ac:dyDescent="0.3">
      <c r="A3490">
        <v>116.26282999999999</v>
      </c>
      <c r="B3490">
        <v>-0.20186000000000001</v>
      </c>
    </row>
    <row r="3491" spans="1:2" x14ac:dyDescent="0.3">
      <c r="A3491">
        <v>116.29600000000001</v>
      </c>
      <c r="B3491">
        <v>-0.20199</v>
      </c>
    </row>
    <row r="3492" spans="1:2" x14ac:dyDescent="0.3">
      <c r="A3492">
        <v>116.32915</v>
      </c>
      <c r="B3492">
        <v>-0.20213</v>
      </c>
    </row>
    <row r="3493" spans="1:2" x14ac:dyDescent="0.3">
      <c r="A3493">
        <v>116.36235000000001</v>
      </c>
      <c r="B3493">
        <v>-0.20226</v>
      </c>
    </row>
    <row r="3494" spans="1:2" x14ac:dyDescent="0.3">
      <c r="A3494">
        <v>116.39543</v>
      </c>
      <c r="B3494">
        <v>-0.2024</v>
      </c>
    </row>
    <row r="3495" spans="1:2" x14ac:dyDescent="0.3">
      <c r="A3495">
        <v>116.42856999999999</v>
      </c>
      <c r="B3495">
        <v>-0.20252999999999999</v>
      </c>
    </row>
    <row r="3496" spans="1:2" x14ac:dyDescent="0.3">
      <c r="A3496">
        <v>116.46172</v>
      </c>
      <c r="B3496">
        <v>-0.20266000000000001</v>
      </c>
    </row>
    <row r="3497" spans="1:2" x14ac:dyDescent="0.3">
      <c r="A3497">
        <v>116.49486</v>
      </c>
      <c r="B3497">
        <v>-0.20279</v>
      </c>
    </row>
    <row r="3498" spans="1:2" x14ac:dyDescent="0.3">
      <c r="A3498">
        <v>116.52800000000001</v>
      </c>
      <c r="B3498">
        <v>-0.20291000000000001</v>
      </c>
    </row>
    <row r="3499" spans="1:2" x14ac:dyDescent="0.3">
      <c r="A3499">
        <v>116.56113999999999</v>
      </c>
      <c r="B3499">
        <v>-0.20302999999999999</v>
      </c>
    </row>
    <row r="3500" spans="1:2" x14ac:dyDescent="0.3">
      <c r="A3500">
        <v>116.59428</v>
      </c>
      <c r="B3500">
        <v>-0.20316000000000001</v>
      </c>
    </row>
    <row r="3501" spans="1:2" x14ac:dyDescent="0.3">
      <c r="A3501">
        <v>116.62743</v>
      </c>
      <c r="B3501">
        <v>-0.20329</v>
      </c>
    </row>
    <row r="3502" spans="1:2" x14ac:dyDescent="0.3">
      <c r="A3502">
        <v>116.66057000000001</v>
      </c>
      <c r="B3502">
        <v>-0.20341000000000001</v>
      </c>
    </row>
    <row r="3503" spans="1:2" x14ac:dyDescent="0.3">
      <c r="A3503">
        <v>116.69377</v>
      </c>
      <c r="B3503">
        <v>-0.20354</v>
      </c>
    </row>
    <row r="3504" spans="1:2" x14ac:dyDescent="0.3">
      <c r="A3504">
        <v>116.72694</v>
      </c>
      <c r="B3504">
        <v>-0.20366999999999999</v>
      </c>
    </row>
    <row r="3505" spans="1:2" x14ac:dyDescent="0.3">
      <c r="A3505">
        <v>116.76012</v>
      </c>
      <c r="B3505">
        <v>-0.20380000000000001</v>
      </c>
    </row>
    <row r="3506" spans="1:2" x14ac:dyDescent="0.3">
      <c r="A3506">
        <v>116.79329</v>
      </c>
      <c r="B3506">
        <v>-0.20393</v>
      </c>
    </row>
    <row r="3507" spans="1:2" x14ac:dyDescent="0.3">
      <c r="A3507">
        <v>116.82643</v>
      </c>
      <c r="B3507">
        <v>-0.20405999999999999</v>
      </c>
    </row>
    <row r="3508" spans="1:2" x14ac:dyDescent="0.3">
      <c r="A3508">
        <v>116.85954</v>
      </c>
      <c r="B3508">
        <v>-0.20419000000000001</v>
      </c>
    </row>
    <row r="3509" spans="1:2" x14ac:dyDescent="0.3">
      <c r="A3509">
        <v>116.89261999999999</v>
      </c>
      <c r="B3509">
        <v>-0.20432</v>
      </c>
    </row>
    <row r="3510" spans="1:2" x14ac:dyDescent="0.3">
      <c r="A3510">
        <v>116.92577</v>
      </c>
      <c r="B3510">
        <v>-0.20444000000000001</v>
      </c>
    </row>
    <row r="3511" spans="1:2" x14ac:dyDescent="0.3">
      <c r="A3511">
        <v>116.95903</v>
      </c>
      <c r="B3511">
        <v>-0.20457</v>
      </c>
    </row>
    <row r="3512" spans="1:2" x14ac:dyDescent="0.3">
      <c r="A3512">
        <v>116.99229</v>
      </c>
      <c r="B3512">
        <v>-0.20468</v>
      </c>
    </row>
    <row r="3513" spans="1:2" x14ac:dyDescent="0.3">
      <c r="A3513">
        <v>117.02553</v>
      </c>
      <c r="B3513">
        <v>-0.20480000000000001</v>
      </c>
    </row>
    <row r="3514" spans="1:2" x14ac:dyDescent="0.3">
      <c r="A3514">
        <v>117.05867000000001</v>
      </c>
      <c r="B3514">
        <v>-0.20491999999999999</v>
      </c>
    </row>
    <row r="3515" spans="1:2" x14ac:dyDescent="0.3">
      <c r="A3515">
        <v>117.09184</v>
      </c>
      <c r="B3515">
        <v>-0.20505000000000001</v>
      </c>
    </row>
    <row r="3516" spans="1:2" x14ac:dyDescent="0.3">
      <c r="A3516">
        <v>117.12488999999999</v>
      </c>
      <c r="B3516">
        <v>-0.20516999999999999</v>
      </c>
    </row>
    <row r="3517" spans="1:2" x14ac:dyDescent="0.3">
      <c r="A3517">
        <v>117.15797000000001</v>
      </c>
      <c r="B3517">
        <v>-0.20529</v>
      </c>
    </row>
    <row r="3518" spans="1:2" x14ac:dyDescent="0.3">
      <c r="A3518">
        <v>117.19112</v>
      </c>
      <c r="B3518">
        <v>-0.20541999999999999</v>
      </c>
    </row>
    <row r="3519" spans="1:2" x14ac:dyDescent="0.3">
      <c r="A3519">
        <v>117.22432000000001</v>
      </c>
      <c r="B3519">
        <v>-0.20555000000000001</v>
      </c>
    </row>
    <row r="3520" spans="1:2" x14ac:dyDescent="0.3">
      <c r="A3520">
        <v>117.25758</v>
      </c>
      <c r="B3520">
        <v>-0.20568</v>
      </c>
    </row>
    <row r="3521" spans="1:2" x14ac:dyDescent="0.3">
      <c r="A3521">
        <v>117.29073</v>
      </c>
      <c r="B3521">
        <v>-0.20580000000000001</v>
      </c>
    </row>
    <row r="3522" spans="1:2" x14ac:dyDescent="0.3">
      <c r="A3522">
        <v>117.32387</v>
      </c>
      <c r="B3522">
        <v>-0.20593</v>
      </c>
    </row>
    <row r="3523" spans="1:2" x14ac:dyDescent="0.3">
      <c r="A3523">
        <v>117.35706999999999</v>
      </c>
      <c r="B3523">
        <v>-0.20605000000000001</v>
      </c>
    </row>
    <row r="3524" spans="1:2" x14ac:dyDescent="0.3">
      <c r="A3524">
        <v>117.39018</v>
      </c>
      <c r="B3524">
        <v>-0.20618</v>
      </c>
    </row>
    <row r="3525" spans="1:2" x14ac:dyDescent="0.3">
      <c r="A3525">
        <v>117.42335</v>
      </c>
      <c r="B3525">
        <v>-0.20630999999999999</v>
      </c>
    </row>
    <row r="3526" spans="1:2" x14ac:dyDescent="0.3">
      <c r="A3526">
        <v>117.45656</v>
      </c>
      <c r="B3526">
        <v>-0.20643</v>
      </c>
    </row>
    <row r="3527" spans="1:2" x14ac:dyDescent="0.3">
      <c r="A3527">
        <v>117.48972999999999</v>
      </c>
      <c r="B3527">
        <v>-0.20655000000000001</v>
      </c>
    </row>
    <row r="3528" spans="1:2" x14ac:dyDescent="0.3">
      <c r="A3528">
        <v>117.52296</v>
      </c>
      <c r="B3528">
        <v>-0.20668</v>
      </c>
    </row>
    <row r="3529" spans="1:2" x14ac:dyDescent="0.3">
      <c r="A3529">
        <v>117.55607999999999</v>
      </c>
      <c r="B3529">
        <v>-0.20680000000000001</v>
      </c>
    </row>
    <row r="3530" spans="1:2" x14ac:dyDescent="0.3">
      <c r="A3530">
        <v>117.58922</v>
      </c>
      <c r="B3530">
        <v>-0.20691999999999999</v>
      </c>
    </row>
    <row r="3531" spans="1:2" x14ac:dyDescent="0.3">
      <c r="A3531">
        <v>117.62239</v>
      </c>
      <c r="B3531">
        <v>-0.20705000000000001</v>
      </c>
    </row>
    <row r="3532" spans="1:2" x14ac:dyDescent="0.3">
      <c r="A3532">
        <v>117.65553</v>
      </c>
      <c r="B3532">
        <v>-0.20716999999999999</v>
      </c>
    </row>
    <row r="3533" spans="1:2" x14ac:dyDescent="0.3">
      <c r="A3533">
        <v>117.68877000000001</v>
      </c>
      <c r="B3533">
        <v>-0.20729</v>
      </c>
    </row>
    <row r="3534" spans="1:2" x14ac:dyDescent="0.3">
      <c r="A3534">
        <v>117.72190999999999</v>
      </c>
      <c r="B3534">
        <v>-0.20741000000000001</v>
      </c>
    </row>
    <row r="3535" spans="1:2" x14ac:dyDescent="0.3">
      <c r="A3535">
        <v>117.75505</v>
      </c>
      <c r="B3535">
        <v>-0.20752999999999999</v>
      </c>
    </row>
    <row r="3536" spans="1:2" x14ac:dyDescent="0.3">
      <c r="A3536">
        <v>117.78822</v>
      </c>
      <c r="B3536">
        <v>-0.20765</v>
      </c>
    </row>
    <row r="3537" spans="1:2" x14ac:dyDescent="0.3">
      <c r="A3537">
        <v>117.82146</v>
      </c>
      <c r="B3537">
        <v>-0.20777000000000001</v>
      </c>
    </row>
    <row r="3538" spans="1:2" x14ac:dyDescent="0.3">
      <c r="A3538">
        <v>117.85475</v>
      </c>
      <c r="B3538">
        <v>-0.20788999999999999</v>
      </c>
    </row>
    <row r="3539" spans="1:2" x14ac:dyDescent="0.3">
      <c r="A3539">
        <v>117.88808</v>
      </c>
      <c r="B3539">
        <v>-0.20801</v>
      </c>
    </row>
    <row r="3540" spans="1:2" x14ac:dyDescent="0.3">
      <c r="A3540">
        <v>117.92125</v>
      </c>
      <c r="B3540">
        <v>-0.20812</v>
      </c>
    </row>
    <row r="3541" spans="1:2" x14ac:dyDescent="0.3">
      <c r="A3541">
        <v>117.95442</v>
      </c>
      <c r="B3541">
        <v>-0.20824000000000001</v>
      </c>
    </row>
    <row r="3542" spans="1:2" x14ac:dyDescent="0.3">
      <c r="A3542">
        <v>117.98753000000001</v>
      </c>
      <c r="B3542">
        <v>-0.20835000000000001</v>
      </c>
    </row>
    <row r="3543" spans="1:2" x14ac:dyDescent="0.3">
      <c r="A3543">
        <v>118.02061</v>
      </c>
      <c r="B3543">
        <v>-0.20846000000000001</v>
      </c>
    </row>
    <row r="3544" spans="1:2" x14ac:dyDescent="0.3">
      <c r="A3544">
        <v>118.05376</v>
      </c>
      <c r="B3544">
        <v>-0.20857000000000001</v>
      </c>
    </row>
    <row r="3545" spans="1:2" x14ac:dyDescent="0.3">
      <c r="A3545">
        <v>118.08696</v>
      </c>
      <c r="B3545">
        <v>-0.20868</v>
      </c>
    </row>
    <row r="3546" spans="1:2" x14ac:dyDescent="0.3">
      <c r="A3546">
        <v>118.12013</v>
      </c>
      <c r="B3546">
        <v>-0.20879</v>
      </c>
    </row>
    <row r="3547" spans="1:2" x14ac:dyDescent="0.3">
      <c r="A3547">
        <v>118.1534</v>
      </c>
      <c r="B3547">
        <v>-0.2089</v>
      </c>
    </row>
    <row r="3548" spans="1:2" x14ac:dyDescent="0.3">
      <c r="A3548">
        <v>118.18662999999999</v>
      </c>
      <c r="B3548">
        <v>-0.20902000000000001</v>
      </c>
    </row>
    <row r="3549" spans="1:2" x14ac:dyDescent="0.3">
      <c r="A3549">
        <v>118.21980000000001</v>
      </c>
      <c r="B3549">
        <v>-0.20913999999999999</v>
      </c>
    </row>
    <row r="3550" spans="1:2" x14ac:dyDescent="0.3">
      <c r="A3550">
        <v>118.25297</v>
      </c>
      <c r="B3550">
        <v>-0.20926</v>
      </c>
    </row>
    <row r="3551" spans="1:2" x14ac:dyDescent="0.3">
      <c r="A3551">
        <v>118.28618</v>
      </c>
      <c r="B3551">
        <v>-0.20938000000000001</v>
      </c>
    </row>
    <row r="3552" spans="1:2" x14ac:dyDescent="0.3">
      <c r="A3552">
        <v>118.31938</v>
      </c>
      <c r="B3552">
        <v>-0.20949999999999999</v>
      </c>
    </row>
    <row r="3553" spans="1:2" x14ac:dyDescent="0.3">
      <c r="A3553">
        <v>118.35254999999999</v>
      </c>
      <c r="B3553">
        <v>-0.20962</v>
      </c>
    </row>
    <row r="3554" spans="1:2" x14ac:dyDescent="0.3">
      <c r="A3554">
        <v>118.38573</v>
      </c>
      <c r="B3554">
        <v>-0.20974000000000001</v>
      </c>
    </row>
    <row r="3555" spans="1:2" x14ac:dyDescent="0.3">
      <c r="A3555">
        <v>118.41887</v>
      </c>
      <c r="B3555">
        <v>-0.20985000000000001</v>
      </c>
    </row>
    <row r="3556" spans="1:2" x14ac:dyDescent="0.3">
      <c r="A3556">
        <v>118.45207000000001</v>
      </c>
      <c r="B3556">
        <v>-0.20996999999999999</v>
      </c>
    </row>
    <row r="3557" spans="1:2" x14ac:dyDescent="0.3">
      <c r="A3557">
        <v>118.48527</v>
      </c>
      <c r="B3557">
        <v>-0.21007999999999999</v>
      </c>
    </row>
    <row r="3558" spans="1:2" x14ac:dyDescent="0.3">
      <c r="A3558">
        <v>118.51848</v>
      </c>
      <c r="B3558">
        <v>-0.21018999999999999</v>
      </c>
    </row>
    <row r="3559" spans="1:2" x14ac:dyDescent="0.3">
      <c r="A3559">
        <v>118.55165</v>
      </c>
      <c r="B3559">
        <v>-0.21029999999999999</v>
      </c>
    </row>
    <row r="3560" spans="1:2" x14ac:dyDescent="0.3">
      <c r="A3560">
        <v>118.58479</v>
      </c>
      <c r="B3560">
        <v>-0.21041000000000001</v>
      </c>
    </row>
    <row r="3561" spans="1:2" x14ac:dyDescent="0.3">
      <c r="A3561">
        <v>118.61793</v>
      </c>
      <c r="B3561">
        <v>-0.21051</v>
      </c>
    </row>
    <row r="3562" spans="1:2" x14ac:dyDescent="0.3">
      <c r="A3562">
        <v>118.65111</v>
      </c>
      <c r="B3562">
        <v>-0.21062</v>
      </c>
    </row>
    <row r="3563" spans="1:2" x14ac:dyDescent="0.3">
      <c r="A3563">
        <v>118.68428</v>
      </c>
      <c r="B3563">
        <v>-0.21073</v>
      </c>
    </row>
    <row r="3564" spans="1:2" x14ac:dyDescent="0.3">
      <c r="A3564">
        <v>118.71751</v>
      </c>
      <c r="B3564">
        <v>-0.21084</v>
      </c>
    </row>
    <row r="3565" spans="1:2" x14ac:dyDescent="0.3">
      <c r="A3565">
        <v>118.75081</v>
      </c>
      <c r="B3565">
        <v>-0.21095</v>
      </c>
    </row>
    <row r="3566" spans="1:2" x14ac:dyDescent="0.3">
      <c r="A3566">
        <v>118.78413</v>
      </c>
      <c r="B3566">
        <v>-0.21106</v>
      </c>
    </row>
    <row r="3567" spans="1:2" x14ac:dyDescent="0.3">
      <c r="A3567">
        <v>118.81740000000001</v>
      </c>
      <c r="B3567">
        <v>-0.21117</v>
      </c>
    </row>
    <row r="3568" spans="1:2" x14ac:dyDescent="0.3">
      <c r="A3568">
        <v>118.85051</v>
      </c>
      <c r="B3568">
        <v>-0.21128</v>
      </c>
    </row>
    <row r="3569" spans="1:2" x14ac:dyDescent="0.3">
      <c r="A3569">
        <v>118.88359</v>
      </c>
      <c r="B3569">
        <v>-0.21138999999999999</v>
      </c>
    </row>
    <row r="3570" spans="1:2" x14ac:dyDescent="0.3">
      <c r="A3570">
        <v>118.91670000000001</v>
      </c>
      <c r="B3570">
        <v>-0.21149999999999999</v>
      </c>
    </row>
    <row r="3571" spans="1:2" x14ac:dyDescent="0.3">
      <c r="A3571">
        <v>118.9499</v>
      </c>
      <c r="B3571">
        <v>-0.21160999999999999</v>
      </c>
    </row>
    <row r="3572" spans="1:2" x14ac:dyDescent="0.3">
      <c r="A3572">
        <v>118.98305000000001</v>
      </c>
      <c r="B3572">
        <v>-0.21171000000000001</v>
      </c>
    </row>
    <row r="3573" spans="1:2" x14ac:dyDescent="0.3">
      <c r="A3573">
        <v>119.01618999999999</v>
      </c>
      <c r="B3573">
        <v>-0.21182000000000001</v>
      </c>
    </row>
    <row r="3574" spans="1:2" x14ac:dyDescent="0.3">
      <c r="A3574">
        <v>119.0493</v>
      </c>
      <c r="B3574">
        <v>-0.21192</v>
      </c>
    </row>
    <row r="3575" spans="1:2" x14ac:dyDescent="0.3">
      <c r="A3575">
        <v>119.08241</v>
      </c>
      <c r="B3575">
        <v>-0.21203</v>
      </c>
    </row>
    <row r="3576" spans="1:2" x14ac:dyDescent="0.3">
      <c r="A3576">
        <v>119.11565</v>
      </c>
      <c r="B3576">
        <v>-0.21213000000000001</v>
      </c>
    </row>
    <row r="3577" spans="1:2" x14ac:dyDescent="0.3">
      <c r="A3577">
        <v>119.14885</v>
      </c>
      <c r="B3577">
        <v>-0.21224000000000001</v>
      </c>
    </row>
    <row r="3578" spans="1:2" x14ac:dyDescent="0.3">
      <c r="A3578">
        <v>119.18208</v>
      </c>
      <c r="B3578">
        <v>-0.21235000000000001</v>
      </c>
    </row>
    <row r="3579" spans="1:2" x14ac:dyDescent="0.3">
      <c r="A3579">
        <v>119.21522</v>
      </c>
      <c r="B3579">
        <v>-0.21245</v>
      </c>
    </row>
    <row r="3580" spans="1:2" x14ac:dyDescent="0.3">
      <c r="A3580">
        <v>119.2484</v>
      </c>
      <c r="B3580">
        <v>-0.21256</v>
      </c>
    </row>
    <row r="3581" spans="1:2" x14ac:dyDescent="0.3">
      <c r="A3581">
        <v>119.28148</v>
      </c>
      <c r="B3581">
        <v>-0.21267</v>
      </c>
    </row>
    <row r="3582" spans="1:2" x14ac:dyDescent="0.3">
      <c r="A3582">
        <v>119.31459</v>
      </c>
      <c r="B3582">
        <v>-0.21278</v>
      </c>
    </row>
    <row r="3583" spans="1:2" x14ac:dyDescent="0.3">
      <c r="A3583">
        <v>119.34775999999999</v>
      </c>
      <c r="B3583">
        <v>-0.21289</v>
      </c>
    </row>
    <row r="3584" spans="1:2" x14ac:dyDescent="0.3">
      <c r="A3584">
        <v>119.3809</v>
      </c>
      <c r="B3584">
        <v>-0.21299999999999999</v>
      </c>
    </row>
    <row r="3585" spans="1:2" x14ac:dyDescent="0.3">
      <c r="A3585">
        <v>119.41408</v>
      </c>
      <c r="B3585">
        <v>-0.21310999999999999</v>
      </c>
    </row>
    <row r="3586" spans="1:2" x14ac:dyDescent="0.3">
      <c r="A3586">
        <v>119.44725</v>
      </c>
      <c r="B3586">
        <v>-0.21321999999999999</v>
      </c>
    </row>
    <row r="3587" spans="1:2" x14ac:dyDescent="0.3">
      <c r="A3587">
        <v>119.48039</v>
      </c>
      <c r="B3587">
        <v>-0.21332999999999999</v>
      </c>
    </row>
    <row r="3588" spans="1:2" x14ac:dyDescent="0.3">
      <c r="A3588">
        <v>119.51356</v>
      </c>
      <c r="B3588">
        <v>-0.21343999999999999</v>
      </c>
    </row>
    <row r="3589" spans="1:2" x14ac:dyDescent="0.3">
      <c r="A3589">
        <v>119.54677</v>
      </c>
      <c r="B3589">
        <v>-0.21354999999999999</v>
      </c>
    </row>
    <row r="3590" spans="1:2" x14ac:dyDescent="0.3">
      <c r="A3590">
        <v>119.57991</v>
      </c>
      <c r="B3590">
        <v>-0.21365999999999999</v>
      </c>
    </row>
    <row r="3591" spans="1:2" x14ac:dyDescent="0.3">
      <c r="A3591">
        <v>119.61323</v>
      </c>
      <c r="B3591">
        <v>-0.21376999999999999</v>
      </c>
    </row>
    <row r="3592" spans="1:2" x14ac:dyDescent="0.3">
      <c r="A3592">
        <v>119.6465</v>
      </c>
      <c r="B3592">
        <v>-0.21387999999999999</v>
      </c>
    </row>
    <row r="3593" spans="1:2" x14ac:dyDescent="0.3">
      <c r="A3593">
        <v>119.6797</v>
      </c>
      <c r="B3593">
        <v>-0.21398</v>
      </c>
    </row>
    <row r="3594" spans="1:2" x14ac:dyDescent="0.3">
      <c r="A3594">
        <v>119.71287</v>
      </c>
      <c r="B3594">
        <v>-0.21409</v>
      </c>
    </row>
    <row r="3595" spans="1:2" x14ac:dyDescent="0.3">
      <c r="A3595">
        <v>119.74605</v>
      </c>
      <c r="B3595">
        <v>-0.2142</v>
      </c>
    </row>
    <row r="3596" spans="1:2" x14ac:dyDescent="0.3">
      <c r="A3596">
        <v>119.77922</v>
      </c>
      <c r="B3596">
        <v>-0.21429999999999999</v>
      </c>
    </row>
    <row r="3597" spans="1:2" x14ac:dyDescent="0.3">
      <c r="A3597">
        <v>119.81245</v>
      </c>
      <c r="B3597">
        <v>-0.21440999999999999</v>
      </c>
    </row>
    <row r="3598" spans="1:2" x14ac:dyDescent="0.3">
      <c r="A3598">
        <v>119.84569</v>
      </c>
      <c r="B3598">
        <v>-0.21451000000000001</v>
      </c>
    </row>
    <row r="3599" spans="1:2" x14ac:dyDescent="0.3">
      <c r="A3599">
        <v>119.87891999999999</v>
      </c>
      <c r="B3599">
        <v>-0.21461</v>
      </c>
    </row>
    <row r="3600" spans="1:2" x14ac:dyDescent="0.3">
      <c r="A3600">
        <v>119.91209000000001</v>
      </c>
      <c r="B3600">
        <v>-0.21471999999999999</v>
      </c>
    </row>
    <row r="3601" spans="1:2" x14ac:dyDescent="0.3">
      <c r="A3601">
        <v>119.94524</v>
      </c>
      <c r="B3601">
        <v>-0.21482000000000001</v>
      </c>
    </row>
    <row r="3602" spans="1:2" x14ac:dyDescent="0.3">
      <c r="A3602">
        <v>119.97832</v>
      </c>
      <c r="B3602">
        <v>-0.21492</v>
      </c>
    </row>
    <row r="3603" spans="1:2" x14ac:dyDescent="0.3">
      <c r="A3603">
        <v>120.01143</v>
      </c>
      <c r="B3603">
        <v>-0.21503</v>
      </c>
    </row>
    <row r="3604" spans="1:2" x14ac:dyDescent="0.3">
      <c r="A3604">
        <v>120.0446</v>
      </c>
      <c r="B3604">
        <v>-0.21512999999999999</v>
      </c>
    </row>
    <row r="3605" spans="1:2" x14ac:dyDescent="0.3">
      <c r="A3605">
        <v>120.07774000000001</v>
      </c>
      <c r="B3605">
        <v>-0.21523</v>
      </c>
    </row>
    <row r="3606" spans="1:2" x14ac:dyDescent="0.3">
      <c r="A3606">
        <v>120.11098</v>
      </c>
      <c r="B3606">
        <v>-0.21532999999999999</v>
      </c>
    </row>
    <row r="3607" spans="1:2" x14ac:dyDescent="0.3">
      <c r="A3607">
        <v>120.14415</v>
      </c>
      <c r="B3607">
        <v>-0.21543000000000001</v>
      </c>
    </row>
    <row r="3608" spans="1:2" x14ac:dyDescent="0.3">
      <c r="A3608">
        <v>120.17731999999999</v>
      </c>
      <c r="B3608">
        <v>-0.21553</v>
      </c>
    </row>
    <row r="3609" spans="1:2" x14ac:dyDescent="0.3">
      <c r="A3609">
        <v>120.21046</v>
      </c>
      <c r="B3609">
        <v>-0.21562999999999999</v>
      </c>
    </row>
    <row r="3610" spans="1:2" x14ac:dyDescent="0.3">
      <c r="A3610">
        <v>120.24364</v>
      </c>
      <c r="B3610">
        <v>-0.21573000000000001</v>
      </c>
    </row>
    <row r="3611" spans="1:2" x14ac:dyDescent="0.3">
      <c r="A3611">
        <v>120.27684000000001</v>
      </c>
      <c r="B3611">
        <v>-0.21582999999999999</v>
      </c>
    </row>
    <row r="3612" spans="1:2" x14ac:dyDescent="0.3">
      <c r="A3612">
        <v>120.31007</v>
      </c>
      <c r="B3612">
        <v>-0.21593000000000001</v>
      </c>
    </row>
    <row r="3613" spans="1:2" x14ac:dyDescent="0.3">
      <c r="A3613">
        <v>120.34331</v>
      </c>
      <c r="B3613">
        <v>-0.21604000000000001</v>
      </c>
    </row>
    <row r="3614" spans="1:2" x14ac:dyDescent="0.3">
      <c r="A3614">
        <v>120.37654000000001</v>
      </c>
      <c r="B3614">
        <v>-0.21614</v>
      </c>
    </row>
    <row r="3615" spans="1:2" x14ac:dyDescent="0.3">
      <c r="A3615">
        <v>120.40976999999999</v>
      </c>
      <c r="B3615">
        <v>-0.21625</v>
      </c>
    </row>
    <row r="3616" spans="1:2" x14ac:dyDescent="0.3">
      <c r="A3616">
        <v>120.4431</v>
      </c>
      <c r="B3616">
        <v>-0.21636</v>
      </c>
    </row>
    <row r="3617" spans="1:2" x14ac:dyDescent="0.3">
      <c r="A3617">
        <v>120.47636</v>
      </c>
      <c r="B3617">
        <v>-0.21647</v>
      </c>
    </row>
    <row r="3618" spans="1:2" x14ac:dyDescent="0.3">
      <c r="A3618">
        <v>120.50963</v>
      </c>
      <c r="B3618">
        <v>-0.21657999999999999</v>
      </c>
    </row>
    <row r="3619" spans="1:2" x14ac:dyDescent="0.3">
      <c r="A3619">
        <v>120.54283</v>
      </c>
      <c r="B3619">
        <v>-0.21668999999999999</v>
      </c>
    </row>
    <row r="3620" spans="1:2" x14ac:dyDescent="0.3">
      <c r="A3620">
        <v>120.57594</v>
      </c>
      <c r="B3620">
        <v>-0.21679999999999999</v>
      </c>
    </row>
    <row r="3621" spans="1:2" x14ac:dyDescent="0.3">
      <c r="A3621">
        <v>120.60902</v>
      </c>
      <c r="B3621">
        <v>-0.21690999999999999</v>
      </c>
    </row>
    <row r="3622" spans="1:2" x14ac:dyDescent="0.3">
      <c r="A3622">
        <v>120.64214</v>
      </c>
      <c r="B3622">
        <v>-0.21701000000000001</v>
      </c>
    </row>
    <row r="3623" spans="1:2" x14ac:dyDescent="0.3">
      <c r="A3623">
        <v>120.67534000000001</v>
      </c>
      <c r="B3623">
        <v>-0.21712000000000001</v>
      </c>
    </row>
    <row r="3624" spans="1:2" x14ac:dyDescent="0.3">
      <c r="A3624">
        <v>120.70847999999999</v>
      </c>
      <c r="B3624">
        <v>-0.21722</v>
      </c>
    </row>
    <row r="3625" spans="1:2" x14ac:dyDescent="0.3">
      <c r="A3625">
        <v>120.74168</v>
      </c>
      <c r="B3625">
        <v>-0.21732000000000001</v>
      </c>
    </row>
    <row r="3626" spans="1:2" x14ac:dyDescent="0.3">
      <c r="A3626">
        <v>120.77486</v>
      </c>
      <c r="B3626">
        <v>-0.21742</v>
      </c>
    </row>
    <row r="3627" spans="1:2" x14ac:dyDescent="0.3">
      <c r="A3627">
        <v>120.80806</v>
      </c>
      <c r="B3627">
        <v>-0.21751999999999999</v>
      </c>
    </row>
    <row r="3628" spans="1:2" x14ac:dyDescent="0.3">
      <c r="A3628">
        <v>120.84126000000001</v>
      </c>
      <c r="B3628">
        <v>-0.21762000000000001</v>
      </c>
    </row>
    <row r="3629" spans="1:2" x14ac:dyDescent="0.3">
      <c r="A3629">
        <v>120.87439999999999</v>
      </c>
      <c r="B3629">
        <v>-0.21772</v>
      </c>
    </row>
    <row r="3630" spans="1:2" x14ac:dyDescent="0.3">
      <c r="A3630">
        <v>120.90761000000001</v>
      </c>
      <c r="B3630">
        <v>-0.21782000000000001</v>
      </c>
    </row>
    <row r="3631" spans="1:2" x14ac:dyDescent="0.3">
      <c r="A3631">
        <v>120.94078</v>
      </c>
      <c r="B3631">
        <v>-0.21792</v>
      </c>
    </row>
    <row r="3632" spans="1:2" x14ac:dyDescent="0.3">
      <c r="A3632">
        <v>120.97392000000001</v>
      </c>
      <c r="B3632">
        <v>-0.21801999999999999</v>
      </c>
    </row>
    <row r="3633" spans="1:2" x14ac:dyDescent="0.3">
      <c r="A3633">
        <v>121.00716</v>
      </c>
      <c r="B3633">
        <v>-0.21812000000000001</v>
      </c>
    </row>
    <row r="3634" spans="1:2" x14ac:dyDescent="0.3">
      <c r="A3634">
        <v>121.0403</v>
      </c>
      <c r="B3634">
        <v>-0.21822</v>
      </c>
    </row>
    <row r="3635" spans="1:2" x14ac:dyDescent="0.3">
      <c r="A3635">
        <v>121.07347</v>
      </c>
      <c r="B3635">
        <v>-0.21831</v>
      </c>
    </row>
    <row r="3636" spans="1:2" x14ac:dyDescent="0.3">
      <c r="A3636">
        <v>121.10666999999999</v>
      </c>
      <c r="B3636">
        <v>-0.21840999999999999</v>
      </c>
    </row>
    <row r="3637" spans="1:2" x14ac:dyDescent="0.3">
      <c r="A3637">
        <v>121.13982</v>
      </c>
      <c r="B3637">
        <v>-0.21851000000000001</v>
      </c>
    </row>
    <row r="3638" spans="1:2" x14ac:dyDescent="0.3">
      <c r="A3638">
        <v>121.17301999999999</v>
      </c>
      <c r="B3638">
        <v>-0.21859999999999999</v>
      </c>
    </row>
    <row r="3639" spans="1:2" x14ac:dyDescent="0.3">
      <c r="A3639">
        <v>121.20619000000001</v>
      </c>
      <c r="B3639">
        <v>-0.21869</v>
      </c>
    </row>
    <row r="3640" spans="1:2" x14ac:dyDescent="0.3">
      <c r="A3640">
        <v>121.23939</v>
      </c>
      <c r="B3640">
        <v>-0.21879000000000001</v>
      </c>
    </row>
    <row r="3641" spans="1:2" x14ac:dyDescent="0.3">
      <c r="A3641">
        <v>121.2726</v>
      </c>
      <c r="B3641">
        <v>-0.21887999999999999</v>
      </c>
    </row>
    <row r="3642" spans="1:2" x14ac:dyDescent="0.3">
      <c r="A3642">
        <v>121.3058</v>
      </c>
      <c r="B3642">
        <v>-0.21898000000000001</v>
      </c>
    </row>
    <row r="3643" spans="1:2" x14ac:dyDescent="0.3">
      <c r="A3643">
        <v>121.33906</v>
      </c>
      <c r="B3643">
        <v>-0.21908</v>
      </c>
    </row>
    <row r="3644" spans="1:2" x14ac:dyDescent="0.3">
      <c r="A3644">
        <v>121.37233000000001</v>
      </c>
      <c r="B3644">
        <v>-0.21917</v>
      </c>
    </row>
    <row r="3645" spans="1:2" x14ac:dyDescent="0.3">
      <c r="A3645">
        <v>121.4055</v>
      </c>
      <c r="B3645">
        <v>-0.21926999999999999</v>
      </c>
    </row>
    <row r="3646" spans="1:2" x14ac:dyDescent="0.3">
      <c r="A3646">
        <v>121.43877000000001</v>
      </c>
      <c r="B3646">
        <v>-0.21937000000000001</v>
      </c>
    </row>
    <row r="3647" spans="1:2" x14ac:dyDescent="0.3">
      <c r="A3647">
        <v>121.47206</v>
      </c>
      <c r="B3647">
        <v>-0.21947</v>
      </c>
    </row>
    <row r="3648" spans="1:2" x14ac:dyDescent="0.3">
      <c r="A3648">
        <v>121.50532</v>
      </c>
      <c r="B3648">
        <v>-0.21956000000000001</v>
      </c>
    </row>
    <row r="3649" spans="1:2" x14ac:dyDescent="0.3">
      <c r="A3649">
        <v>121.53856</v>
      </c>
      <c r="B3649">
        <v>-0.21965999999999999</v>
      </c>
    </row>
    <row r="3650" spans="1:2" x14ac:dyDescent="0.3">
      <c r="A3650">
        <v>121.57178999999999</v>
      </c>
      <c r="B3650">
        <v>-0.21975</v>
      </c>
    </row>
    <row r="3651" spans="1:2" x14ac:dyDescent="0.3">
      <c r="A3651">
        <v>121.60493</v>
      </c>
      <c r="B3651">
        <v>-0.21984999999999999</v>
      </c>
    </row>
    <row r="3652" spans="1:2" x14ac:dyDescent="0.3">
      <c r="A3652">
        <v>121.63817</v>
      </c>
      <c r="B3652">
        <v>-0.21995000000000001</v>
      </c>
    </row>
    <row r="3653" spans="1:2" x14ac:dyDescent="0.3">
      <c r="A3653">
        <v>121.67134</v>
      </c>
      <c r="B3653">
        <v>-0.22004000000000001</v>
      </c>
    </row>
    <row r="3654" spans="1:2" x14ac:dyDescent="0.3">
      <c r="A3654">
        <v>121.70451</v>
      </c>
      <c r="B3654">
        <v>-0.22014</v>
      </c>
    </row>
    <row r="3655" spans="1:2" x14ac:dyDescent="0.3">
      <c r="A3655">
        <v>121.73778</v>
      </c>
      <c r="B3655">
        <v>-0.22023000000000001</v>
      </c>
    </row>
    <row r="3656" spans="1:2" x14ac:dyDescent="0.3">
      <c r="A3656">
        <v>121.77097999999999</v>
      </c>
      <c r="B3656">
        <v>-0.22033</v>
      </c>
    </row>
    <row r="3657" spans="1:2" x14ac:dyDescent="0.3">
      <c r="A3657">
        <v>121.80415000000001</v>
      </c>
      <c r="B3657">
        <v>-0.22042</v>
      </c>
    </row>
    <row r="3658" spans="1:2" x14ac:dyDescent="0.3">
      <c r="A3658">
        <v>121.83739</v>
      </c>
      <c r="B3658">
        <v>-0.22051999999999999</v>
      </c>
    </row>
    <row r="3659" spans="1:2" x14ac:dyDescent="0.3">
      <c r="A3659">
        <v>121.87062</v>
      </c>
      <c r="B3659">
        <v>-0.22061</v>
      </c>
    </row>
    <row r="3660" spans="1:2" x14ac:dyDescent="0.3">
      <c r="A3660">
        <v>121.90385000000001</v>
      </c>
      <c r="B3660">
        <v>-0.22070999999999999</v>
      </c>
    </row>
    <row r="3661" spans="1:2" x14ac:dyDescent="0.3">
      <c r="A3661">
        <v>121.93706</v>
      </c>
      <c r="B3661">
        <v>-0.2208</v>
      </c>
    </row>
    <row r="3662" spans="1:2" x14ac:dyDescent="0.3">
      <c r="A3662">
        <v>121.97029000000001</v>
      </c>
      <c r="B3662">
        <v>-0.22090000000000001</v>
      </c>
    </row>
    <row r="3663" spans="1:2" x14ac:dyDescent="0.3">
      <c r="A3663">
        <v>122.00359</v>
      </c>
      <c r="B3663">
        <v>-0.22098999999999999</v>
      </c>
    </row>
    <row r="3664" spans="1:2" x14ac:dyDescent="0.3">
      <c r="A3664">
        <v>122.03679</v>
      </c>
      <c r="B3664">
        <v>-0.22108</v>
      </c>
    </row>
    <row r="3665" spans="1:2" x14ac:dyDescent="0.3">
      <c r="A3665">
        <v>122.07002</v>
      </c>
      <c r="B3665">
        <v>-0.22117999999999999</v>
      </c>
    </row>
    <row r="3666" spans="1:2" x14ac:dyDescent="0.3">
      <c r="A3666">
        <v>122.10323</v>
      </c>
      <c r="B3666">
        <v>-0.22126999999999999</v>
      </c>
    </row>
    <row r="3667" spans="1:2" x14ac:dyDescent="0.3">
      <c r="A3667">
        <v>122.13648999999999</v>
      </c>
      <c r="B3667">
        <v>-0.22136</v>
      </c>
    </row>
    <row r="3668" spans="1:2" x14ac:dyDescent="0.3">
      <c r="A3668">
        <v>122.16988000000001</v>
      </c>
      <c r="B3668">
        <v>-0.22144</v>
      </c>
    </row>
    <row r="3669" spans="1:2" x14ac:dyDescent="0.3">
      <c r="A3669">
        <v>122.20314</v>
      </c>
      <c r="B3669">
        <v>-0.22153</v>
      </c>
    </row>
    <row r="3670" spans="1:2" x14ac:dyDescent="0.3">
      <c r="A3670">
        <v>122.23625</v>
      </c>
      <c r="B3670">
        <v>-0.22161</v>
      </c>
    </row>
    <row r="3671" spans="1:2" x14ac:dyDescent="0.3">
      <c r="A3671">
        <v>122.26933</v>
      </c>
      <c r="B3671">
        <v>-0.22169</v>
      </c>
    </row>
    <row r="3672" spans="1:2" x14ac:dyDescent="0.3">
      <c r="A3672">
        <v>122.30247</v>
      </c>
      <c r="B3672">
        <v>-0.22176999999999999</v>
      </c>
    </row>
    <row r="3673" spans="1:2" x14ac:dyDescent="0.3">
      <c r="A3673">
        <v>122.33568</v>
      </c>
      <c r="B3673">
        <v>-0.22184999999999999</v>
      </c>
    </row>
    <row r="3674" spans="1:2" x14ac:dyDescent="0.3">
      <c r="A3674">
        <v>122.36888</v>
      </c>
      <c r="B3674">
        <v>-0.22194</v>
      </c>
    </row>
    <row r="3675" spans="1:2" x14ac:dyDescent="0.3">
      <c r="A3675">
        <v>122.40210999999999</v>
      </c>
      <c r="B3675">
        <v>-0.22202</v>
      </c>
    </row>
    <row r="3676" spans="1:2" x14ac:dyDescent="0.3">
      <c r="A3676">
        <v>122.43535</v>
      </c>
      <c r="B3676">
        <v>-0.22209999999999999</v>
      </c>
    </row>
    <row r="3677" spans="1:2" x14ac:dyDescent="0.3">
      <c r="A3677">
        <v>122.46854999999999</v>
      </c>
      <c r="B3677">
        <v>-0.22219</v>
      </c>
    </row>
    <row r="3678" spans="1:2" x14ac:dyDescent="0.3">
      <c r="A3678">
        <v>122.50172000000001</v>
      </c>
      <c r="B3678">
        <v>-0.22228000000000001</v>
      </c>
    </row>
    <row r="3679" spans="1:2" x14ac:dyDescent="0.3">
      <c r="A3679">
        <v>122.53493</v>
      </c>
      <c r="B3679">
        <v>-0.22237999999999999</v>
      </c>
    </row>
    <row r="3680" spans="1:2" x14ac:dyDescent="0.3">
      <c r="A3680">
        <v>122.56819</v>
      </c>
      <c r="B3680">
        <v>-0.22245999999999999</v>
      </c>
    </row>
    <row r="3681" spans="1:2" x14ac:dyDescent="0.3">
      <c r="A3681">
        <v>122.60142</v>
      </c>
      <c r="B3681">
        <v>-0.22255</v>
      </c>
    </row>
    <row r="3682" spans="1:2" x14ac:dyDescent="0.3">
      <c r="A3682">
        <v>122.63460000000001</v>
      </c>
      <c r="B3682">
        <v>-0.22262999999999999</v>
      </c>
    </row>
    <row r="3683" spans="1:2" x14ac:dyDescent="0.3">
      <c r="A3683">
        <v>122.66783</v>
      </c>
      <c r="B3683">
        <v>-0.22270999999999999</v>
      </c>
    </row>
    <row r="3684" spans="1:2" x14ac:dyDescent="0.3">
      <c r="A3684">
        <v>122.70103</v>
      </c>
      <c r="B3684">
        <v>-0.22278999999999999</v>
      </c>
    </row>
    <row r="3685" spans="1:2" x14ac:dyDescent="0.3">
      <c r="A3685">
        <v>122.73424</v>
      </c>
      <c r="B3685">
        <v>-0.22286</v>
      </c>
    </row>
    <row r="3686" spans="1:2" x14ac:dyDescent="0.3">
      <c r="A3686">
        <v>122.76743999999999</v>
      </c>
      <c r="B3686">
        <v>-0.22294</v>
      </c>
    </row>
    <row r="3687" spans="1:2" x14ac:dyDescent="0.3">
      <c r="A3687">
        <v>122.80070000000001</v>
      </c>
      <c r="B3687">
        <v>-0.22302</v>
      </c>
    </row>
    <row r="3688" spans="1:2" x14ac:dyDescent="0.3">
      <c r="A3688">
        <v>122.83394</v>
      </c>
      <c r="B3688">
        <v>-0.22309000000000001</v>
      </c>
    </row>
    <row r="3689" spans="1:2" x14ac:dyDescent="0.3">
      <c r="A3689">
        <v>122.86717</v>
      </c>
      <c r="B3689">
        <v>-0.22317999999999999</v>
      </c>
    </row>
    <row r="3690" spans="1:2" x14ac:dyDescent="0.3">
      <c r="A3690">
        <v>122.90040999999999</v>
      </c>
      <c r="B3690">
        <v>-0.22325999999999999</v>
      </c>
    </row>
    <row r="3691" spans="1:2" x14ac:dyDescent="0.3">
      <c r="A3691">
        <v>122.93364</v>
      </c>
      <c r="B3691">
        <v>-0.22334000000000001</v>
      </c>
    </row>
    <row r="3692" spans="1:2" x14ac:dyDescent="0.3">
      <c r="A3692">
        <v>122.96687</v>
      </c>
      <c r="B3692">
        <v>-0.22342999999999999</v>
      </c>
    </row>
    <row r="3693" spans="1:2" x14ac:dyDescent="0.3">
      <c r="A3693">
        <v>123.00008</v>
      </c>
      <c r="B3693">
        <v>-0.22350999999999999</v>
      </c>
    </row>
    <row r="3694" spans="1:2" x14ac:dyDescent="0.3">
      <c r="A3694">
        <v>123.03328</v>
      </c>
      <c r="B3694">
        <v>-0.22359999999999999</v>
      </c>
    </row>
    <row r="3695" spans="1:2" x14ac:dyDescent="0.3">
      <c r="A3695">
        <v>123.06654</v>
      </c>
      <c r="B3695">
        <v>-0.22367999999999999</v>
      </c>
    </row>
    <row r="3696" spans="1:2" x14ac:dyDescent="0.3">
      <c r="A3696">
        <v>123.09975</v>
      </c>
      <c r="B3696">
        <v>-0.22377</v>
      </c>
    </row>
    <row r="3697" spans="1:2" x14ac:dyDescent="0.3">
      <c r="A3697">
        <v>123.13298</v>
      </c>
      <c r="B3697">
        <v>-0.22386</v>
      </c>
    </row>
    <row r="3698" spans="1:2" x14ac:dyDescent="0.3">
      <c r="A3698">
        <v>123.16624</v>
      </c>
      <c r="B3698">
        <v>-0.22395000000000001</v>
      </c>
    </row>
    <row r="3699" spans="1:2" x14ac:dyDescent="0.3">
      <c r="A3699">
        <v>123.19945</v>
      </c>
      <c r="B3699">
        <v>-0.22403999999999999</v>
      </c>
    </row>
    <row r="3700" spans="1:2" x14ac:dyDescent="0.3">
      <c r="A3700">
        <v>123.23277</v>
      </c>
      <c r="B3700">
        <v>-0.22413</v>
      </c>
    </row>
    <row r="3701" spans="1:2" x14ac:dyDescent="0.3">
      <c r="A3701">
        <v>123.26604</v>
      </c>
      <c r="B3701">
        <v>-0.22420999999999999</v>
      </c>
    </row>
    <row r="3702" spans="1:2" x14ac:dyDescent="0.3">
      <c r="A3702">
        <v>123.29924</v>
      </c>
      <c r="B3702">
        <v>-0.2243</v>
      </c>
    </row>
    <row r="3703" spans="1:2" x14ac:dyDescent="0.3">
      <c r="A3703">
        <v>123.3325</v>
      </c>
      <c r="B3703">
        <v>-0.22438</v>
      </c>
    </row>
    <row r="3704" spans="1:2" x14ac:dyDescent="0.3">
      <c r="A3704">
        <v>123.36571000000001</v>
      </c>
      <c r="B3704">
        <v>-0.22445999999999999</v>
      </c>
    </row>
    <row r="3705" spans="1:2" x14ac:dyDescent="0.3">
      <c r="A3705">
        <v>123.39888000000001</v>
      </c>
      <c r="B3705">
        <v>-0.22453999999999999</v>
      </c>
    </row>
    <row r="3706" spans="1:2" x14ac:dyDescent="0.3">
      <c r="A3706">
        <v>123.43208</v>
      </c>
      <c r="B3706">
        <v>-0.22461999999999999</v>
      </c>
    </row>
    <row r="3707" spans="1:2" x14ac:dyDescent="0.3">
      <c r="A3707">
        <v>123.46538</v>
      </c>
      <c r="B3707">
        <v>-0.22470000000000001</v>
      </c>
    </row>
    <row r="3708" spans="1:2" x14ac:dyDescent="0.3">
      <c r="A3708">
        <v>123.49861</v>
      </c>
      <c r="B3708">
        <v>-0.22478000000000001</v>
      </c>
    </row>
    <row r="3709" spans="1:2" x14ac:dyDescent="0.3">
      <c r="A3709">
        <v>123.53178</v>
      </c>
      <c r="B3709">
        <v>-0.22484999999999999</v>
      </c>
    </row>
    <row r="3710" spans="1:2" x14ac:dyDescent="0.3">
      <c r="A3710">
        <v>123.56498999999999</v>
      </c>
      <c r="B3710">
        <v>-0.22492999999999999</v>
      </c>
    </row>
    <row r="3711" spans="1:2" x14ac:dyDescent="0.3">
      <c r="A3711">
        <v>123.59819</v>
      </c>
      <c r="B3711">
        <v>-0.22500000000000001</v>
      </c>
    </row>
    <row r="3712" spans="1:2" x14ac:dyDescent="0.3">
      <c r="A3712">
        <v>123.63142000000001</v>
      </c>
      <c r="B3712">
        <v>-0.22508</v>
      </c>
    </row>
    <row r="3713" spans="1:2" x14ac:dyDescent="0.3">
      <c r="A3713">
        <v>123.66466</v>
      </c>
      <c r="B3713">
        <v>-0.22514999999999999</v>
      </c>
    </row>
    <row r="3714" spans="1:2" x14ac:dyDescent="0.3">
      <c r="A3714">
        <v>123.69789</v>
      </c>
      <c r="B3714">
        <v>-0.22523000000000001</v>
      </c>
    </row>
    <row r="3715" spans="1:2" x14ac:dyDescent="0.3">
      <c r="A3715">
        <v>123.73115</v>
      </c>
      <c r="B3715">
        <v>-0.2253</v>
      </c>
    </row>
    <row r="3716" spans="1:2" x14ac:dyDescent="0.3">
      <c r="A3716">
        <v>123.76439000000001</v>
      </c>
      <c r="B3716">
        <v>-0.22536999999999999</v>
      </c>
    </row>
    <row r="3717" spans="1:2" x14ac:dyDescent="0.3">
      <c r="A3717">
        <v>123.79761999999999</v>
      </c>
      <c r="B3717">
        <v>-0.22545000000000001</v>
      </c>
    </row>
    <row r="3718" spans="1:2" x14ac:dyDescent="0.3">
      <c r="A3718">
        <v>123.83089</v>
      </c>
      <c r="B3718">
        <v>-0.22553000000000001</v>
      </c>
    </row>
    <row r="3719" spans="1:2" x14ac:dyDescent="0.3">
      <c r="A3719">
        <v>123.86409</v>
      </c>
      <c r="B3719">
        <v>-0.22561</v>
      </c>
    </row>
    <row r="3720" spans="1:2" x14ac:dyDescent="0.3">
      <c r="A3720">
        <v>123.89735</v>
      </c>
      <c r="B3720">
        <v>-0.22569</v>
      </c>
    </row>
    <row r="3721" spans="1:2" x14ac:dyDescent="0.3">
      <c r="A3721">
        <v>123.93068</v>
      </c>
      <c r="B3721">
        <v>-0.22577</v>
      </c>
    </row>
    <row r="3722" spans="1:2" x14ac:dyDescent="0.3">
      <c r="A3722">
        <v>123.96397</v>
      </c>
      <c r="B3722">
        <v>-0.22586000000000001</v>
      </c>
    </row>
    <row r="3723" spans="1:2" x14ac:dyDescent="0.3">
      <c r="A3723">
        <v>123.99718</v>
      </c>
      <c r="B3723">
        <v>-0.22594</v>
      </c>
    </row>
    <row r="3724" spans="1:2" x14ac:dyDescent="0.3">
      <c r="A3724">
        <v>124.03044</v>
      </c>
      <c r="B3724">
        <v>-0.22602</v>
      </c>
    </row>
    <row r="3725" spans="1:2" x14ac:dyDescent="0.3">
      <c r="A3725">
        <v>124.06364000000001</v>
      </c>
      <c r="B3725">
        <v>-0.22609000000000001</v>
      </c>
    </row>
    <row r="3726" spans="1:2" x14ac:dyDescent="0.3">
      <c r="A3726">
        <v>124.09690999999999</v>
      </c>
      <c r="B3726">
        <v>-0.22617000000000001</v>
      </c>
    </row>
    <row r="3727" spans="1:2" x14ac:dyDescent="0.3">
      <c r="A3727">
        <v>124.13008000000001</v>
      </c>
      <c r="B3727">
        <v>-0.22624</v>
      </c>
    </row>
    <row r="3728" spans="1:2" x14ac:dyDescent="0.3">
      <c r="A3728">
        <v>124.16319</v>
      </c>
      <c r="B3728">
        <v>-0.22631000000000001</v>
      </c>
    </row>
    <row r="3729" spans="1:2" x14ac:dyDescent="0.3">
      <c r="A3729">
        <v>124.19636</v>
      </c>
      <c r="B3729">
        <v>-0.22638</v>
      </c>
    </row>
    <row r="3730" spans="1:2" x14ac:dyDescent="0.3">
      <c r="A3730">
        <v>124.22963</v>
      </c>
      <c r="B3730">
        <v>-0.22644</v>
      </c>
    </row>
    <row r="3731" spans="1:2" x14ac:dyDescent="0.3">
      <c r="A3731">
        <v>124.2628</v>
      </c>
      <c r="B3731">
        <v>-0.22650999999999999</v>
      </c>
    </row>
    <row r="3732" spans="1:2" x14ac:dyDescent="0.3">
      <c r="A3732">
        <v>124.29600000000001</v>
      </c>
      <c r="B3732">
        <v>-0.22656999999999999</v>
      </c>
    </row>
    <row r="3733" spans="1:2" x14ac:dyDescent="0.3">
      <c r="A3733">
        <v>124.32933</v>
      </c>
      <c r="B3733">
        <v>-0.22664000000000001</v>
      </c>
    </row>
    <row r="3734" spans="1:2" x14ac:dyDescent="0.3">
      <c r="A3734">
        <v>124.36266000000001</v>
      </c>
      <c r="B3734">
        <v>-0.22670999999999999</v>
      </c>
    </row>
    <row r="3735" spans="1:2" x14ac:dyDescent="0.3">
      <c r="A3735">
        <v>124.39595</v>
      </c>
      <c r="B3735">
        <v>-0.22678999999999999</v>
      </c>
    </row>
    <row r="3736" spans="1:2" x14ac:dyDescent="0.3">
      <c r="A3736">
        <v>124.42918</v>
      </c>
      <c r="B3736">
        <v>-0.22686000000000001</v>
      </c>
    </row>
    <row r="3737" spans="1:2" x14ac:dyDescent="0.3">
      <c r="A3737">
        <v>124.46241999999999</v>
      </c>
      <c r="B3737">
        <v>-0.22692999999999999</v>
      </c>
    </row>
    <row r="3738" spans="1:2" x14ac:dyDescent="0.3">
      <c r="A3738">
        <v>124.49571</v>
      </c>
      <c r="B3738">
        <v>-0.22700999999999999</v>
      </c>
    </row>
    <row r="3739" spans="1:2" x14ac:dyDescent="0.3">
      <c r="A3739">
        <v>124.52898</v>
      </c>
      <c r="B3739">
        <v>-0.22708</v>
      </c>
    </row>
    <row r="3740" spans="1:2" x14ac:dyDescent="0.3">
      <c r="A3740">
        <v>124.56220999999999</v>
      </c>
      <c r="B3740">
        <v>-0.22716</v>
      </c>
    </row>
    <row r="3741" spans="1:2" x14ac:dyDescent="0.3">
      <c r="A3741">
        <v>124.59541</v>
      </c>
      <c r="B3741">
        <v>-0.22722999999999999</v>
      </c>
    </row>
    <row r="3742" spans="1:2" x14ac:dyDescent="0.3">
      <c r="A3742">
        <v>124.62862</v>
      </c>
      <c r="B3742">
        <v>-0.22731000000000001</v>
      </c>
    </row>
    <row r="3743" spans="1:2" x14ac:dyDescent="0.3">
      <c r="A3743">
        <v>124.66188</v>
      </c>
      <c r="B3743">
        <v>-0.22738</v>
      </c>
    </row>
    <row r="3744" spans="1:2" x14ac:dyDescent="0.3">
      <c r="A3744">
        <v>124.69508</v>
      </c>
      <c r="B3744">
        <v>-0.22745000000000001</v>
      </c>
    </row>
    <row r="3745" spans="1:2" x14ac:dyDescent="0.3">
      <c r="A3745">
        <v>124.72829</v>
      </c>
      <c r="B3745">
        <v>-0.22752</v>
      </c>
    </row>
    <row r="3746" spans="1:2" x14ac:dyDescent="0.3">
      <c r="A3746">
        <v>124.76148999999999</v>
      </c>
      <c r="B3746">
        <v>-0.2276</v>
      </c>
    </row>
    <row r="3747" spans="1:2" x14ac:dyDescent="0.3">
      <c r="A3747">
        <v>124.79469</v>
      </c>
      <c r="B3747">
        <v>-0.22767000000000001</v>
      </c>
    </row>
    <row r="3748" spans="1:2" x14ac:dyDescent="0.3">
      <c r="A3748">
        <v>124.82792999999999</v>
      </c>
      <c r="B3748">
        <v>-0.22774</v>
      </c>
    </row>
    <row r="3749" spans="1:2" x14ac:dyDescent="0.3">
      <c r="A3749">
        <v>124.86109999999999</v>
      </c>
      <c r="B3749">
        <v>-0.22781000000000001</v>
      </c>
    </row>
    <row r="3750" spans="1:2" x14ac:dyDescent="0.3">
      <c r="A3750">
        <v>124.89436000000001</v>
      </c>
      <c r="B3750">
        <v>-0.22788</v>
      </c>
    </row>
    <row r="3751" spans="1:2" x14ac:dyDescent="0.3">
      <c r="A3751">
        <v>124.9276</v>
      </c>
      <c r="B3751">
        <v>-0.22795000000000001</v>
      </c>
    </row>
    <row r="3752" spans="1:2" x14ac:dyDescent="0.3">
      <c r="A3752">
        <v>124.96083</v>
      </c>
      <c r="B3752">
        <v>-0.22802</v>
      </c>
    </row>
    <row r="3753" spans="1:2" x14ac:dyDescent="0.3">
      <c r="A3753">
        <v>124.99412</v>
      </c>
      <c r="B3753">
        <v>-0.22808999999999999</v>
      </c>
    </row>
    <row r="3754" spans="1:2" x14ac:dyDescent="0.3">
      <c r="A3754">
        <v>125.02736</v>
      </c>
      <c r="B3754">
        <v>-0.22816</v>
      </c>
    </row>
    <row r="3755" spans="1:2" x14ac:dyDescent="0.3">
      <c r="A3755">
        <v>125.06059</v>
      </c>
      <c r="B3755">
        <v>-0.22822999999999999</v>
      </c>
    </row>
    <row r="3756" spans="1:2" x14ac:dyDescent="0.3">
      <c r="A3756">
        <v>125.09386000000001</v>
      </c>
      <c r="B3756">
        <v>-0.2283</v>
      </c>
    </row>
    <row r="3757" spans="1:2" x14ac:dyDescent="0.3">
      <c r="A3757">
        <v>125.12703</v>
      </c>
      <c r="B3757">
        <v>-0.22836000000000001</v>
      </c>
    </row>
    <row r="3758" spans="1:2" x14ac:dyDescent="0.3">
      <c r="A3758">
        <v>125.16032</v>
      </c>
      <c r="B3758">
        <v>-0.22842999999999999</v>
      </c>
    </row>
    <row r="3759" spans="1:2" x14ac:dyDescent="0.3">
      <c r="A3759">
        <v>125.19353</v>
      </c>
      <c r="B3759">
        <v>-0.22849</v>
      </c>
    </row>
    <row r="3760" spans="1:2" x14ac:dyDescent="0.3">
      <c r="A3760">
        <v>125.22673</v>
      </c>
      <c r="B3760">
        <v>-0.22856000000000001</v>
      </c>
    </row>
    <row r="3761" spans="1:2" x14ac:dyDescent="0.3">
      <c r="A3761">
        <v>125.25999</v>
      </c>
      <c r="B3761">
        <v>-0.22861999999999999</v>
      </c>
    </row>
    <row r="3762" spans="1:2" x14ac:dyDescent="0.3">
      <c r="A3762">
        <v>125.29329</v>
      </c>
      <c r="B3762">
        <v>-0.22869</v>
      </c>
    </row>
    <row r="3763" spans="1:2" x14ac:dyDescent="0.3">
      <c r="A3763">
        <v>125.32661</v>
      </c>
      <c r="B3763">
        <v>-0.22875999999999999</v>
      </c>
    </row>
    <row r="3764" spans="1:2" x14ac:dyDescent="0.3">
      <c r="A3764">
        <v>125.35982</v>
      </c>
      <c r="B3764">
        <v>-0.22882</v>
      </c>
    </row>
    <row r="3765" spans="1:2" x14ac:dyDescent="0.3">
      <c r="A3765">
        <v>125.39302000000001</v>
      </c>
      <c r="B3765">
        <v>-0.22889000000000001</v>
      </c>
    </row>
    <row r="3766" spans="1:2" x14ac:dyDescent="0.3">
      <c r="A3766">
        <v>125.42628000000001</v>
      </c>
      <c r="B3766">
        <v>-0.22896</v>
      </c>
    </row>
    <row r="3767" spans="1:2" x14ac:dyDescent="0.3">
      <c r="A3767">
        <v>125.45952</v>
      </c>
      <c r="B3767">
        <v>-0.22903000000000001</v>
      </c>
    </row>
    <row r="3768" spans="1:2" x14ac:dyDescent="0.3">
      <c r="A3768">
        <v>125.49272000000001</v>
      </c>
      <c r="B3768">
        <v>-0.2291</v>
      </c>
    </row>
    <row r="3769" spans="1:2" x14ac:dyDescent="0.3">
      <c r="A3769">
        <v>125.52594999999999</v>
      </c>
      <c r="B3769">
        <v>-0.22917000000000001</v>
      </c>
    </row>
    <row r="3770" spans="1:2" x14ac:dyDescent="0.3">
      <c r="A3770">
        <v>125.55919</v>
      </c>
      <c r="B3770">
        <v>-0.22922999999999999</v>
      </c>
    </row>
    <row r="3771" spans="1:2" x14ac:dyDescent="0.3">
      <c r="A3771">
        <v>125.59242</v>
      </c>
      <c r="B3771">
        <v>-0.22928999999999999</v>
      </c>
    </row>
    <row r="3772" spans="1:2" x14ac:dyDescent="0.3">
      <c r="A3772">
        <v>125.62566</v>
      </c>
      <c r="B3772">
        <v>-0.22935</v>
      </c>
    </row>
    <row r="3773" spans="1:2" x14ac:dyDescent="0.3">
      <c r="A3773">
        <v>125.65889</v>
      </c>
      <c r="B3773">
        <v>-0.22942000000000001</v>
      </c>
    </row>
    <row r="3774" spans="1:2" x14ac:dyDescent="0.3">
      <c r="A3774">
        <v>125.69208999999999</v>
      </c>
      <c r="B3774">
        <v>-0.22947999999999999</v>
      </c>
    </row>
    <row r="3775" spans="1:2" x14ac:dyDescent="0.3">
      <c r="A3775">
        <v>125.72533</v>
      </c>
      <c r="B3775">
        <v>-0.22955</v>
      </c>
    </row>
    <row r="3776" spans="1:2" x14ac:dyDescent="0.3">
      <c r="A3776">
        <v>125.75856</v>
      </c>
      <c r="B3776">
        <v>-0.22961000000000001</v>
      </c>
    </row>
    <row r="3777" spans="1:2" x14ac:dyDescent="0.3">
      <c r="A3777">
        <v>125.79179000000001</v>
      </c>
      <c r="B3777">
        <v>-0.22968</v>
      </c>
    </row>
    <row r="3778" spans="1:2" x14ac:dyDescent="0.3">
      <c r="A3778">
        <v>125.82503</v>
      </c>
      <c r="B3778">
        <v>-0.22974</v>
      </c>
    </row>
    <row r="3779" spans="1:2" x14ac:dyDescent="0.3">
      <c r="A3779">
        <v>125.85829</v>
      </c>
      <c r="B3779">
        <v>-0.22980999999999999</v>
      </c>
    </row>
    <row r="3780" spans="1:2" x14ac:dyDescent="0.3">
      <c r="A3780">
        <v>125.89146</v>
      </c>
      <c r="B3780">
        <v>-0.22988</v>
      </c>
    </row>
    <row r="3781" spans="1:2" x14ac:dyDescent="0.3">
      <c r="A3781">
        <v>125.92467000000001</v>
      </c>
      <c r="B3781">
        <v>-0.22994999999999999</v>
      </c>
    </row>
    <row r="3782" spans="1:2" x14ac:dyDescent="0.3">
      <c r="A3782">
        <v>125.95796</v>
      </c>
      <c r="B3782">
        <v>-0.23003000000000001</v>
      </c>
    </row>
    <row r="3783" spans="1:2" x14ac:dyDescent="0.3">
      <c r="A3783">
        <v>125.99129000000001</v>
      </c>
      <c r="B3783">
        <v>-0.2301</v>
      </c>
    </row>
    <row r="3784" spans="1:2" x14ac:dyDescent="0.3">
      <c r="A3784">
        <v>126.02458</v>
      </c>
      <c r="B3784">
        <v>-0.23017000000000001</v>
      </c>
    </row>
    <row r="3785" spans="1:2" x14ac:dyDescent="0.3">
      <c r="A3785">
        <v>126.05777999999999</v>
      </c>
      <c r="B3785">
        <v>-0.23024</v>
      </c>
    </row>
    <row r="3786" spans="1:2" x14ac:dyDescent="0.3">
      <c r="A3786">
        <v>126.09105</v>
      </c>
      <c r="B3786">
        <v>-0.23030999999999999</v>
      </c>
    </row>
    <row r="3787" spans="1:2" x14ac:dyDescent="0.3">
      <c r="A3787">
        <v>126.12428</v>
      </c>
      <c r="B3787">
        <v>-0.23038</v>
      </c>
    </row>
    <row r="3788" spans="1:2" x14ac:dyDescent="0.3">
      <c r="A3788">
        <v>126.15749</v>
      </c>
      <c r="B3788">
        <v>-0.23044999999999999</v>
      </c>
    </row>
    <row r="3789" spans="1:2" x14ac:dyDescent="0.3">
      <c r="A3789">
        <v>126.19069</v>
      </c>
      <c r="B3789">
        <v>-0.23052</v>
      </c>
    </row>
    <row r="3790" spans="1:2" x14ac:dyDescent="0.3">
      <c r="A3790">
        <v>126.22398</v>
      </c>
      <c r="B3790">
        <v>-0.23058999999999999</v>
      </c>
    </row>
    <row r="3791" spans="1:2" x14ac:dyDescent="0.3">
      <c r="A3791">
        <v>126.25722</v>
      </c>
      <c r="B3791">
        <v>-0.23064999999999999</v>
      </c>
    </row>
    <row r="3792" spans="1:2" x14ac:dyDescent="0.3">
      <c r="A3792">
        <v>126.29042</v>
      </c>
      <c r="B3792">
        <v>-0.23071</v>
      </c>
    </row>
    <row r="3793" spans="1:2" x14ac:dyDescent="0.3">
      <c r="A3793">
        <v>126.32368</v>
      </c>
      <c r="B3793">
        <v>-0.23077</v>
      </c>
    </row>
    <row r="3794" spans="1:2" x14ac:dyDescent="0.3">
      <c r="A3794">
        <v>126.35692</v>
      </c>
      <c r="B3794">
        <v>-0.23083000000000001</v>
      </c>
    </row>
    <row r="3795" spans="1:2" x14ac:dyDescent="0.3">
      <c r="A3795">
        <v>126.39015000000001</v>
      </c>
      <c r="B3795">
        <v>-0.23089000000000001</v>
      </c>
    </row>
    <row r="3796" spans="1:2" x14ac:dyDescent="0.3">
      <c r="A3796">
        <v>126.42335</v>
      </c>
      <c r="B3796">
        <v>-0.23094999999999999</v>
      </c>
    </row>
    <row r="3797" spans="1:2" x14ac:dyDescent="0.3">
      <c r="A3797">
        <v>126.45656</v>
      </c>
      <c r="B3797">
        <v>-0.23100999999999999</v>
      </c>
    </row>
    <row r="3798" spans="1:2" x14ac:dyDescent="0.3">
      <c r="A3798">
        <v>126.48979</v>
      </c>
      <c r="B3798">
        <v>-0.23107</v>
      </c>
    </row>
    <row r="3799" spans="1:2" x14ac:dyDescent="0.3">
      <c r="A3799">
        <v>126.52302</v>
      </c>
      <c r="B3799">
        <v>-0.23113</v>
      </c>
    </row>
    <row r="3800" spans="1:2" x14ac:dyDescent="0.3">
      <c r="A3800">
        <v>126.55625999999999</v>
      </c>
      <c r="B3800">
        <v>-0.23118</v>
      </c>
    </row>
    <row r="3801" spans="1:2" x14ac:dyDescent="0.3">
      <c r="A3801">
        <v>126.58946</v>
      </c>
      <c r="B3801">
        <v>-0.23124</v>
      </c>
    </row>
    <row r="3802" spans="1:2" x14ac:dyDescent="0.3">
      <c r="A3802">
        <v>126.62273</v>
      </c>
      <c r="B3802">
        <v>-0.23130000000000001</v>
      </c>
    </row>
    <row r="3803" spans="1:2" x14ac:dyDescent="0.3">
      <c r="A3803">
        <v>126.65599</v>
      </c>
      <c r="B3803">
        <v>-0.23135</v>
      </c>
    </row>
    <row r="3804" spans="1:2" x14ac:dyDescent="0.3">
      <c r="A3804">
        <v>126.68922000000001</v>
      </c>
      <c r="B3804">
        <v>-0.23141</v>
      </c>
    </row>
    <row r="3805" spans="1:2" x14ac:dyDescent="0.3">
      <c r="A3805">
        <v>126.72248999999999</v>
      </c>
      <c r="B3805">
        <v>-0.23147000000000001</v>
      </c>
    </row>
    <row r="3806" spans="1:2" x14ac:dyDescent="0.3">
      <c r="A3806">
        <v>126.75575000000001</v>
      </c>
      <c r="B3806">
        <v>-0.23153000000000001</v>
      </c>
    </row>
    <row r="3807" spans="1:2" x14ac:dyDescent="0.3">
      <c r="A3807">
        <v>126.78908</v>
      </c>
      <c r="B3807">
        <v>-0.23158999999999999</v>
      </c>
    </row>
    <row r="3808" spans="1:2" x14ac:dyDescent="0.3">
      <c r="A3808">
        <v>126.8224</v>
      </c>
      <c r="B3808">
        <v>-0.23164999999999999</v>
      </c>
    </row>
    <row r="3809" spans="1:2" x14ac:dyDescent="0.3">
      <c r="A3809">
        <v>126.8557</v>
      </c>
      <c r="B3809">
        <v>-0.23171</v>
      </c>
    </row>
    <row r="3810" spans="1:2" x14ac:dyDescent="0.3">
      <c r="A3810">
        <v>126.88905</v>
      </c>
      <c r="B3810">
        <v>-0.23177</v>
      </c>
    </row>
    <row r="3811" spans="1:2" x14ac:dyDescent="0.3">
      <c r="A3811">
        <v>126.92229</v>
      </c>
      <c r="B3811">
        <v>-0.23183000000000001</v>
      </c>
    </row>
    <row r="3812" spans="1:2" x14ac:dyDescent="0.3">
      <c r="A3812">
        <v>126.9554</v>
      </c>
      <c r="B3812">
        <v>-0.23189000000000001</v>
      </c>
    </row>
    <row r="3813" spans="1:2" x14ac:dyDescent="0.3">
      <c r="A3813">
        <v>126.98866</v>
      </c>
      <c r="B3813">
        <v>-0.23194999999999999</v>
      </c>
    </row>
    <row r="3814" spans="1:2" x14ac:dyDescent="0.3">
      <c r="A3814">
        <v>127.02193</v>
      </c>
      <c r="B3814">
        <v>-0.23200000000000001</v>
      </c>
    </row>
    <row r="3815" spans="1:2" x14ac:dyDescent="0.3">
      <c r="A3815">
        <v>127.05522000000001</v>
      </c>
      <c r="B3815">
        <v>-0.23205999999999999</v>
      </c>
    </row>
    <row r="3816" spans="1:2" x14ac:dyDescent="0.3">
      <c r="A3816">
        <v>127.08852</v>
      </c>
      <c r="B3816">
        <v>-0.23211000000000001</v>
      </c>
    </row>
    <row r="3817" spans="1:2" x14ac:dyDescent="0.3">
      <c r="A3817">
        <v>127.12175000000001</v>
      </c>
      <c r="B3817">
        <v>-0.23216999999999999</v>
      </c>
    </row>
    <row r="3818" spans="1:2" x14ac:dyDescent="0.3">
      <c r="A3818">
        <v>127.15501</v>
      </c>
      <c r="B3818">
        <v>-0.23222000000000001</v>
      </c>
    </row>
    <row r="3819" spans="1:2" x14ac:dyDescent="0.3">
      <c r="A3819">
        <v>127.18828000000001</v>
      </c>
      <c r="B3819">
        <v>-0.23227999999999999</v>
      </c>
    </row>
    <row r="3820" spans="1:2" x14ac:dyDescent="0.3">
      <c r="A3820">
        <v>127.22157</v>
      </c>
      <c r="B3820">
        <v>-0.23233999999999999</v>
      </c>
    </row>
    <row r="3821" spans="1:2" x14ac:dyDescent="0.3">
      <c r="A3821">
        <v>127.25484</v>
      </c>
      <c r="B3821">
        <v>-0.23239000000000001</v>
      </c>
    </row>
    <row r="3822" spans="1:2" x14ac:dyDescent="0.3">
      <c r="A3822">
        <v>127.28807</v>
      </c>
      <c r="B3822">
        <v>-0.23244999999999999</v>
      </c>
    </row>
    <row r="3823" spans="1:2" x14ac:dyDescent="0.3">
      <c r="A3823">
        <v>127.32136</v>
      </c>
      <c r="B3823">
        <v>-0.23250999999999999</v>
      </c>
    </row>
    <row r="3824" spans="1:2" x14ac:dyDescent="0.3">
      <c r="A3824">
        <v>127.3546</v>
      </c>
      <c r="B3824">
        <v>-0.23257</v>
      </c>
    </row>
    <row r="3825" spans="1:2" x14ac:dyDescent="0.3">
      <c r="A3825">
        <v>127.38786</v>
      </c>
      <c r="B3825">
        <v>-0.23263</v>
      </c>
    </row>
    <row r="3826" spans="1:2" x14ac:dyDescent="0.3">
      <c r="A3826">
        <v>127.4211</v>
      </c>
      <c r="B3826">
        <v>-0.23268</v>
      </c>
    </row>
    <row r="3827" spans="1:2" x14ac:dyDescent="0.3">
      <c r="A3827">
        <v>127.45435999999999</v>
      </c>
      <c r="B3827">
        <v>-0.23274</v>
      </c>
    </row>
    <row r="3828" spans="1:2" x14ac:dyDescent="0.3">
      <c r="A3828">
        <v>127.48759</v>
      </c>
      <c r="B3828">
        <v>-0.23280000000000001</v>
      </c>
    </row>
    <row r="3829" spans="1:2" x14ac:dyDescent="0.3">
      <c r="A3829">
        <v>127.52083</v>
      </c>
      <c r="B3829">
        <v>-0.23286000000000001</v>
      </c>
    </row>
    <row r="3830" spans="1:2" x14ac:dyDescent="0.3">
      <c r="A3830">
        <v>127.55406000000001</v>
      </c>
      <c r="B3830">
        <v>-0.23291999999999999</v>
      </c>
    </row>
    <row r="3831" spans="1:2" x14ac:dyDescent="0.3">
      <c r="A3831">
        <v>127.58732999999999</v>
      </c>
      <c r="B3831">
        <v>-0.23297999999999999</v>
      </c>
    </row>
    <row r="3832" spans="1:2" x14ac:dyDescent="0.3">
      <c r="A3832">
        <v>127.62059000000001</v>
      </c>
      <c r="B3832">
        <v>-0.23304</v>
      </c>
    </row>
    <row r="3833" spans="1:2" x14ac:dyDescent="0.3">
      <c r="A3833">
        <v>127.65382</v>
      </c>
      <c r="B3833">
        <v>-0.23308999999999999</v>
      </c>
    </row>
    <row r="3834" spans="1:2" x14ac:dyDescent="0.3">
      <c r="A3834">
        <v>127.68706</v>
      </c>
      <c r="B3834">
        <v>-0.23315</v>
      </c>
    </row>
    <row r="3835" spans="1:2" x14ac:dyDescent="0.3">
      <c r="A3835">
        <v>127.72029000000001</v>
      </c>
      <c r="B3835">
        <v>-0.23319999999999999</v>
      </c>
    </row>
    <row r="3836" spans="1:2" x14ac:dyDescent="0.3">
      <c r="A3836">
        <v>127.75351999999999</v>
      </c>
      <c r="B3836">
        <v>-0.23325000000000001</v>
      </c>
    </row>
    <row r="3837" spans="1:2" x14ac:dyDescent="0.3">
      <c r="A3837">
        <v>127.78676</v>
      </c>
      <c r="B3837">
        <v>-0.23330000000000001</v>
      </c>
    </row>
    <row r="3838" spans="1:2" x14ac:dyDescent="0.3">
      <c r="A3838">
        <v>127.81999</v>
      </c>
      <c r="B3838">
        <v>-0.23335</v>
      </c>
    </row>
    <row r="3839" spans="1:2" x14ac:dyDescent="0.3">
      <c r="A3839">
        <v>127.85323</v>
      </c>
      <c r="B3839">
        <v>-0.2334</v>
      </c>
    </row>
    <row r="3840" spans="1:2" x14ac:dyDescent="0.3">
      <c r="A3840">
        <v>127.88646</v>
      </c>
      <c r="B3840">
        <v>-0.23344000000000001</v>
      </c>
    </row>
    <row r="3841" spans="1:2" x14ac:dyDescent="0.3">
      <c r="A3841">
        <v>127.91969</v>
      </c>
      <c r="B3841">
        <v>-0.23349</v>
      </c>
    </row>
    <row r="3842" spans="1:2" x14ac:dyDescent="0.3">
      <c r="A3842">
        <v>127.95299</v>
      </c>
      <c r="B3842">
        <v>-0.23354</v>
      </c>
    </row>
    <row r="3843" spans="1:2" x14ac:dyDescent="0.3">
      <c r="A3843">
        <v>127.98622</v>
      </c>
      <c r="B3843">
        <v>-0.23358999999999999</v>
      </c>
    </row>
    <row r="3844" spans="1:2" x14ac:dyDescent="0.3">
      <c r="A3844">
        <v>128.01952</v>
      </c>
      <c r="B3844">
        <v>-0.23363</v>
      </c>
    </row>
    <row r="3845" spans="1:2" x14ac:dyDescent="0.3">
      <c r="A3845">
        <v>128.05275</v>
      </c>
      <c r="B3845">
        <v>-0.23368</v>
      </c>
    </row>
    <row r="3846" spans="1:2" x14ac:dyDescent="0.3">
      <c r="A3846">
        <v>128.08595</v>
      </c>
      <c r="B3846">
        <v>-0.23372999999999999</v>
      </c>
    </row>
    <row r="3847" spans="1:2" x14ac:dyDescent="0.3">
      <c r="A3847">
        <v>128.11922000000001</v>
      </c>
      <c r="B3847">
        <v>-0.23377999999999999</v>
      </c>
    </row>
    <row r="3848" spans="1:2" x14ac:dyDescent="0.3">
      <c r="A3848">
        <v>128.15244999999999</v>
      </c>
      <c r="B3848">
        <v>-0.23382</v>
      </c>
    </row>
    <row r="3849" spans="1:2" x14ac:dyDescent="0.3">
      <c r="A3849">
        <v>128.18565000000001</v>
      </c>
      <c r="B3849">
        <v>-0.23386999999999999</v>
      </c>
    </row>
    <row r="3850" spans="1:2" x14ac:dyDescent="0.3">
      <c r="A3850">
        <v>128.21892</v>
      </c>
      <c r="B3850">
        <v>-0.23393</v>
      </c>
    </row>
    <row r="3851" spans="1:2" x14ac:dyDescent="0.3">
      <c r="A3851">
        <v>128.25220999999999</v>
      </c>
      <c r="B3851">
        <v>-0.23397999999999999</v>
      </c>
    </row>
    <row r="3852" spans="1:2" x14ac:dyDescent="0.3">
      <c r="A3852">
        <v>128.28548000000001</v>
      </c>
      <c r="B3852">
        <v>-0.23402999999999999</v>
      </c>
    </row>
    <row r="3853" spans="1:2" x14ac:dyDescent="0.3">
      <c r="A3853">
        <v>128.31877</v>
      </c>
      <c r="B3853">
        <v>-0.23408999999999999</v>
      </c>
    </row>
    <row r="3854" spans="1:2" x14ac:dyDescent="0.3">
      <c r="A3854">
        <v>128.35196999999999</v>
      </c>
      <c r="B3854">
        <v>-0.23415</v>
      </c>
    </row>
    <row r="3855" spans="1:2" x14ac:dyDescent="0.3">
      <c r="A3855">
        <v>128.38526999999999</v>
      </c>
      <c r="B3855">
        <v>-0.23419999999999999</v>
      </c>
    </row>
    <row r="3856" spans="1:2" x14ac:dyDescent="0.3">
      <c r="A3856">
        <v>128.41858999999999</v>
      </c>
      <c r="B3856">
        <v>-0.23426</v>
      </c>
    </row>
    <row r="3857" spans="1:2" x14ac:dyDescent="0.3">
      <c r="A3857">
        <v>128.45192</v>
      </c>
      <c r="B3857">
        <v>-0.23430999999999999</v>
      </c>
    </row>
    <row r="3858" spans="1:2" x14ac:dyDescent="0.3">
      <c r="A3858">
        <v>128.48511999999999</v>
      </c>
      <c r="B3858">
        <v>-0.23436000000000001</v>
      </c>
    </row>
    <row r="3859" spans="1:2" x14ac:dyDescent="0.3">
      <c r="A3859">
        <v>128.51832999999999</v>
      </c>
      <c r="B3859">
        <v>-0.23441000000000001</v>
      </c>
    </row>
    <row r="3860" spans="1:2" x14ac:dyDescent="0.3">
      <c r="A3860">
        <v>128.55159</v>
      </c>
      <c r="B3860">
        <v>-0.23446</v>
      </c>
    </row>
    <row r="3861" spans="1:2" x14ac:dyDescent="0.3">
      <c r="A3861">
        <v>128.58484999999999</v>
      </c>
      <c r="B3861">
        <v>-0.23451</v>
      </c>
    </row>
    <row r="3862" spans="1:2" x14ac:dyDescent="0.3">
      <c r="A3862">
        <v>128.61812</v>
      </c>
      <c r="B3862">
        <v>-0.23455999999999999</v>
      </c>
    </row>
    <row r="3863" spans="1:2" x14ac:dyDescent="0.3">
      <c r="A3863">
        <v>128.65144000000001</v>
      </c>
      <c r="B3863">
        <v>-0.2346</v>
      </c>
    </row>
    <row r="3864" spans="1:2" x14ac:dyDescent="0.3">
      <c r="A3864">
        <v>128.68474000000001</v>
      </c>
      <c r="B3864">
        <v>-0.23465</v>
      </c>
    </row>
    <row r="3865" spans="1:2" x14ac:dyDescent="0.3">
      <c r="A3865">
        <v>128.71797000000001</v>
      </c>
      <c r="B3865">
        <v>-0.23471</v>
      </c>
    </row>
    <row r="3866" spans="1:2" x14ac:dyDescent="0.3">
      <c r="A3866">
        <v>128.75120000000001</v>
      </c>
      <c r="B3866">
        <v>-0.23476</v>
      </c>
    </row>
    <row r="3867" spans="1:2" x14ac:dyDescent="0.3">
      <c r="A3867">
        <v>128.78441000000001</v>
      </c>
      <c r="B3867">
        <v>-0.23480999999999999</v>
      </c>
    </row>
    <row r="3868" spans="1:2" x14ac:dyDescent="0.3">
      <c r="A3868">
        <v>128.81775999999999</v>
      </c>
      <c r="B3868">
        <v>-0.23486000000000001</v>
      </c>
    </row>
    <row r="3869" spans="1:2" x14ac:dyDescent="0.3">
      <c r="A3869">
        <v>128.85103000000001</v>
      </c>
      <c r="B3869">
        <v>-0.23491000000000001</v>
      </c>
    </row>
    <row r="3870" spans="1:2" x14ac:dyDescent="0.3">
      <c r="A3870">
        <v>128.88426000000001</v>
      </c>
      <c r="B3870">
        <v>-0.23496</v>
      </c>
    </row>
    <row r="3871" spans="1:2" x14ac:dyDescent="0.3">
      <c r="A3871">
        <v>128.91746000000001</v>
      </c>
      <c r="B3871">
        <v>-0.23501</v>
      </c>
    </row>
    <row r="3872" spans="1:2" x14ac:dyDescent="0.3">
      <c r="A3872">
        <v>128.95072999999999</v>
      </c>
      <c r="B3872">
        <v>-0.23505999999999999</v>
      </c>
    </row>
    <row r="3873" spans="1:2" x14ac:dyDescent="0.3">
      <c r="A3873">
        <v>128.98399000000001</v>
      </c>
      <c r="B3873">
        <v>-0.2351</v>
      </c>
    </row>
    <row r="3874" spans="1:2" x14ac:dyDescent="0.3">
      <c r="A3874">
        <v>129.0171</v>
      </c>
      <c r="B3874">
        <v>-0.23515</v>
      </c>
    </row>
    <row r="3875" spans="1:2" x14ac:dyDescent="0.3">
      <c r="A3875">
        <v>129.05031</v>
      </c>
      <c r="B3875">
        <v>-0.23519999999999999</v>
      </c>
    </row>
    <row r="3876" spans="1:2" x14ac:dyDescent="0.3">
      <c r="A3876">
        <v>129.08354</v>
      </c>
      <c r="B3876">
        <v>-0.23524999999999999</v>
      </c>
    </row>
    <row r="3877" spans="1:2" x14ac:dyDescent="0.3">
      <c r="A3877">
        <v>129.11677</v>
      </c>
      <c r="B3877">
        <v>-0.23530000000000001</v>
      </c>
    </row>
    <row r="3878" spans="1:2" x14ac:dyDescent="0.3">
      <c r="A3878">
        <v>129.15007</v>
      </c>
      <c r="B3878">
        <v>-0.23533999999999999</v>
      </c>
    </row>
    <row r="3879" spans="1:2" x14ac:dyDescent="0.3">
      <c r="A3879">
        <v>129.18324000000001</v>
      </c>
      <c r="B3879">
        <v>-0.23538999999999999</v>
      </c>
    </row>
    <row r="3880" spans="1:2" x14ac:dyDescent="0.3">
      <c r="A3880">
        <v>129.21651</v>
      </c>
      <c r="B3880">
        <v>-0.23544000000000001</v>
      </c>
    </row>
    <row r="3881" spans="1:2" x14ac:dyDescent="0.3">
      <c r="A3881">
        <v>129.24979999999999</v>
      </c>
      <c r="B3881">
        <v>-0.23549</v>
      </c>
    </row>
    <row r="3882" spans="1:2" x14ac:dyDescent="0.3">
      <c r="A3882">
        <v>129.28307000000001</v>
      </c>
      <c r="B3882">
        <v>-0.23554</v>
      </c>
    </row>
    <row r="3883" spans="1:2" x14ac:dyDescent="0.3">
      <c r="A3883">
        <v>129.31630000000001</v>
      </c>
      <c r="B3883">
        <v>-0.23558999999999999</v>
      </c>
    </row>
    <row r="3884" spans="1:2" x14ac:dyDescent="0.3">
      <c r="A3884">
        <v>129.34956</v>
      </c>
      <c r="B3884">
        <v>-0.23563999999999999</v>
      </c>
    </row>
    <row r="3885" spans="1:2" x14ac:dyDescent="0.3">
      <c r="A3885">
        <v>129.38283000000001</v>
      </c>
      <c r="B3885">
        <v>-0.23568</v>
      </c>
    </row>
    <row r="3886" spans="1:2" x14ac:dyDescent="0.3">
      <c r="A3886">
        <v>129.41609</v>
      </c>
      <c r="B3886">
        <v>-0.23573</v>
      </c>
    </row>
    <row r="3887" spans="1:2" x14ac:dyDescent="0.3">
      <c r="A3887">
        <v>129.44936000000001</v>
      </c>
      <c r="B3887">
        <v>-0.23577999999999999</v>
      </c>
    </row>
    <row r="3888" spans="1:2" x14ac:dyDescent="0.3">
      <c r="A3888">
        <v>129.48265000000001</v>
      </c>
      <c r="B3888">
        <v>-0.23582</v>
      </c>
    </row>
    <row r="3889" spans="1:2" x14ac:dyDescent="0.3">
      <c r="A3889">
        <v>129.51590999999999</v>
      </c>
      <c r="B3889">
        <v>-0.23585999999999999</v>
      </c>
    </row>
    <row r="3890" spans="1:2" x14ac:dyDescent="0.3">
      <c r="A3890">
        <v>129.54918000000001</v>
      </c>
      <c r="B3890">
        <v>-0.2359</v>
      </c>
    </row>
    <row r="3891" spans="1:2" x14ac:dyDescent="0.3">
      <c r="A3891">
        <v>129.58247</v>
      </c>
      <c r="B3891">
        <v>-0.23594000000000001</v>
      </c>
    </row>
    <row r="3892" spans="1:2" x14ac:dyDescent="0.3">
      <c r="A3892">
        <v>129.61573999999999</v>
      </c>
      <c r="B3892">
        <v>-0.23599000000000001</v>
      </c>
    </row>
    <row r="3893" spans="1:2" x14ac:dyDescent="0.3">
      <c r="A3893">
        <v>129.64903000000001</v>
      </c>
      <c r="B3893">
        <v>-0.23602999999999999</v>
      </c>
    </row>
    <row r="3894" spans="1:2" x14ac:dyDescent="0.3">
      <c r="A3894">
        <v>129.68235999999999</v>
      </c>
      <c r="B3894">
        <v>-0.23607</v>
      </c>
    </row>
    <row r="3895" spans="1:2" x14ac:dyDescent="0.3">
      <c r="A3895">
        <v>129.71562</v>
      </c>
      <c r="B3895">
        <v>-0.23612</v>
      </c>
    </row>
    <row r="3896" spans="1:2" x14ac:dyDescent="0.3">
      <c r="A3896">
        <v>129.74888999999999</v>
      </c>
      <c r="B3896">
        <v>-0.23616000000000001</v>
      </c>
    </row>
    <row r="3897" spans="1:2" x14ac:dyDescent="0.3">
      <c r="A3897">
        <v>129.78215</v>
      </c>
      <c r="B3897">
        <v>-0.23621</v>
      </c>
    </row>
    <row r="3898" spans="1:2" x14ac:dyDescent="0.3">
      <c r="A3898">
        <v>129.81544</v>
      </c>
      <c r="B3898">
        <v>-0.23624999999999999</v>
      </c>
    </row>
    <row r="3899" spans="1:2" x14ac:dyDescent="0.3">
      <c r="A3899">
        <v>129.84868</v>
      </c>
      <c r="B3899">
        <v>-0.23630000000000001</v>
      </c>
    </row>
    <row r="3900" spans="1:2" x14ac:dyDescent="0.3">
      <c r="A3900">
        <v>129.88191</v>
      </c>
      <c r="B3900">
        <v>-0.23633999999999999</v>
      </c>
    </row>
    <row r="3901" spans="1:2" x14ac:dyDescent="0.3">
      <c r="A3901">
        <v>129.91517999999999</v>
      </c>
      <c r="B3901">
        <v>-0.23638999999999999</v>
      </c>
    </row>
    <row r="3902" spans="1:2" x14ac:dyDescent="0.3">
      <c r="A3902">
        <v>129.94844000000001</v>
      </c>
      <c r="B3902">
        <v>-0.23643</v>
      </c>
    </row>
    <row r="3903" spans="1:2" x14ac:dyDescent="0.3">
      <c r="A3903">
        <v>129.98177000000001</v>
      </c>
      <c r="B3903">
        <v>-0.23648</v>
      </c>
    </row>
    <row r="3904" spans="1:2" x14ac:dyDescent="0.3">
      <c r="A3904">
        <v>130.01497000000001</v>
      </c>
      <c r="B3904">
        <v>-0.23652999999999999</v>
      </c>
    </row>
    <row r="3905" spans="1:2" x14ac:dyDescent="0.3">
      <c r="A3905">
        <v>130.04820000000001</v>
      </c>
      <c r="B3905">
        <v>-0.23657</v>
      </c>
    </row>
    <row r="3906" spans="1:2" x14ac:dyDescent="0.3">
      <c r="A3906">
        <v>130.08159000000001</v>
      </c>
      <c r="B3906">
        <v>-0.23662</v>
      </c>
    </row>
    <row r="3907" spans="1:2" x14ac:dyDescent="0.3">
      <c r="A3907">
        <v>130.11491000000001</v>
      </c>
      <c r="B3907">
        <v>-0.23668</v>
      </c>
    </row>
    <row r="3908" spans="1:2" x14ac:dyDescent="0.3">
      <c r="A3908">
        <v>130.14827</v>
      </c>
      <c r="B3908">
        <v>-0.23673</v>
      </c>
    </row>
    <row r="3909" spans="1:2" x14ac:dyDescent="0.3">
      <c r="A3909">
        <v>130.18155999999999</v>
      </c>
      <c r="B3909">
        <v>-0.23677999999999999</v>
      </c>
    </row>
    <row r="3910" spans="1:2" x14ac:dyDescent="0.3">
      <c r="A3910">
        <v>130.21485999999999</v>
      </c>
      <c r="B3910">
        <v>-0.23683000000000001</v>
      </c>
    </row>
    <row r="3911" spans="1:2" x14ac:dyDescent="0.3">
      <c r="A3911">
        <v>130.24812</v>
      </c>
      <c r="B3911">
        <v>-0.23687</v>
      </c>
    </row>
    <row r="3912" spans="1:2" x14ac:dyDescent="0.3">
      <c r="A3912">
        <v>130.28138999999999</v>
      </c>
      <c r="B3912">
        <v>-0.23691999999999999</v>
      </c>
    </row>
    <row r="3913" spans="1:2" x14ac:dyDescent="0.3">
      <c r="A3913">
        <v>130.31459000000001</v>
      </c>
      <c r="B3913">
        <v>-0.23696999999999999</v>
      </c>
    </row>
    <row r="3914" spans="1:2" x14ac:dyDescent="0.3">
      <c r="A3914">
        <v>130.34779</v>
      </c>
      <c r="B3914">
        <v>-0.23701</v>
      </c>
    </row>
    <row r="3915" spans="1:2" x14ac:dyDescent="0.3">
      <c r="A3915">
        <v>130.38112000000001</v>
      </c>
      <c r="B3915">
        <v>-0.23705999999999999</v>
      </c>
    </row>
    <row r="3916" spans="1:2" x14ac:dyDescent="0.3">
      <c r="A3916">
        <v>130.41441</v>
      </c>
      <c r="B3916">
        <v>-0.23710999999999999</v>
      </c>
    </row>
    <row r="3917" spans="1:2" x14ac:dyDescent="0.3">
      <c r="A3917">
        <v>130.44771</v>
      </c>
      <c r="B3917">
        <v>-0.23715</v>
      </c>
    </row>
    <row r="3918" spans="1:2" x14ac:dyDescent="0.3">
      <c r="A3918">
        <v>130.48106000000001</v>
      </c>
      <c r="B3918">
        <v>-0.23719999999999999</v>
      </c>
    </row>
    <row r="3919" spans="1:2" x14ac:dyDescent="0.3">
      <c r="A3919">
        <v>130.51436000000001</v>
      </c>
      <c r="B3919">
        <v>-0.23724000000000001</v>
      </c>
    </row>
    <row r="3920" spans="1:2" x14ac:dyDescent="0.3">
      <c r="A3920">
        <v>130.54759000000001</v>
      </c>
      <c r="B3920">
        <v>-0.23729</v>
      </c>
    </row>
    <row r="3921" spans="1:2" x14ac:dyDescent="0.3">
      <c r="A3921">
        <v>130.58082999999999</v>
      </c>
      <c r="B3921">
        <v>-0.23733000000000001</v>
      </c>
    </row>
    <row r="3922" spans="1:2" x14ac:dyDescent="0.3">
      <c r="A3922">
        <v>130.61412000000001</v>
      </c>
      <c r="B3922">
        <v>-0.23737</v>
      </c>
    </row>
    <row r="3923" spans="1:2" x14ac:dyDescent="0.3">
      <c r="A3923">
        <v>130.64738</v>
      </c>
      <c r="B3923">
        <v>-0.23741000000000001</v>
      </c>
    </row>
    <row r="3924" spans="1:2" x14ac:dyDescent="0.3">
      <c r="A3924">
        <v>130.68062</v>
      </c>
      <c r="B3924">
        <v>-0.23744999999999999</v>
      </c>
    </row>
    <row r="3925" spans="1:2" x14ac:dyDescent="0.3">
      <c r="A3925">
        <v>130.71376000000001</v>
      </c>
      <c r="B3925">
        <v>-0.23748</v>
      </c>
    </row>
    <row r="3926" spans="1:2" x14ac:dyDescent="0.3">
      <c r="A3926">
        <v>130.74699000000001</v>
      </c>
      <c r="B3926">
        <v>-0.23752000000000001</v>
      </c>
    </row>
    <row r="3927" spans="1:2" x14ac:dyDescent="0.3">
      <c r="A3927">
        <v>130.78029000000001</v>
      </c>
      <c r="B3927">
        <v>-0.23755000000000001</v>
      </c>
    </row>
    <row r="3928" spans="1:2" x14ac:dyDescent="0.3">
      <c r="A3928">
        <v>130.81358</v>
      </c>
      <c r="B3928">
        <v>-0.23759</v>
      </c>
    </row>
    <row r="3929" spans="1:2" x14ac:dyDescent="0.3">
      <c r="A3929">
        <v>130.84691000000001</v>
      </c>
      <c r="B3929">
        <v>-0.23763000000000001</v>
      </c>
    </row>
    <row r="3930" spans="1:2" x14ac:dyDescent="0.3">
      <c r="A3930">
        <v>130.88016999999999</v>
      </c>
      <c r="B3930">
        <v>-0.23766999999999999</v>
      </c>
    </row>
    <row r="3931" spans="1:2" x14ac:dyDescent="0.3">
      <c r="A3931">
        <v>130.91346999999999</v>
      </c>
      <c r="B3931">
        <v>-0.23771</v>
      </c>
    </row>
    <row r="3932" spans="1:2" x14ac:dyDescent="0.3">
      <c r="A3932">
        <v>130.94682</v>
      </c>
      <c r="B3932">
        <v>-0.23774999999999999</v>
      </c>
    </row>
    <row r="3933" spans="1:2" x14ac:dyDescent="0.3">
      <c r="A3933">
        <v>130.98012</v>
      </c>
      <c r="B3933">
        <v>-0.23779</v>
      </c>
    </row>
    <row r="3934" spans="1:2" x14ac:dyDescent="0.3">
      <c r="A3934">
        <v>131.01347000000001</v>
      </c>
      <c r="B3934">
        <v>-0.23784</v>
      </c>
    </row>
    <row r="3935" spans="1:2" x14ac:dyDescent="0.3">
      <c r="A3935">
        <v>131.04683</v>
      </c>
      <c r="B3935">
        <v>-0.23788999999999999</v>
      </c>
    </row>
    <row r="3936" spans="1:2" x14ac:dyDescent="0.3">
      <c r="A3936">
        <v>131.08015</v>
      </c>
      <c r="B3936">
        <v>-0.23793</v>
      </c>
    </row>
    <row r="3937" spans="1:2" x14ac:dyDescent="0.3">
      <c r="A3937">
        <v>131.11350999999999</v>
      </c>
      <c r="B3937">
        <v>-0.23798</v>
      </c>
    </row>
    <row r="3938" spans="1:2" x14ac:dyDescent="0.3">
      <c r="A3938">
        <v>131.14680000000001</v>
      </c>
      <c r="B3938">
        <v>-0.23802999999999999</v>
      </c>
    </row>
    <row r="3939" spans="1:2" x14ac:dyDescent="0.3">
      <c r="A3939">
        <v>131.18012999999999</v>
      </c>
      <c r="B3939">
        <v>-0.23808000000000001</v>
      </c>
    </row>
    <row r="3940" spans="1:2" x14ac:dyDescent="0.3">
      <c r="A3940">
        <v>131.21342000000001</v>
      </c>
      <c r="B3940">
        <v>-0.23813000000000001</v>
      </c>
    </row>
    <row r="3941" spans="1:2" x14ac:dyDescent="0.3">
      <c r="A3941">
        <v>131.24672000000001</v>
      </c>
      <c r="B3941">
        <v>-0.23816999999999999</v>
      </c>
    </row>
    <row r="3942" spans="1:2" x14ac:dyDescent="0.3">
      <c r="A3942">
        <v>131.27997999999999</v>
      </c>
      <c r="B3942">
        <v>-0.23821000000000001</v>
      </c>
    </row>
    <row r="3943" spans="1:2" x14ac:dyDescent="0.3">
      <c r="A3943">
        <v>131.31325000000001</v>
      </c>
      <c r="B3943">
        <v>-0.23824999999999999</v>
      </c>
    </row>
    <row r="3944" spans="1:2" x14ac:dyDescent="0.3">
      <c r="A3944">
        <v>131.34657000000001</v>
      </c>
      <c r="B3944">
        <v>-0.23829</v>
      </c>
    </row>
    <row r="3945" spans="1:2" x14ac:dyDescent="0.3">
      <c r="A3945">
        <v>131.37984</v>
      </c>
      <c r="B3945">
        <v>-0.23832</v>
      </c>
    </row>
    <row r="3946" spans="1:2" x14ac:dyDescent="0.3">
      <c r="A3946">
        <v>131.41307</v>
      </c>
      <c r="B3946">
        <v>-0.23835999999999999</v>
      </c>
    </row>
    <row r="3947" spans="1:2" x14ac:dyDescent="0.3">
      <c r="A3947">
        <v>131.44636</v>
      </c>
      <c r="B3947">
        <v>-0.23838999999999999</v>
      </c>
    </row>
    <row r="3948" spans="1:2" x14ac:dyDescent="0.3">
      <c r="A3948">
        <v>131.47969000000001</v>
      </c>
      <c r="B3948">
        <v>-0.23843</v>
      </c>
    </row>
    <row r="3949" spans="1:2" x14ac:dyDescent="0.3">
      <c r="A3949">
        <v>131.51294999999999</v>
      </c>
      <c r="B3949">
        <v>-0.23846000000000001</v>
      </c>
    </row>
    <row r="3950" spans="1:2" x14ac:dyDescent="0.3">
      <c r="A3950">
        <v>131.54622000000001</v>
      </c>
      <c r="B3950">
        <v>-0.23849999999999999</v>
      </c>
    </row>
    <row r="3951" spans="1:2" x14ac:dyDescent="0.3">
      <c r="A3951">
        <v>131.57936000000001</v>
      </c>
      <c r="B3951">
        <v>-0.23852999999999999</v>
      </c>
    </row>
    <row r="3952" spans="1:2" x14ac:dyDescent="0.3">
      <c r="A3952">
        <v>131.61266000000001</v>
      </c>
      <c r="B3952">
        <v>-0.23857</v>
      </c>
    </row>
    <row r="3953" spans="1:2" x14ac:dyDescent="0.3">
      <c r="A3953">
        <v>131.64595</v>
      </c>
      <c r="B3953">
        <v>-0.23860999999999999</v>
      </c>
    </row>
    <row r="3954" spans="1:2" x14ac:dyDescent="0.3">
      <c r="A3954">
        <v>131.67921000000001</v>
      </c>
      <c r="B3954">
        <v>-0.23865</v>
      </c>
    </row>
    <row r="3955" spans="1:2" x14ac:dyDescent="0.3">
      <c r="A3955">
        <v>131.71244999999999</v>
      </c>
      <c r="B3955">
        <v>-0.23869000000000001</v>
      </c>
    </row>
    <row r="3956" spans="1:2" x14ac:dyDescent="0.3">
      <c r="A3956">
        <v>131.74571</v>
      </c>
      <c r="B3956">
        <v>-0.23873</v>
      </c>
    </row>
    <row r="3957" spans="1:2" x14ac:dyDescent="0.3">
      <c r="A3957">
        <v>131.77897999999999</v>
      </c>
      <c r="B3957">
        <v>-0.23877000000000001</v>
      </c>
    </row>
    <row r="3958" spans="1:2" x14ac:dyDescent="0.3">
      <c r="A3958">
        <v>131.81220999999999</v>
      </c>
      <c r="B3958">
        <v>-0.23880999999999999</v>
      </c>
    </row>
    <row r="3959" spans="1:2" x14ac:dyDescent="0.3">
      <c r="A3959">
        <v>131.84553</v>
      </c>
      <c r="B3959">
        <v>-0.23885999999999999</v>
      </c>
    </row>
    <row r="3960" spans="1:2" x14ac:dyDescent="0.3">
      <c r="A3960">
        <v>131.87877</v>
      </c>
      <c r="B3960">
        <v>-0.2389</v>
      </c>
    </row>
    <row r="3961" spans="1:2" x14ac:dyDescent="0.3">
      <c r="A3961">
        <v>131.91206</v>
      </c>
      <c r="B3961">
        <v>-0.23894000000000001</v>
      </c>
    </row>
    <row r="3962" spans="1:2" x14ac:dyDescent="0.3">
      <c r="A3962">
        <v>131.94533000000001</v>
      </c>
      <c r="B3962">
        <v>-0.23898</v>
      </c>
    </row>
    <row r="3963" spans="1:2" x14ac:dyDescent="0.3">
      <c r="A3963">
        <v>131.97862000000001</v>
      </c>
      <c r="B3963">
        <v>-0.23902000000000001</v>
      </c>
    </row>
    <row r="3964" spans="1:2" x14ac:dyDescent="0.3">
      <c r="A3964">
        <v>132.01188999999999</v>
      </c>
      <c r="B3964">
        <v>-0.23905999999999999</v>
      </c>
    </row>
    <row r="3965" spans="1:2" x14ac:dyDescent="0.3">
      <c r="A3965">
        <v>132.04515000000001</v>
      </c>
      <c r="B3965">
        <v>-0.23910999999999999</v>
      </c>
    </row>
    <row r="3966" spans="1:2" x14ac:dyDescent="0.3">
      <c r="A3966">
        <v>132.07838000000001</v>
      </c>
      <c r="B3966">
        <v>-0.23915</v>
      </c>
    </row>
    <row r="3967" spans="1:2" x14ac:dyDescent="0.3">
      <c r="A3967">
        <v>132.11161999999999</v>
      </c>
      <c r="B3967">
        <v>-0.23919000000000001</v>
      </c>
    </row>
    <row r="3968" spans="1:2" x14ac:dyDescent="0.3">
      <c r="A3968">
        <v>132.14497</v>
      </c>
      <c r="B3968">
        <v>-0.23924000000000001</v>
      </c>
    </row>
    <row r="3969" spans="1:2" x14ac:dyDescent="0.3">
      <c r="A3969">
        <v>132.17827</v>
      </c>
      <c r="B3969">
        <v>-0.23927999999999999</v>
      </c>
    </row>
    <row r="3970" spans="1:2" x14ac:dyDescent="0.3">
      <c r="A3970">
        <v>132.21155999999999</v>
      </c>
      <c r="B3970">
        <v>-0.23932</v>
      </c>
    </row>
    <row r="3971" spans="1:2" x14ac:dyDescent="0.3">
      <c r="A3971">
        <v>132.2448</v>
      </c>
      <c r="B3971">
        <v>-0.23935999999999999</v>
      </c>
    </row>
    <row r="3972" spans="1:2" x14ac:dyDescent="0.3">
      <c r="A3972">
        <v>132.27803</v>
      </c>
      <c r="B3972">
        <v>-0.2394</v>
      </c>
    </row>
    <row r="3973" spans="1:2" x14ac:dyDescent="0.3">
      <c r="A3973">
        <v>132.31126</v>
      </c>
      <c r="B3973">
        <v>-0.23943999999999999</v>
      </c>
    </row>
    <row r="3974" spans="1:2" x14ac:dyDescent="0.3">
      <c r="A3974">
        <v>132.34452999999999</v>
      </c>
      <c r="B3974">
        <v>-0.23948</v>
      </c>
    </row>
    <row r="3975" spans="1:2" x14ac:dyDescent="0.3">
      <c r="A3975">
        <v>132.37779</v>
      </c>
      <c r="B3975">
        <v>-0.23952000000000001</v>
      </c>
    </row>
    <row r="3976" spans="1:2" x14ac:dyDescent="0.3">
      <c r="A3976">
        <v>132.41103000000001</v>
      </c>
      <c r="B3976">
        <v>-0.23956</v>
      </c>
    </row>
    <row r="3977" spans="1:2" x14ac:dyDescent="0.3">
      <c r="A3977">
        <v>132.44434999999999</v>
      </c>
      <c r="B3977">
        <v>-0.23960000000000001</v>
      </c>
    </row>
    <row r="3978" spans="1:2" x14ac:dyDescent="0.3">
      <c r="A3978">
        <v>132.47765000000001</v>
      </c>
      <c r="B3978">
        <v>-0.23963999999999999</v>
      </c>
    </row>
    <row r="3979" spans="1:2" x14ac:dyDescent="0.3">
      <c r="A3979">
        <v>132.51096999999999</v>
      </c>
      <c r="B3979">
        <v>-0.23968999999999999</v>
      </c>
    </row>
    <row r="3980" spans="1:2" x14ac:dyDescent="0.3">
      <c r="A3980">
        <v>132.54419999999999</v>
      </c>
      <c r="B3980">
        <v>-0.23973</v>
      </c>
    </row>
    <row r="3981" spans="1:2" x14ac:dyDescent="0.3">
      <c r="A3981">
        <v>132.57749999999999</v>
      </c>
      <c r="B3981">
        <v>-0.23977000000000001</v>
      </c>
    </row>
    <row r="3982" spans="1:2" x14ac:dyDescent="0.3">
      <c r="A3982">
        <v>132.61076</v>
      </c>
      <c r="B3982">
        <v>-0.23982000000000001</v>
      </c>
    </row>
    <row r="3983" spans="1:2" x14ac:dyDescent="0.3">
      <c r="A3983">
        <v>132.64402999999999</v>
      </c>
      <c r="B3983">
        <v>-0.23985999999999999</v>
      </c>
    </row>
    <row r="3984" spans="1:2" x14ac:dyDescent="0.3">
      <c r="A3984">
        <v>132.67732000000001</v>
      </c>
      <c r="B3984">
        <v>-0.2399</v>
      </c>
    </row>
    <row r="3985" spans="1:2" x14ac:dyDescent="0.3">
      <c r="A3985">
        <v>132.71052</v>
      </c>
      <c r="B3985">
        <v>-0.23993999999999999</v>
      </c>
    </row>
    <row r="3986" spans="1:2" x14ac:dyDescent="0.3">
      <c r="A3986">
        <v>132.74376000000001</v>
      </c>
      <c r="B3986">
        <v>-0.23999000000000001</v>
      </c>
    </row>
    <row r="3987" spans="1:2" x14ac:dyDescent="0.3">
      <c r="A3987">
        <v>132.77705</v>
      </c>
      <c r="B3987">
        <v>-0.24002999999999999</v>
      </c>
    </row>
    <row r="3988" spans="1:2" x14ac:dyDescent="0.3">
      <c r="A3988">
        <v>132.81035</v>
      </c>
      <c r="B3988">
        <v>-0.24007999999999999</v>
      </c>
    </row>
    <row r="3989" spans="1:2" x14ac:dyDescent="0.3">
      <c r="A3989">
        <v>132.84352000000001</v>
      </c>
      <c r="B3989">
        <v>-0.24013000000000001</v>
      </c>
    </row>
    <row r="3990" spans="1:2" x14ac:dyDescent="0.3">
      <c r="A3990">
        <v>132.87684999999999</v>
      </c>
      <c r="B3990">
        <v>-0.24016999999999999</v>
      </c>
    </row>
    <row r="3991" spans="1:2" x14ac:dyDescent="0.3">
      <c r="A3991">
        <v>132.91016999999999</v>
      </c>
      <c r="B3991">
        <v>-0.24023</v>
      </c>
    </row>
    <row r="3992" spans="1:2" x14ac:dyDescent="0.3">
      <c r="A3992">
        <v>132.94346999999999</v>
      </c>
      <c r="B3992">
        <v>-0.24027999999999999</v>
      </c>
    </row>
    <row r="3993" spans="1:2" x14ac:dyDescent="0.3">
      <c r="A3993">
        <v>132.97676000000001</v>
      </c>
      <c r="B3993">
        <v>-0.24032999999999999</v>
      </c>
    </row>
    <row r="3994" spans="1:2" x14ac:dyDescent="0.3">
      <c r="A3994">
        <v>133.01005000000001</v>
      </c>
      <c r="B3994">
        <v>-0.24037</v>
      </c>
    </row>
    <row r="3995" spans="1:2" x14ac:dyDescent="0.3">
      <c r="A3995">
        <v>133.04329000000001</v>
      </c>
      <c r="B3995">
        <v>-0.24041999999999999</v>
      </c>
    </row>
    <row r="3996" spans="1:2" x14ac:dyDescent="0.3">
      <c r="A3996">
        <v>133.07649000000001</v>
      </c>
      <c r="B3996">
        <v>-0.24046999999999999</v>
      </c>
    </row>
    <row r="3997" spans="1:2" x14ac:dyDescent="0.3">
      <c r="A3997">
        <v>133.10975999999999</v>
      </c>
      <c r="B3997">
        <v>-0.24051</v>
      </c>
    </row>
    <row r="3998" spans="1:2" x14ac:dyDescent="0.3">
      <c r="A3998">
        <v>133.14302000000001</v>
      </c>
      <c r="B3998">
        <v>-0.24056</v>
      </c>
    </row>
    <row r="3999" spans="1:2" x14ac:dyDescent="0.3">
      <c r="A3999">
        <v>133.17627999999999</v>
      </c>
      <c r="B3999">
        <v>-0.24060000000000001</v>
      </c>
    </row>
    <row r="4000" spans="1:2" x14ac:dyDescent="0.3">
      <c r="A4000">
        <v>133.20955000000001</v>
      </c>
      <c r="B4000">
        <v>-0.24063999999999999</v>
      </c>
    </row>
    <row r="4001" spans="1:2" x14ac:dyDescent="0.3">
      <c r="A4001">
        <v>133.24275</v>
      </c>
      <c r="B4001">
        <v>-0.24068000000000001</v>
      </c>
    </row>
    <row r="4002" spans="1:2" x14ac:dyDescent="0.3">
      <c r="A4002">
        <v>133.27605</v>
      </c>
      <c r="B4002">
        <v>-0.24073</v>
      </c>
    </row>
    <row r="4003" spans="1:2" x14ac:dyDescent="0.3">
      <c r="A4003">
        <v>133.30928</v>
      </c>
      <c r="B4003">
        <v>-0.24077000000000001</v>
      </c>
    </row>
    <row r="4004" spans="1:2" x14ac:dyDescent="0.3">
      <c r="A4004">
        <v>133.34254000000001</v>
      </c>
      <c r="B4004">
        <v>-0.24081</v>
      </c>
    </row>
    <row r="4005" spans="1:2" x14ac:dyDescent="0.3">
      <c r="A4005">
        <v>133.37577999999999</v>
      </c>
      <c r="B4005">
        <v>-0.24085000000000001</v>
      </c>
    </row>
    <row r="4006" spans="1:2" x14ac:dyDescent="0.3">
      <c r="A4006">
        <v>133.40904</v>
      </c>
      <c r="B4006">
        <v>-0.24088999999999999</v>
      </c>
    </row>
    <row r="4007" spans="1:2" x14ac:dyDescent="0.3">
      <c r="A4007">
        <v>133.44228000000001</v>
      </c>
      <c r="B4007">
        <v>-0.24093999999999999</v>
      </c>
    </row>
    <row r="4008" spans="1:2" x14ac:dyDescent="0.3">
      <c r="A4008">
        <v>133.47551000000001</v>
      </c>
      <c r="B4008">
        <v>-0.24098</v>
      </c>
    </row>
    <row r="4009" spans="1:2" x14ac:dyDescent="0.3">
      <c r="A4009">
        <v>133.50873999999999</v>
      </c>
      <c r="B4009">
        <v>-0.24102999999999999</v>
      </c>
    </row>
    <row r="4010" spans="1:2" x14ac:dyDescent="0.3">
      <c r="A4010">
        <v>133.54203999999999</v>
      </c>
      <c r="B4010">
        <v>-0.24107000000000001</v>
      </c>
    </row>
    <row r="4011" spans="1:2" x14ac:dyDescent="0.3">
      <c r="A4011">
        <v>133.57533000000001</v>
      </c>
      <c r="B4011">
        <v>-0.24112</v>
      </c>
    </row>
    <row r="4012" spans="1:2" x14ac:dyDescent="0.3">
      <c r="A4012">
        <v>133.6086</v>
      </c>
      <c r="B4012">
        <v>-0.24116000000000001</v>
      </c>
    </row>
    <row r="4013" spans="1:2" x14ac:dyDescent="0.3">
      <c r="A4013">
        <v>133.64188999999999</v>
      </c>
      <c r="B4013">
        <v>-0.2412</v>
      </c>
    </row>
    <row r="4014" spans="1:2" x14ac:dyDescent="0.3">
      <c r="A4014">
        <v>133.67511999999999</v>
      </c>
      <c r="B4014">
        <v>-0.24124000000000001</v>
      </c>
    </row>
    <row r="4015" spans="1:2" x14ac:dyDescent="0.3">
      <c r="A4015">
        <v>133.70839000000001</v>
      </c>
      <c r="B4015">
        <v>-0.24127999999999999</v>
      </c>
    </row>
    <row r="4016" spans="1:2" x14ac:dyDescent="0.3">
      <c r="A4016">
        <v>133.74164999999999</v>
      </c>
      <c r="B4016">
        <v>-0.24132000000000001</v>
      </c>
    </row>
    <row r="4017" spans="1:2" x14ac:dyDescent="0.3">
      <c r="A4017">
        <v>133.77492000000001</v>
      </c>
      <c r="B4017">
        <v>-0.24135999999999999</v>
      </c>
    </row>
    <row r="4018" spans="1:2" x14ac:dyDescent="0.3">
      <c r="A4018">
        <v>133.8083</v>
      </c>
      <c r="B4018">
        <v>-0.2414</v>
      </c>
    </row>
    <row r="4019" spans="1:2" x14ac:dyDescent="0.3">
      <c r="A4019">
        <v>133.84169</v>
      </c>
      <c r="B4019">
        <v>-0.24143999999999999</v>
      </c>
    </row>
    <row r="4020" spans="1:2" x14ac:dyDescent="0.3">
      <c r="A4020">
        <v>133.87497999999999</v>
      </c>
      <c r="B4020">
        <v>-0.24148</v>
      </c>
    </row>
    <row r="4021" spans="1:2" x14ac:dyDescent="0.3">
      <c r="A4021">
        <v>133.90827999999999</v>
      </c>
      <c r="B4021">
        <v>-0.24152000000000001</v>
      </c>
    </row>
    <row r="4022" spans="1:2" x14ac:dyDescent="0.3">
      <c r="A4022">
        <v>133.94148000000001</v>
      </c>
      <c r="B4022">
        <v>-0.24156</v>
      </c>
    </row>
    <row r="4023" spans="1:2" x14ac:dyDescent="0.3">
      <c r="A4023">
        <v>133.97478000000001</v>
      </c>
      <c r="B4023">
        <v>-0.24160000000000001</v>
      </c>
    </row>
    <row r="4024" spans="1:2" x14ac:dyDescent="0.3">
      <c r="A4024">
        <v>134.00807</v>
      </c>
      <c r="B4024">
        <v>-0.24163999999999999</v>
      </c>
    </row>
    <row r="4025" spans="1:2" x14ac:dyDescent="0.3">
      <c r="A4025">
        <v>134.04133999999999</v>
      </c>
      <c r="B4025">
        <v>-0.24168999999999999</v>
      </c>
    </row>
    <row r="4026" spans="1:2" x14ac:dyDescent="0.3">
      <c r="A4026">
        <v>134.07463000000001</v>
      </c>
      <c r="B4026">
        <v>-0.24173</v>
      </c>
    </row>
    <row r="4027" spans="1:2" x14ac:dyDescent="0.3">
      <c r="A4027">
        <v>134.10795999999999</v>
      </c>
      <c r="B4027">
        <v>-0.24177000000000001</v>
      </c>
    </row>
    <row r="4028" spans="1:2" x14ac:dyDescent="0.3">
      <c r="A4028">
        <v>134.14125000000001</v>
      </c>
      <c r="B4028">
        <v>-0.24182000000000001</v>
      </c>
    </row>
    <row r="4029" spans="1:2" x14ac:dyDescent="0.3">
      <c r="A4029">
        <v>134.17454000000001</v>
      </c>
      <c r="B4029">
        <v>-0.24185999999999999</v>
      </c>
    </row>
    <row r="4030" spans="1:2" x14ac:dyDescent="0.3">
      <c r="A4030">
        <v>134.20787000000001</v>
      </c>
      <c r="B4030">
        <v>-0.2419</v>
      </c>
    </row>
    <row r="4031" spans="1:2" x14ac:dyDescent="0.3">
      <c r="A4031">
        <v>134.24116000000001</v>
      </c>
      <c r="B4031">
        <v>-0.24193999999999999</v>
      </c>
    </row>
    <row r="4032" spans="1:2" x14ac:dyDescent="0.3">
      <c r="A4032">
        <v>134.27440000000001</v>
      </c>
      <c r="B4032">
        <v>-0.24198</v>
      </c>
    </row>
    <row r="4033" spans="1:2" x14ac:dyDescent="0.3">
      <c r="A4033">
        <v>134.30762999999999</v>
      </c>
      <c r="B4033">
        <v>-0.24202000000000001</v>
      </c>
    </row>
    <row r="4034" spans="1:2" x14ac:dyDescent="0.3">
      <c r="A4034">
        <v>134.3409</v>
      </c>
      <c r="B4034">
        <v>-0.24206</v>
      </c>
    </row>
    <row r="4035" spans="1:2" x14ac:dyDescent="0.3">
      <c r="A4035">
        <v>134.37413000000001</v>
      </c>
      <c r="B4035">
        <v>-0.24210000000000001</v>
      </c>
    </row>
    <row r="4036" spans="1:2" x14ac:dyDescent="0.3">
      <c r="A4036">
        <v>134.40742</v>
      </c>
      <c r="B4036">
        <v>-0.24213999999999999</v>
      </c>
    </row>
    <row r="4037" spans="1:2" x14ac:dyDescent="0.3">
      <c r="A4037">
        <v>134.44072</v>
      </c>
      <c r="B4037">
        <v>-0.24218000000000001</v>
      </c>
    </row>
    <row r="4038" spans="1:2" x14ac:dyDescent="0.3">
      <c r="A4038">
        <v>134.47404</v>
      </c>
      <c r="B4038">
        <v>-0.24221999999999999</v>
      </c>
    </row>
    <row r="4039" spans="1:2" x14ac:dyDescent="0.3">
      <c r="A4039">
        <v>134.50734</v>
      </c>
      <c r="B4039">
        <v>-0.24226</v>
      </c>
    </row>
    <row r="4040" spans="1:2" x14ac:dyDescent="0.3">
      <c r="A4040">
        <v>134.54062999999999</v>
      </c>
      <c r="B4040">
        <v>-0.24231</v>
      </c>
    </row>
    <row r="4041" spans="1:2" x14ac:dyDescent="0.3">
      <c r="A4041">
        <v>134.57390000000001</v>
      </c>
      <c r="B4041">
        <v>-0.24235000000000001</v>
      </c>
    </row>
    <row r="4042" spans="1:2" x14ac:dyDescent="0.3">
      <c r="A4042">
        <v>134.60713000000001</v>
      </c>
      <c r="B4042">
        <v>-0.2424</v>
      </c>
    </row>
    <row r="4043" spans="1:2" x14ac:dyDescent="0.3">
      <c r="A4043">
        <v>134.64043000000001</v>
      </c>
      <c r="B4043">
        <v>-0.24243999999999999</v>
      </c>
    </row>
    <row r="4044" spans="1:2" x14ac:dyDescent="0.3">
      <c r="A4044">
        <v>134.67368999999999</v>
      </c>
      <c r="B4044">
        <v>-0.24248</v>
      </c>
    </row>
    <row r="4045" spans="1:2" x14ac:dyDescent="0.3">
      <c r="A4045">
        <v>134.70697999999999</v>
      </c>
      <c r="B4045">
        <v>-0.24253</v>
      </c>
    </row>
    <row r="4046" spans="1:2" x14ac:dyDescent="0.3">
      <c r="A4046">
        <v>134.74028000000001</v>
      </c>
      <c r="B4046">
        <v>-0.24257000000000001</v>
      </c>
    </row>
    <row r="4047" spans="1:2" x14ac:dyDescent="0.3">
      <c r="A4047">
        <v>134.77354</v>
      </c>
      <c r="B4047">
        <v>-0.24260999999999999</v>
      </c>
    </row>
    <row r="4048" spans="1:2" x14ac:dyDescent="0.3">
      <c r="A4048">
        <v>134.80687</v>
      </c>
      <c r="B4048">
        <v>-0.24265999999999999</v>
      </c>
    </row>
    <row r="4049" spans="1:2" x14ac:dyDescent="0.3">
      <c r="A4049">
        <v>134.84010000000001</v>
      </c>
      <c r="B4049">
        <v>-0.2427</v>
      </c>
    </row>
    <row r="4050" spans="1:2" x14ac:dyDescent="0.3">
      <c r="A4050">
        <v>134.8734</v>
      </c>
      <c r="B4050">
        <v>-0.24274999999999999</v>
      </c>
    </row>
    <row r="4051" spans="1:2" x14ac:dyDescent="0.3">
      <c r="A4051">
        <v>134.90672000000001</v>
      </c>
      <c r="B4051">
        <v>-0.24279000000000001</v>
      </c>
    </row>
    <row r="4052" spans="1:2" x14ac:dyDescent="0.3">
      <c r="A4052">
        <v>134.93998999999999</v>
      </c>
      <c r="B4052">
        <v>-0.24282999999999999</v>
      </c>
    </row>
    <row r="4053" spans="1:2" x14ac:dyDescent="0.3">
      <c r="A4053">
        <v>134.97325000000001</v>
      </c>
      <c r="B4053">
        <v>-0.24285999999999999</v>
      </c>
    </row>
    <row r="4054" spans="1:2" x14ac:dyDescent="0.3">
      <c r="A4054">
        <v>135.00650999999999</v>
      </c>
      <c r="B4054">
        <v>-0.2429</v>
      </c>
    </row>
    <row r="4055" spans="1:2" x14ac:dyDescent="0.3">
      <c r="A4055">
        <v>135.03978000000001</v>
      </c>
      <c r="B4055">
        <v>-0.24293999999999999</v>
      </c>
    </row>
    <row r="4056" spans="1:2" x14ac:dyDescent="0.3">
      <c r="A4056">
        <v>135.07301000000001</v>
      </c>
      <c r="B4056">
        <v>-0.24296999999999999</v>
      </c>
    </row>
    <row r="4057" spans="1:2" x14ac:dyDescent="0.3">
      <c r="A4057">
        <v>135.10628</v>
      </c>
      <c r="B4057">
        <v>-0.24299999999999999</v>
      </c>
    </row>
    <row r="4058" spans="1:2" x14ac:dyDescent="0.3">
      <c r="A4058">
        <v>135.13956999999999</v>
      </c>
      <c r="B4058">
        <v>-0.24303</v>
      </c>
    </row>
    <row r="4059" spans="1:2" x14ac:dyDescent="0.3">
      <c r="A4059">
        <v>135.17281</v>
      </c>
      <c r="B4059">
        <v>-0.24306</v>
      </c>
    </row>
    <row r="4060" spans="1:2" x14ac:dyDescent="0.3">
      <c r="A4060">
        <v>135.20607000000001</v>
      </c>
      <c r="B4060">
        <v>-0.24310000000000001</v>
      </c>
    </row>
    <row r="4061" spans="1:2" x14ac:dyDescent="0.3">
      <c r="A4061">
        <v>135.23929999999999</v>
      </c>
      <c r="B4061">
        <v>-0.24314</v>
      </c>
    </row>
    <row r="4062" spans="1:2" x14ac:dyDescent="0.3">
      <c r="A4062">
        <v>135.27266</v>
      </c>
      <c r="B4062">
        <v>-0.24318000000000001</v>
      </c>
    </row>
    <row r="4063" spans="1:2" x14ac:dyDescent="0.3">
      <c r="A4063">
        <v>135.30598000000001</v>
      </c>
      <c r="B4063">
        <v>-0.24321999999999999</v>
      </c>
    </row>
    <row r="4064" spans="1:2" x14ac:dyDescent="0.3">
      <c r="A4064">
        <v>135.33928</v>
      </c>
      <c r="B4064">
        <v>-0.24326999999999999</v>
      </c>
    </row>
    <row r="4065" spans="1:2" x14ac:dyDescent="0.3">
      <c r="A4065">
        <v>135.37262999999999</v>
      </c>
      <c r="B4065">
        <v>-0.24332000000000001</v>
      </c>
    </row>
    <row r="4066" spans="1:2" x14ac:dyDescent="0.3">
      <c r="A4066">
        <v>135.40593000000001</v>
      </c>
      <c r="B4066">
        <v>-0.24337</v>
      </c>
    </row>
    <row r="4067" spans="1:2" x14ac:dyDescent="0.3">
      <c r="A4067">
        <v>135.43924999999999</v>
      </c>
      <c r="B4067">
        <v>-0.24342</v>
      </c>
    </row>
    <row r="4068" spans="1:2" x14ac:dyDescent="0.3">
      <c r="A4068">
        <v>135.47257999999999</v>
      </c>
      <c r="B4068">
        <v>-0.24346999999999999</v>
      </c>
    </row>
    <row r="4069" spans="1:2" x14ac:dyDescent="0.3">
      <c r="A4069">
        <v>135.50581</v>
      </c>
      <c r="B4069">
        <v>-0.24351999999999999</v>
      </c>
    </row>
    <row r="4070" spans="1:2" x14ac:dyDescent="0.3">
      <c r="A4070">
        <v>135.53910999999999</v>
      </c>
      <c r="B4070">
        <v>-0.24357000000000001</v>
      </c>
    </row>
    <row r="4071" spans="1:2" x14ac:dyDescent="0.3">
      <c r="A4071">
        <v>135.57234</v>
      </c>
      <c r="B4071">
        <v>-0.24360999999999999</v>
      </c>
    </row>
    <row r="4072" spans="1:2" x14ac:dyDescent="0.3">
      <c r="A4072">
        <v>135.60561000000001</v>
      </c>
      <c r="B4072">
        <v>-0.24365000000000001</v>
      </c>
    </row>
    <row r="4073" spans="1:2" x14ac:dyDescent="0.3">
      <c r="A4073">
        <v>135.63887</v>
      </c>
      <c r="B4073">
        <v>-0.24368999999999999</v>
      </c>
    </row>
    <row r="4074" spans="1:2" x14ac:dyDescent="0.3">
      <c r="A4074">
        <v>135.67206999999999</v>
      </c>
      <c r="B4074">
        <v>-0.24373</v>
      </c>
    </row>
    <row r="4075" spans="1:2" x14ac:dyDescent="0.3">
      <c r="A4075">
        <v>135.70534000000001</v>
      </c>
      <c r="B4075">
        <v>-0.24376999999999999</v>
      </c>
    </row>
    <row r="4076" spans="1:2" x14ac:dyDescent="0.3">
      <c r="A4076">
        <v>135.73859999999999</v>
      </c>
      <c r="B4076">
        <v>-0.24382000000000001</v>
      </c>
    </row>
    <row r="4077" spans="1:2" x14ac:dyDescent="0.3">
      <c r="A4077">
        <v>135.77187000000001</v>
      </c>
      <c r="B4077">
        <v>-0.24385999999999999</v>
      </c>
    </row>
    <row r="4078" spans="1:2" x14ac:dyDescent="0.3">
      <c r="A4078">
        <v>135.80519000000001</v>
      </c>
      <c r="B4078">
        <v>-0.24390999999999999</v>
      </c>
    </row>
    <row r="4079" spans="1:2" x14ac:dyDescent="0.3">
      <c r="A4079">
        <v>135.83849000000001</v>
      </c>
      <c r="B4079">
        <v>-0.24395</v>
      </c>
    </row>
    <row r="4080" spans="1:2" x14ac:dyDescent="0.3">
      <c r="A4080">
        <v>135.87178</v>
      </c>
      <c r="B4080">
        <v>-0.24399999999999999</v>
      </c>
    </row>
    <row r="4081" spans="1:2" x14ac:dyDescent="0.3">
      <c r="A4081">
        <v>135.90506999999999</v>
      </c>
      <c r="B4081">
        <v>-0.24404999999999999</v>
      </c>
    </row>
    <row r="4082" spans="1:2" x14ac:dyDescent="0.3">
      <c r="A4082">
        <v>135.93831</v>
      </c>
      <c r="B4082">
        <v>-0.24409</v>
      </c>
    </row>
    <row r="4083" spans="1:2" x14ac:dyDescent="0.3">
      <c r="A4083">
        <v>135.97145</v>
      </c>
      <c r="B4083">
        <v>-0.24413000000000001</v>
      </c>
    </row>
    <row r="4084" spans="1:2" x14ac:dyDescent="0.3">
      <c r="A4084">
        <v>136.00461999999999</v>
      </c>
      <c r="B4084">
        <v>-0.24418000000000001</v>
      </c>
    </row>
    <row r="4085" spans="1:2" x14ac:dyDescent="0.3">
      <c r="A4085">
        <v>136.03783000000001</v>
      </c>
      <c r="B4085">
        <v>-0.24421999999999999</v>
      </c>
    </row>
    <row r="4086" spans="1:2" x14ac:dyDescent="0.3">
      <c r="A4086">
        <v>136.07103000000001</v>
      </c>
      <c r="B4086">
        <v>-0.24426</v>
      </c>
    </row>
    <row r="4087" spans="1:2" x14ac:dyDescent="0.3">
      <c r="A4087">
        <v>136.10426000000001</v>
      </c>
      <c r="B4087">
        <v>-0.24429000000000001</v>
      </c>
    </row>
    <row r="4088" spans="1:2" x14ac:dyDescent="0.3">
      <c r="A4088">
        <v>136.13758999999999</v>
      </c>
      <c r="B4088">
        <v>-0.24432999999999999</v>
      </c>
    </row>
    <row r="4089" spans="1:2" x14ac:dyDescent="0.3">
      <c r="A4089">
        <v>136.17081999999999</v>
      </c>
      <c r="B4089">
        <v>-0.24437</v>
      </c>
    </row>
    <row r="4090" spans="1:2" x14ac:dyDescent="0.3">
      <c r="A4090">
        <v>136.20406</v>
      </c>
      <c r="B4090">
        <v>-0.24440999999999999</v>
      </c>
    </row>
    <row r="4091" spans="1:2" x14ac:dyDescent="0.3">
      <c r="A4091">
        <v>136.23729</v>
      </c>
      <c r="B4091">
        <v>-0.24445</v>
      </c>
    </row>
    <row r="4092" spans="1:2" x14ac:dyDescent="0.3">
      <c r="A4092">
        <v>136.27054999999999</v>
      </c>
      <c r="B4092">
        <v>-0.24449000000000001</v>
      </c>
    </row>
    <row r="4093" spans="1:2" x14ac:dyDescent="0.3">
      <c r="A4093">
        <v>136.30385000000001</v>
      </c>
      <c r="B4093">
        <v>-0.24453</v>
      </c>
    </row>
    <row r="4094" spans="1:2" x14ac:dyDescent="0.3">
      <c r="A4094">
        <v>136.33711</v>
      </c>
      <c r="B4094">
        <v>-0.24457000000000001</v>
      </c>
    </row>
    <row r="4095" spans="1:2" x14ac:dyDescent="0.3">
      <c r="A4095">
        <v>136.37040999999999</v>
      </c>
      <c r="B4095">
        <v>-0.24460999999999999</v>
      </c>
    </row>
    <row r="4096" spans="1:2" x14ac:dyDescent="0.3">
      <c r="A4096">
        <v>136.40364</v>
      </c>
      <c r="B4096">
        <v>-0.24465000000000001</v>
      </c>
    </row>
    <row r="4097" spans="1:2" x14ac:dyDescent="0.3">
      <c r="A4097">
        <v>136.43687</v>
      </c>
      <c r="B4097">
        <v>-0.24468999999999999</v>
      </c>
    </row>
    <row r="4098" spans="1:2" x14ac:dyDescent="0.3">
      <c r="A4098">
        <v>136.47013999999999</v>
      </c>
      <c r="B4098">
        <v>-0.24473</v>
      </c>
    </row>
    <row r="4099" spans="1:2" x14ac:dyDescent="0.3">
      <c r="A4099">
        <v>136.50334000000001</v>
      </c>
      <c r="B4099">
        <v>-0.24476999999999999</v>
      </c>
    </row>
    <row r="4100" spans="1:2" x14ac:dyDescent="0.3">
      <c r="A4100">
        <v>136.53664000000001</v>
      </c>
      <c r="B4100">
        <v>-0.24482000000000001</v>
      </c>
    </row>
    <row r="4101" spans="1:2" x14ac:dyDescent="0.3">
      <c r="A4101">
        <v>136.56993</v>
      </c>
      <c r="B4101">
        <v>-0.24485999999999999</v>
      </c>
    </row>
    <row r="4102" spans="1:2" x14ac:dyDescent="0.3">
      <c r="A4102">
        <v>136.60326000000001</v>
      </c>
      <c r="B4102">
        <v>-0.24490999999999999</v>
      </c>
    </row>
    <row r="4103" spans="1:2" x14ac:dyDescent="0.3">
      <c r="A4103">
        <v>136.63660999999999</v>
      </c>
      <c r="B4103">
        <v>-0.24495</v>
      </c>
    </row>
    <row r="4104" spans="1:2" x14ac:dyDescent="0.3">
      <c r="A4104">
        <v>136.66990999999999</v>
      </c>
      <c r="B4104">
        <v>-0.245</v>
      </c>
    </row>
    <row r="4105" spans="1:2" x14ac:dyDescent="0.3">
      <c r="A4105">
        <v>136.70317</v>
      </c>
      <c r="B4105">
        <v>-0.24504999999999999</v>
      </c>
    </row>
    <row r="4106" spans="1:2" x14ac:dyDescent="0.3">
      <c r="A4106">
        <v>136.73643000000001</v>
      </c>
      <c r="B4106">
        <v>-0.24510000000000001</v>
      </c>
    </row>
    <row r="4107" spans="1:2" x14ac:dyDescent="0.3">
      <c r="A4107">
        <v>136.76975999999999</v>
      </c>
      <c r="B4107">
        <v>-0.24514</v>
      </c>
    </row>
    <row r="4108" spans="1:2" x14ac:dyDescent="0.3">
      <c r="A4108">
        <v>136.80305000000001</v>
      </c>
      <c r="B4108">
        <v>-0.24518999999999999</v>
      </c>
    </row>
    <row r="4109" spans="1:2" x14ac:dyDescent="0.3">
      <c r="A4109">
        <v>136.83632</v>
      </c>
      <c r="B4109">
        <v>-0.24523</v>
      </c>
    </row>
    <row r="4110" spans="1:2" x14ac:dyDescent="0.3">
      <c r="A4110">
        <v>136.86960999999999</v>
      </c>
      <c r="B4110">
        <v>-0.24526999999999999</v>
      </c>
    </row>
    <row r="4111" spans="1:2" x14ac:dyDescent="0.3">
      <c r="A4111">
        <v>136.90290999999999</v>
      </c>
      <c r="B4111">
        <v>-0.24531</v>
      </c>
    </row>
    <row r="4112" spans="1:2" x14ac:dyDescent="0.3">
      <c r="A4112">
        <v>136.93611000000001</v>
      </c>
      <c r="B4112">
        <v>-0.24535000000000001</v>
      </c>
    </row>
    <row r="4113" spans="1:2" x14ac:dyDescent="0.3">
      <c r="A4113">
        <v>136.96933999999999</v>
      </c>
      <c r="B4113">
        <v>-0.24539</v>
      </c>
    </row>
    <row r="4114" spans="1:2" x14ac:dyDescent="0.3">
      <c r="A4114">
        <v>137.00261</v>
      </c>
      <c r="B4114">
        <v>-0.24542</v>
      </c>
    </row>
    <row r="4115" spans="1:2" x14ac:dyDescent="0.3">
      <c r="A4115">
        <v>137.03584000000001</v>
      </c>
      <c r="B4115">
        <v>-0.24546000000000001</v>
      </c>
    </row>
    <row r="4116" spans="1:2" x14ac:dyDescent="0.3">
      <c r="A4116">
        <v>137.06910999999999</v>
      </c>
      <c r="B4116">
        <v>-0.2455</v>
      </c>
    </row>
    <row r="4117" spans="1:2" x14ac:dyDescent="0.3">
      <c r="A4117">
        <v>137.10239999999999</v>
      </c>
      <c r="B4117">
        <v>-0.24554000000000001</v>
      </c>
    </row>
    <row r="4118" spans="1:2" x14ac:dyDescent="0.3">
      <c r="A4118">
        <v>137.13573</v>
      </c>
      <c r="B4118">
        <v>-0.24557999999999999</v>
      </c>
    </row>
    <row r="4119" spans="1:2" x14ac:dyDescent="0.3">
      <c r="A4119">
        <v>137.16901999999999</v>
      </c>
      <c r="B4119">
        <v>-0.24562</v>
      </c>
    </row>
    <row r="4120" spans="1:2" x14ac:dyDescent="0.3">
      <c r="A4120">
        <v>137.20235</v>
      </c>
      <c r="B4120">
        <v>-0.24565999999999999</v>
      </c>
    </row>
    <row r="4121" spans="1:2" x14ac:dyDescent="0.3">
      <c r="A4121">
        <v>137.23561000000001</v>
      </c>
      <c r="B4121">
        <v>-0.2457</v>
      </c>
    </row>
    <row r="4122" spans="1:2" x14ac:dyDescent="0.3">
      <c r="A4122">
        <v>137.26884000000001</v>
      </c>
      <c r="B4122">
        <v>-0.24573999999999999</v>
      </c>
    </row>
    <row r="4123" spans="1:2" x14ac:dyDescent="0.3">
      <c r="A4123">
        <v>137.30205000000001</v>
      </c>
      <c r="B4123">
        <v>-0.24578</v>
      </c>
    </row>
    <row r="4124" spans="1:2" x14ac:dyDescent="0.3">
      <c r="A4124">
        <v>137.33528000000001</v>
      </c>
      <c r="B4124">
        <v>-0.24582000000000001</v>
      </c>
    </row>
    <row r="4125" spans="1:2" x14ac:dyDescent="0.3">
      <c r="A4125">
        <v>137.36858000000001</v>
      </c>
      <c r="B4125">
        <v>-0.24586</v>
      </c>
    </row>
    <row r="4126" spans="1:2" x14ac:dyDescent="0.3">
      <c r="A4126">
        <v>137.40187</v>
      </c>
      <c r="B4126">
        <v>-0.24590000000000001</v>
      </c>
    </row>
    <row r="4127" spans="1:2" x14ac:dyDescent="0.3">
      <c r="A4127">
        <v>137.43510000000001</v>
      </c>
      <c r="B4127">
        <v>-0.24593000000000001</v>
      </c>
    </row>
    <row r="4128" spans="1:2" x14ac:dyDescent="0.3">
      <c r="A4128">
        <v>137.4684</v>
      </c>
      <c r="B4128">
        <v>-0.24596999999999999</v>
      </c>
    </row>
    <row r="4129" spans="1:2" x14ac:dyDescent="0.3">
      <c r="A4129">
        <v>137.50165999999999</v>
      </c>
      <c r="B4129">
        <v>-0.24601000000000001</v>
      </c>
    </row>
    <row r="4130" spans="1:2" x14ac:dyDescent="0.3">
      <c r="A4130">
        <v>137.53496000000001</v>
      </c>
      <c r="B4130">
        <v>-0.24604000000000001</v>
      </c>
    </row>
    <row r="4131" spans="1:2" x14ac:dyDescent="0.3">
      <c r="A4131">
        <v>137.56822</v>
      </c>
      <c r="B4131">
        <v>-0.24607999999999999</v>
      </c>
    </row>
    <row r="4132" spans="1:2" x14ac:dyDescent="0.3">
      <c r="A4132">
        <v>137.60146</v>
      </c>
      <c r="B4132">
        <v>-0.24612000000000001</v>
      </c>
    </row>
    <row r="4133" spans="1:2" x14ac:dyDescent="0.3">
      <c r="A4133">
        <v>137.63478000000001</v>
      </c>
      <c r="B4133">
        <v>-0.24615000000000001</v>
      </c>
    </row>
    <row r="4134" spans="1:2" x14ac:dyDescent="0.3">
      <c r="A4134">
        <v>137.66807</v>
      </c>
      <c r="B4134">
        <v>-0.24618999999999999</v>
      </c>
    </row>
    <row r="4135" spans="1:2" x14ac:dyDescent="0.3">
      <c r="A4135">
        <v>137.70137</v>
      </c>
      <c r="B4135">
        <v>-0.24623</v>
      </c>
    </row>
    <row r="4136" spans="1:2" x14ac:dyDescent="0.3">
      <c r="A4136">
        <v>137.73469</v>
      </c>
      <c r="B4136">
        <v>-0.24626999999999999</v>
      </c>
    </row>
    <row r="4137" spans="1:2" x14ac:dyDescent="0.3">
      <c r="A4137">
        <v>137.76799</v>
      </c>
      <c r="B4137">
        <v>-0.24631</v>
      </c>
    </row>
    <row r="4138" spans="1:2" x14ac:dyDescent="0.3">
      <c r="A4138">
        <v>137.80135000000001</v>
      </c>
      <c r="B4138">
        <v>-0.24635000000000001</v>
      </c>
    </row>
    <row r="4139" spans="1:2" x14ac:dyDescent="0.3">
      <c r="A4139">
        <v>137.83461</v>
      </c>
      <c r="B4139">
        <v>-0.24639</v>
      </c>
    </row>
    <row r="4140" spans="1:2" x14ac:dyDescent="0.3">
      <c r="A4140">
        <v>137.86784</v>
      </c>
      <c r="B4140">
        <v>-0.24643000000000001</v>
      </c>
    </row>
    <row r="4141" spans="1:2" x14ac:dyDescent="0.3">
      <c r="A4141">
        <v>137.90114</v>
      </c>
      <c r="B4141">
        <v>-0.24646999999999999</v>
      </c>
    </row>
    <row r="4142" spans="1:2" x14ac:dyDescent="0.3">
      <c r="A4142">
        <v>137.93437</v>
      </c>
      <c r="B4142">
        <v>-0.24651000000000001</v>
      </c>
    </row>
    <row r="4143" spans="1:2" x14ac:dyDescent="0.3">
      <c r="A4143">
        <v>137.96763999999999</v>
      </c>
      <c r="B4143">
        <v>-0.24656</v>
      </c>
    </row>
    <row r="4144" spans="1:2" x14ac:dyDescent="0.3">
      <c r="A4144">
        <v>138.0009</v>
      </c>
      <c r="B4144">
        <v>-0.24660000000000001</v>
      </c>
    </row>
    <row r="4145" spans="1:2" x14ac:dyDescent="0.3">
      <c r="A4145">
        <v>138.03425999999999</v>
      </c>
      <c r="B4145">
        <v>-0.24664</v>
      </c>
    </row>
    <row r="4146" spans="1:2" x14ac:dyDescent="0.3">
      <c r="A4146">
        <v>138.06752</v>
      </c>
      <c r="B4146">
        <v>-0.24668000000000001</v>
      </c>
    </row>
    <row r="4147" spans="1:2" x14ac:dyDescent="0.3">
      <c r="A4147">
        <v>138.10077999999999</v>
      </c>
      <c r="B4147">
        <v>-0.24671999999999999</v>
      </c>
    </row>
    <row r="4148" spans="1:2" x14ac:dyDescent="0.3">
      <c r="A4148">
        <v>138.13414</v>
      </c>
      <c r="B4148">
        <v>-0.24676999999999999</v>
      </c>
    </row>
    <row r="4149" spans="1:2" x14ac:dyDescent="0.3">
      <c r="A4149">
        <v>138.16739999999999</v>
      </c>
      <c r="B4149">
        <v>-0.24681</v>
      </c>
    </row>
    <row r="4150" spans="1:2" x14ac:dyDescent="0.3">
      <c r="A4150">
        <v>138.20070000000001</v>
      </c>
      <c r="B4150">
        <v>-0.24685000000000001</v>
      </c>
    </row>
    <row r="4151" spans="1:2" x14ac:dyDescent="0.3">
      <c r="A4151">
        <v>138.23399000000001</v>
      </c>
      <c r="B4151">
        <v>-0.24690000000000001</v>
      </c>
    </row>
    <row r="4152" spans="1:2" x14ac:dyDescent="0.3">
      <c r="A4152">
        <v>138.26729</v>
      </c>
      <c r="B4152">
        <v>-0.24693999999999999</v>
      </c>
    </row>
    <row r="4153" spans="1:2" x14ac:dyDescent="0.3">
      <c r="A4153">
        <v>138.30054999999999</v>
      </c>
      <c r="B4153">
        <v>-0.24698000000000001</v>
      </c>
    </row>
    <row r="4154" spans="1:2" x14ac:dyDescent="0.3">
      <c r="A4154">
        <v>138.33378999999999</v>
      </c>
      <c r="B4154">
        <v>-0.24703</v>
      </c>
    </row>
    <row r="4155" spans="1:2" x14ac:dyDescent="0.3">
      <c r="A4155">
        <v>138.36705000000001</v>
      </c>
      <c r="B4155">
        <v>-0.24707000000000001</v>
      </c>
    </row>
    <row r="4156" spans="1:2" x14ac:dyDescent="0.3">
      <c r="A4156">
        <v>138.40028000000001</v>
      </c>
      <c r="B4156">
        <v>-0.24711</v>
      </c>
    </row>
    <row r="4157" spans="1:2" x14ac:dyDescent="0.3">
      <c r="A4157">
        <v>138.43358000000001</v>
      </c>
      <c r="B4157">
        <v>-0.24715000000000001</v>
      </c>
    </row>
    <row r="4158" spans="1:2" x14ac:dyDescent="0.3">
      <c r="A4158">
        <v>138.46683999999999</v>
      </c>
      <c r="B4158">
        <v>-0.2472</v>
      </c>
    </row>
    <row r="4159" spans="1:2" x14ac:dyDescent="0.3">
      <c r="A4159">
        <v>138.50013999999999</v>
      </c>
      <c r="B4159">
        <v>-0.24723999999999999</v>
      </c>
    </row>
    <row r="4160" spans="1:2" x14ac:dyDescent="0.3">
      <c r="A4160">
        <v>138.53343000000001</v>
      </c>
      <c r="B4160">
        <v>-0.24728</v>
      </c>
    </row>
    <row r="4161" spans="1:2" x14ac:dyDescent="0.3">
      <c r="A4161">
        <v>138.5667</v>
      </c>
      <c r="B4161">
        <v>-0.24732000000000001</v>
      </c>
    </row>
    <row r="4162" spans="1:2" x14ac:dyDescent="0.3">
      <c r="A4162">
        <v>138.59993</v>
      </c>
      <c r="B4162">
        <v>-0.24736</v>
      </c>
    </row>
    <row r="4163" spans="1:2" x14ac:dyDescent="0.3">
      <c r="A4163">
        <v>138.63319000000001</v>
      </c>
      <c r="B4163">
        <v>-0.24740000000000001</v>
      </c>
    </row>
    <row r="4164" spans="1:2" x14ac:dyDescent="0.3">
      <c r="A4164">
        <v>138.66642999999999</v>
      </c>
      <c r="B4164">
        <v>-0.24743999999999999</v>
      </c>
    </row>
    <row r="4165" spans="1:2" x14ac:dyDescent="0.3">
      <c r="A4165">
        <v>138.69963000000001</v>
      </c>
      <c r="B4165">
        <v>-0.24748000000000001</v>
      </c>
    </row>
    <row r="4166" spans="1:2" x14ac:dyDescent="0.3">
      <c r="A4166">
        <v>138.73295999999999</v>
      </c>
      <c r="B4166">
        <v>-0.24751999999999999</v>
      </c>
    </row>
    <row r="4167" spans="1:2" x14ac:dyDescent="0.3">
      <c r="A4167">
        <v>138.76616000000001</v>
      </c>
      <c r="B4167">
        <v>-0.24756</v>
      </c>
    </row>
    <row r="4168" spans="1:2" x14ac:dyDescent="0.3">
      <c r="A4168">
        <v>138.79947999999999</v>
      </c>
      <c r="B4168">
        <v>-0.24759999999999999</v>
      </c>
    </row>
    <row r="4169" spans="1:2" x14ac:dyDescent="0.3">
      <c r="A4169">
        <v>138.83271999999999</v>
      </c>
      <c r="B4169">
        <v>-0.24762999999999999</v>
      </c>
    </row>
    <row r="4170" spans="1:2" x14ac:dyDescent="0.3">
      <c r="A4170">
        <v>138.86600999999999</v>
      </c>
      <c r="B4170">
        <v>-0.24767</v>
      </c>
    </row>
    <row r="4171" spans="1:2" x14ac:dyDescent="0.3">
      <c r="A4171">
        <v>138.89934</v>
      </c>
      <c r="B4171">
        <v>-0.24771000000000001</v>
      </c>
    </row>
    <row r="4172" spans="1:2" x14ac:dyDescent="0.3">
      <c r="A4172">
        <v>138.93260000000001</v>
      </c>
      <c r="B4172">
        <v>-0.24775</v>
      </c>
    </row>
    <row r="4173" spans="1:2" x14ac:dyDescent="0.3">
      <c r="A4173">
        <v>138.96587</v>
      </c>
      <c r="B4173">
        <v>-0.24779000000000001</v>
      </c>
    </row>
    <row r="4174" spans="1:2" x14ac:dyDescent="0.3">
      <c r="A4174">
        <v>138.99913000000001</v>
      </c>
      <c r="B4174">
        <v>-0.24782999999999999</v>
      </c>
    </row>
    <row r="4175" spans="1:2" x14ac:dyDescent="0.3">
      <c r="A4175">
        <v>139.03236000000001</v>
      </c>
      <c r="B4175">
        <v>-0.24787000000000001</v>
      </c>
    </row>
    <row r="4176" spans="1:2" x14ac:dyDescent="0.3">
      <c r="A4176">
        <v>139.06563</v>
      </c>
      <c r="B4176">
        <v>-0.24790999999999999</v>
      </c>
    </row>
    <row r="4177" spans="1:2" x14ac:dyDescent="0.3">
      <c r="A4177">
        <v>139.09889000000001</v>
      </c>
      <c r="B4177">
        <v>-0.24795</v>
      </c>
    </row>
    <row r="4178" spans="1:2" x14ac:dyDescent="0.3">
      <c r="A4178">
        <v>139.13216</v>
      </c>
      <c r="B4178">
        <v>-0.248</v>
      </c>
    </row>
    <row r="4179" spans="1:2" x14ac:dyDescent="0.3">
      <c r="A4179">
        <v>139.16542000000001</v>
      </c>
      <c r="B4179">
        <v>-0.24804000000000001</v>
      </c>
    </row>
    <row r="4180" spans="1:2" x14ac:dyDescent="0.3">
      <c r="A4180">
        <v>139.19868</v>
      </c>
      <c r="B4180">
        <v>-0.24807999999999999</v>
      </c>
    </row>
    <row r="4181" spans="1:2" x14ac:dyDescent="0.3">
      <c r="A4181">
        <v>139.23197999999999</v>
      </c>
      <c r="B4181">
        <v>-0.24812999999999999</v>
      </c>
    </row>
    <row r="4182" spans="1:2" x14ac:dyDescent="0.3">
      <c r="A4182">
        <v>139.26524000000001</v>
      </c>
      <c r="B4182">
        <v>-0.24818000000000001</v>
      </c>
    </row>
    <row r="4183" spans="1:2" x14ac:dyDescent="0.3">
      <c r="A4183">
        <v>139.29854</v>
      </c>
      <c r="B4183">
        <v>-0.24822</v>
      </c>
    </row>
    <row r="4184" spans="1:2" x14ac:dyDescent="0.3">
      <c r="A4184">
        <v>139.33179999999999</v>
      </c>
      <c r="B4184">
        <v>-0.24826999999999999</v>
      </c>
    </row>
    <row r="4185" spans="1:2" x14ac:dyDescent="0.3">
      <c r="A4185">
        <v>139.36507</v>
      </c>
      <c r="B4185">
        <v>-0.24831</v>
      </c>
    </row>
    <row r="4186" spans="1:2" x14ac:dyDescent="0.3">
      <c r="A4186">
        <v>139.39832999999999</v>
      </c>
      <c r="B4186">
        <v>-0.24836</v>
      </c>
    </row>
    <row r="4187" spans="1:2" x14ac:dyDescent="0.3">
      <c r="A4187">
        <v>139.43155999999999</v>
      </c>
      <c r="B4187">
        <v>-0.24840000000000001</v>
      </c>
    </row>
    <row r="4188" spans="1:2" x14ac:dyDescent="0.3">
      <c r="A4188">
        <v>139.46483000000001</v>
      </c>
      <c r="B4188">
        <v>-0.24843999999999999</v>
      </c>
    </row>
    <row r="4189" spans="1:2" x14ac:dyDescent="0.3">
      <c r="A4189">
        <v>139.49806000000001</v>
      </c>
      <c r="B4189">
        <v>-0.24848000000000001</v>
      </c>
    </row>
    <row r="4190" spans="1:2" x14ac:dyDescent="0.3">
      <c r="A4190">
        <v>139.53136000000001</v>
      </c>
      <c r="B4190">
        <v>-0.24851999999999999</v>
      </c>
    </row>
    <row r="4191" spans="1:2" x14ac:dyDescent="0.3">
      <c r="A4191">
        <v>139.56456</v>
      </c>
      <c r="B4191">
        <v>-0.24856</v>
      </c>
    </row>
    <row r="4192" spans="1:2" x14ac:dyDescent="0.3">
      <c r="A4192">
        <v>139.59782000000001</v>
      </c>
      <c r="B4192">
        <v>-0.24859999999999999</v>
      </c>
    </row>
    <row r="4193" spans="1:2" x14ac:dyDescent="0.3">
      <c r="A4193">
        <v>139.63114999999999</v>
      </c>
      <c r="B4193">
        <v>-0.24864</v>
      </c>
    </row>
    <row r="4194" spans="1:2" x14ac:dyDescent="0.3">
      <c r="A4194">
        <v>139.66437999999999</v>
      </c>
      <c r="B4194">
        <v>-0.24868000000000001</v>
      </c>
    </row>
    <row r="4195" spans="1:2" x14ac:dyDescent="0.3">
      <c r="A4195">
        <v>139.69765000000001</v>
      </c>
      <c r="B4195">
        <v>-0.24872</v>
      </c>
    </row>
    <row r="4196" spans="1:2" x14ac:dyDescent="0.3">
      <c r="A4196">
        <v>139.73088000000001</v>
      </c>
      <c r="B4196">
        <v>-0.24876000000000001</v>
      </c>
    </row>
    <row r="4197" spans="1:2" x14ac:dyDescent="0.3">
      <c r="A4197">
        <v>139.76414</v>
      </c>
      <c r="B4197">
        <v>-0.24879999999999999</v>
      </c>
    </row>
    <row r="4198" spans="1:2" x14ac:dyDescent="0.3">
      <c r="A4198">
        <v>139.79741000000001</v>
      </c>
      <c r="B4198">
        <v>-0.24884000000000001</v>
      </c>
    </row>
    <row r="4199" spans="1:2" x14ac:dyDescent="0.3">
      <c r="A4199">
        <v>139.83067</v>
      </c>
      <c r="B4199">
        <v>-0.24889</v>
      </c>
    </row>
    <row r="4200" spans="1:2" x14ac:dyDescent="0.3">
      <c r="A4200">
        <v>139.86396999999999</v>
      </c>
      <c r="B4200">
        <v>-0.24893000000000001</v>
      </c>
    </row>
    <row r="4201" spans="1:2" x14ac:dyDescent="0.3">
      <c r="A4201">
        <v>139.89723000000001</v>
      </c>
      <c r="B4201">
        <v>-0.24897</v>
      </c>
    </row>
    <row r="4202" spans="1:2" x14ac:dyDescent="0.3">
      <c r="A4202">
        <v>139.93049999999999</v>
      </c>
      <c r="B4202">
        <v>-0.24901000000000001</v>
      </c>
    </row>
    <row r="4203" spans="1:2" x14ac:dyDescent="0.3">
      <c r="A4203">
        <v>139.96376000000001</v>
      </c>
      <c r="B4203">
        <v>-0.24904999999999999</v>
      </c>
    </row>
    <row r="4204" spans="1:2" x14ac:dyDescent="0.3">
      <c r="A4204">
        <v>139.99699000000001</v>
      </c>
      <c r="B4204">
        <v>-0.24909000000000001</v>
      </c>
    </row>
    <row r="4205" spans="1:2" x14ac:dyDescent="0.3">
      <c r="A4205">
        <v>140.03031999999999</v>
      </c>
      <c r="B4205">
        <v>-0.24912999999999999</v>
      </c>
    </row>
    <row r="4206" spans="1:2" x14ac:dyDescent="0.3">
      <c r="A4206">
        <v>140.06361000000001</v>
      </c>
      <c r="B4206">
        <v>-0.24917</v>
      </c>
    </row>
    <row r="4207" spans="1:2" x14ac:dyDescent="0.3">
      <c r="A4207">
        <v>140.09697</v>
      </c>
      <c r="B4207">
        <v>-0.24920999999999999</v>
      </c>
    </row>
    <row r="4208" spans="1:2" x14ac:dyDescent="0.3">
      <c r="A4208">
        <v>140.13036</v>
      </c>
      <c r="B4208">
        <v>-0.24925</v>
      </c>
    </row>
    <row r="4209" spans="1:2" x14ac:dyDescent="0.3">
      <c r="A4209">
        <v>140.16362000000001</v>
      </c>
      <c r="B4209">
        <v>-0.24928</v>
      </c>
    </row>
    <row r="4210" spans="1:2" x14ac:dyDescent="0.3">
      <c r="A4210">
        <v>140.19678999999999</v>
      </c>
      <c r="B4210">
        <v>-0.24932000000000001</v>
      </c>
    </row>
    <row r="4211" spans="1:2" x14ac:dyDescent="0.3">
      <c r="A4211">
        <v>140.23003</v>
      </c>
      <c r="B4211">
        <v>-0.24937000000000001</v>
      </c>
    </row>
    <row r="4212" spans="1:2" x14ac:dyDescent="0.3">
      <c r="A4212">
        <v>140.26331999999999</v>
      </c>
      <c r="B4212">
        <v>-0.24940999999999999</v>
      </c>
    </row>
    <row r="4213" spans="1:2" x14ac:dyDescent="0.3">
      <c r="A4213">
        <v>140.29660999999999</v>
      </c>
      <c r="B4213">
        <v>-0.24945000000000001</v>
      </c>
    </row>
    <row r="4214" spans="1:2" x14ac:dyDescent="0.3">
      <c r="A4214">
        <v>140.32988</v>
      </c>
      <c r="B4214">
        <v>-0.24948999999999999</v>
      </c>
    </row>
    <row r="4215" spans="1:2" x14ac:dyDescent="0.3">
      <c r="A4215">
        <v>140.36313999999999</v>
      </c>
      <c r="B4215">
        <v>-0.24953</v>
      </c>
    </row>
    <row r="4216" spans="1:2" x14ac:dyDescent="0.3">
      <c r="A4216">
        <v>140.39644000000001</v>
      </c>
      <c r="B4216">
        <v>-0.24956999999999999</v>
      </c>
    </row>
    <row r="4217" spans="1:2" x14ac:dyDescent="0.3">
      <c r="A4217">
        <v>140.42979</v>
      </c>
      <c r="B4217">
        <v>-0.24961</v>
      </c>
    </row>
    <row r="4218" spans="1:2" x14ac:dyDescent="0.3">
      <c r="A4218">
        <v>140.46315000000001</v>
      </c>
      <c r="B4218">
        <v>-0.24965999999999999</v>
      </c>
    </row>
    <row r="4219" spans="1:2" x14ac:dyDescent="0.3">
      <c r="A4219">
        <v>140.49641</v>
      </c>
      <c r="B4219">
        <v>-0.24970000000000001</v>
      </c>
    </row>
    <row r="4220" spans="1:2" x14ac:dyDescent="0.3">
      <c r="A4220">
        <v>140.52970999999999</v>
      </c>
      <c r="B4220">
        <v>-0.24975</v>
      </c>
    </row>
    <row r="4221" spans="1:2" x14ac:dyDescent="0.3">
      <c r="A4221">
        <v>140.56299999999999</v>
      </c>
      <c r="B4221">
        <v>-0.24979000000000001</v>
      </c>
    </row>
    <row r="4222" spans="1:2" x14ac:dyDescent="0.3">
      <c r="A4222">
        <v>140.59630000000001</v>
      </c>
      <c r="B4222">
        <v>-0.24984000000000001</v>
      </c>
    </row>
    <row r="4223" spans="1:2" x14ac:dyDescent="0.3">
      <c r="A4223">
        <v>140.62959000000001</v>
      </c>
      <c r="B4223">
        <v>-0.24987999999999999</v>
      </c>
    </row>
    <row r="4224" spans="1:2" x14ac:dyDescent="0.3">
      <c r="A4224">
        <v>140.66289</v>
      </c>
      <c r="B4224">
        <v>-0.24993000000000001</v>
      </c>
    </row>
    <row r="4225" spans="1:2" x14ac:dyDescent="0.3">
      <c r="A4225">
        <v>140.69618</v>
      </c>
      <c r="B4225">
        <v>-0.24997</v>
      </c>
    </row>
    <row r="4226" spans="1:2" x14ac:dyDescent="0.3">
      <c r="A4226">
        <v>140.72945000000001</v>
      </c>
      <c r="B4226">
        <v>-0.25002000000000002</v>
      </c>
    </row>
    <row r="4227" spans="1:2" x14ac:dyDescent="0.3">
      <c r="A4227">
        <v>140.76276999999999</v>
      </c>
      <c r="B4227">
        <v>-0.25006</v>
      </c>
    </row>
    <row r="4228" spans="1:2" x14ac:dyDescent="0.3">
      <c r="A4228">
        <v>140.79604</v>
      </c>
      <c r="B4228">
        <v>-0.25011</v>
      </c>
    </row>
    <row r="4229" spans="1:2" x14ac:dyDescent="0.3">
      <c r="A4229">
        <v>140.82929999999999</v>
      </c>
      <c r="B4229">
        <v>-0.25014999999999998</v>
      </c>
    </row>
    <row r="4230" spans="1:2" x14ac:dyDescent="0.3">
      <c r="A4230">
        <v>140.86256</v>
      </c>
      <c r="B4230">
        <v>-0.25019999999999998</v>
      </c>
    </row>
    <row r="4231" spans="1:2" x14ac:dyDescent="0.3">
      <c r="A4231">
        <v>140.89580000000001</v>
      </c>
      <c r="B4231">
        <v>-0.25024000000000002</v>
      </c>
    </row>
    <row r="4232" spans="1:2" x14ac:dyDescent="0.3">
      <c r="A4232">
        <v>140.929</v>
      </c>
      <c r="B4232">
        <v>-0.25028</v>
      </c>
    </row>
    <row r="4233" spans="1:2" x14ac:dyDescent="0.3">
      <c r="A4233">
        <v>140.96235999999999</v>
      </c>
      <c r="B4233">
        <v>-0.25031999999999999</v>
      </c>
    </row>
    <row r="4234" spans="1:2" x14ac:dyDescent="0.3">
      <c r="A4234">
        <v>140.99562</v>
      </c>
      <c r="B4234">
        <v>-0.25036000000000003</v>
      </c>
    </row>
    <row r="4235" spans="1:2" x14ac:dyDescent="0.3">
      <c r="A4235">
        <v>141.02891</v>
      </c>
      <c r="B4235">
        <v>-0.25040000000000001</v>
      </c>
    </row>
    <row r="4236" spans="1:2" x14ac:dyDescent="0.3">
      <c r="A4236">
        <v>141.06218000000001</v>
      </c>
      <c r="B4236">
        <v>-0.25042999999999999</v>
      </c>
    </row>
    <row r="4237" spans="1:2" x14ac:dyDescent="0.3">
      <c r="A4237">
        <v>141.09549999999999</v>
      </c>
      <c r="B4237">
        <v>-0.25047000000000003</v>
      </c>
    </row>
    <row r="4238" spans="1:2" x14ac:dyDescent="0.3">
      <c r="A4238">
        <v>141.12886</v>
      </c>
      <c r="B4238">
        <v>-0.25051000000000001</v>
      </c>
    </row>
    <row r="4239" spans="1:2" x14ac:dyDescent="0.3">
      <c r="A4239">
        <v>141.16211999999999</v>
      </c>
      <c r="B4239">
        <v>-0.25053999999999998</v>
      </c>
    </row>
    <row r="4240" spans="1:2" x14ac:dyDescent="0.3">
      <c r="A4240">
        <v>141.19544999999999</v>
      </c>
      <c r="B4240">
        <v>-0.25058000000000002</v>
      </c>
    </row>
    <row r="4241" spans="1:2" x14ac:dyDescent="0.3">
      <c r="A4241">
        <v>141.22871000000001</v>
      </c>
      <c r="B4241">
        <v>-0.25062000000000001</v>
      </c>
    </row>
    <row r="4242" spans="1:2" x14ac:dyDescent="0.3">
      <c r="A4242">
        <v>141.26201</v>
      </c>
      <c r="B4242">
        <v>-0.25065999999999999</v>
      </c>
    </row>
    <row r="4243" spans="1:2" x14ac:dyDescent="0.3">
      <c r="A4243">
        <v>141.29526999999999</v>
      </c>
      <c r="B4243">
        <v>-0.25069999999999998</v>
      </c>
    </row>
    <row r="4244" spans="1:2" x14ac:dyDescent="0.3">
      <c r="A4244">
        <v>141.32854</v>
      </c>
      <c r="B4244">
        <v>-0.25074000000000002</v>
      </c>
    </row>
    <row r="4245" spans="1:2" x14ac:dyDescent="0.3">
      <c r="A4245">
        <v>141.36179999999999</v>
      </c>
      <c r="B4245">
        <v>-0.25078</v>
      </c>
    </row>
    <row r="4246" spans="1:2" x14ac:dyDescent="0.3">
      <c r="A4246">
        <v>141.39510000000001</v>
      </c>
      <c r="B4246">
        <v>-0.25081999999999999</v>
      </c>
    </row>
    <row r="4247" spans="1:2" x14ac:dyDescent="0.3">
      <c r="A4247">
        <v>141.42836</v>
      </c>
      <c r="B4247">
        <v>-0.25085000000000002</v>
      </c>
    </row>
    <row r="4248" spans="1:2" x14ac:dyDescent="0.3">
      <c r="A4248">
        <v>141.46168</v>
      </c>
      <c r="B4248">
        <v>-0.25089</v>
      </c>
    </row>
    <row r="4249" spans="1:2" x14ac:dyDescent="0.3">
      <c r="A4249">
        <v>141.49492000000001</v>
      </c>
      <c r="B4249">
        <v>-0.25092999999999999</v>
      </c>
    </row>
    <row r="4250" spans="1:2" x14ac:dyDescent="0.3">
      <c r="A4250">
        <v>141.52815000000001</v>
      </c>
      <c r="B4250">
        <v>-0.25097000000000003</v>
      </c>
    </row>
    <row r="4251" spans="1:2" x14ac:dyDescent="0.3">
      <c r="A4251">
        <v>141.56145000000001</v>
      </c>
      <c r="B4251">
        <v>-0.25101000000000001</v>
      </c>
    </row>
    <row r="4252" spans="1:2" x14ac:dyDescent="0.3">
      <c r="A4252">
        <v>141.59483</v>
      </c>
      <c r="B4252">
        <v>-0.25105</v>
      </c>
    </row>
    <row r="4253" spans="1:2" x14ac:dyDescent="0.3">
      <c r="A4253">
        <v>141.62822</v>
      </c>
      <c r="B4253">
        <v>-0.25108999999999998</v>
      </c>
    </row>
    <row r="4254" spans="1:2" x14ac:dyDescent="0.3">
      <c r="A4254">
        <v>141.66148000000001</v>
      </c>
      <c r="B4254">
        <v>-0.25113000000000002</v>
      </c>
    </row>
    <row r="4255" spans="1:2" x14ac:dyDescent="0.3">
      <c r="A4255">
        <v>141.69475</v>
      </c>
      <c r="B4255">
        <v>-0.25117</v>
      </c>
    </row>
    <row r="4256" spans="1:2" x14ac:dyDescent="0.3">
      <c r="A4256">
        <v>141.72798</v>
      </c>
      <c r="B4256">
        <v>-0.25120999999999999</v>
      </c>
    </row>
    <row r="4257" spans="1:2" x14ac:dyDescent="0.3">
      <c r="A4257">
        <v>141.76124999999999</v>
      </c>
      <c r="B4257">
        <v>-0.25125999999999998</v>
      </c>
    </row>
    <row r="4258" spans="1:2" x14ac:dyDescent="0.3">
      <c r="A4258">
        <v>141.79456999999999</v>
      </c>
      <c r="B4258">
        <v>-0.25130000000000002</v>
      </c>
    </row>
    <row r="4259" spans="1:2" x14ac:dyDescent="0.3">
      <c r="A4259">
        <v>141.82785999999999</v>
      </c>
      <c r="B4259">
        <v>-0.25134000000000001</v>
      </c>
    </row>
    <row r="4260" spans="1:2" x14ac:dyDescent="0.3">
      <c r="A4260">
        <v>141.86118999999999</v>
      </c>
      <c r="B4260">
        <v>-0.25137999999999999</v>
      </c>
    </row>
    <row r="4261" spans="1:2" x14ac:dyDescent="0.3">
      <c r="A4261">
        <v>141.89447999999999</v>
      </c>
      <c r="B4261">
        <v>-0.25141999999999998</v>
      </c>
    </row>
    <row r="4262" spans="1:2" x14ac:dyDescent="0.3">
      <c r="A4262">
        <v>141.92780999999999</v>
      </c>
      <c r="B4262">
        <v>-0.25147000000000003</v>
      </c>
    </row>
    <row r="4263" spans="1:2" x14ac:dyDescent="0.3">
      <c r="A4263">
        <v>141.96117000000001</v>
      </c>
      <c r="B4263">
        <v>-0.25151000000000001</v>
      </c>
    </row>
    <row r="4264" spans="1:2" x14ac:dyDescent="0.3">
      <c r="A4264">
        <v>141.99446</v>
      </c>
      <c r="B4264">
        <v>-0.25155</v>
      </c>
    </row>
    <row r="4265" spans="1:2" x14ac:dyDescent="0.3">
      <c r="A4265">
        <v>142.02776</v>
      </c>
      <c r="B4265">
        <v>-0.25159999999999999</v>
      </c>
    </row>
    <row r="4266" spans="1:2" x14ac:dyDescent="0.3">
      <c r="A4266">
        <v>142.06104999999999</v>
      </c>
      <c r="B4266">
        <v>-0.25163999999999997</v>
      </c>
    </row>
    <row r="4267" spans="1:2" x14ac:dyDescent="0.3">
      <c r="A4267">
        <v>142.09428</v>
      </c>
      <c r="B4267">
        <v>-0.25168000000000001</v>
      </c>
    </row>
    <row r="4268" spans="1:2" x14ac:dyDescent="0.3">
      <c r="A4268">
        <v>142.12761</v>
      </c>
      <c r="B4268">
        <v>-0.25172</v>
      </c>
    </row>
    <row r="4269" spans="1:2" x14ac:dyDescent="0.3">
      <c r="A4269">
        <v>142.16086999999999</v>
      </c>
      <c r="B4269">
        <v>-0.25175999999999998</v>
      </c>
    </row>
    <row r="4270" spans="1:2" x14ac:dyDescent="0.3">
      <c r="A4270">
        <v>142.19417000000001</v>
      </c>
      <c r="B4270">
        <v>-0.25180000000000002</v>
      </c>
    </row>
    <row r="4271" spans="1:2" x14ac:dyDescent="0.3">
      <c r="A4271">
        <v>142.22743</v>
      </c>
      <c r="B4271">
        <v>-0.25183</v>
      </c>
    </row>
    <row r="4272" spans="1:2" x14ac:dyDescent="0.3">
      <c r="A4272">
        <v>142.26070000000001</v>
      </c>
      <c r="B4272">
        <v>-0.25186999999999998</v>
      </c>
    </row>
    <row r="4273" spans="1:2" x14ac:dyDescent="0.3">
      <c r="A4273">
        <v>142.29401999999999</v>
      </c>
      <c r="B4273">
        <v>-0.25191000000000002</v>
      </c>
    </row>
    <row r="4274" spans="1:2" x14ac:dyDescent="0.3">
      <c r="A4274">
        <v>142.32731999999999</v>
      </c>
      <c r="B4274">
        <v>-0.25195000000000001</v>
      </c>
    </row>
    <row r="4275" spans="1:2" x14ac:dyDescent="0.3">
      <c r="A4275">
        <v>142.36058</v>
      </c>
      <c r="B4275">
        <v>-0.25197999999999998</v>
      </c>
    </row>
    <row r="4276" spans="1:2" x14ac:dyDescent="0.3">
      <c r="A4276">
        <v>142.39384000000001</v>
      </c>
      <c r="B4276">
        <v>-0.25202000000000002</v>
      </c>
    </row>
    <row r="4277" spans="1:2" x14ac:dyDescent="0.3">
      <c r="A4277">
        <v>142.42711</v>
      </c>
      <c r="B4277">
        <v>-0.25205</v>
      </c>
    </row>
    <row r="4278" spans="1:2" x14ac:dyDescent="0.3">
      <c r="A4278">
        <v>142.46030999999999</v>
      </c>
      <c r="B4278">
        <v>-0.25208000000000003</v>
      </c>
    </row>
    <row r="4279" spans="1:2" x14ac:dyDescent="0.3">
      <c r="A4279">
        <v>142.49360999999999</v>
      </c>
      <c r="B4279">
        <v>-0.25212000000000001</v>
      </c>
    </row>
    <row r="4280" spans="1:2" x14ac:dyDescent="0.3">
      <c r="A4280">
        <v>142.52690000000001</v>
      </c>
      <c r="B4280">
        <v>-0.25214999999999999</v>
      </c>
    </row>
    <row r="4281" spans="1:2" x14ac:dyDescent="0.3">
      <c r="A4281">
        <v>142.56022999999999</v>
      </c>
      <c r="B4281">
        <v>-0.25219000000000003</v>
      </c>
    </row>
    <row r="4282" spans="1:2" x14ac:dyDescent="0.3">
      <c r="A4282">
        <v>142.59354999999999</v>
      </c>
      <c r="B4282">
        <v>-0.25222</v>
      </c>
    </row>
    <row r="4283" spans="1:2" x14ac:dyDescent="0.3">
      <c r="A4283">
        <v>142.62691000000001</v>
      </c>
      <c r="B4283">
        <v>-0.25225999999999998</v>
      </c>
    </row>
    <row r="4284" spans="1:2" x14ac:dyDescent="0.3">
      <c r="A4284">
        <v>142.6602</v>
      </c>
      <c r="B4284">
        <v>-0.25230999999999998</v>
      </c>
    </row>
    <row r="4285" spans="1:2" x14ac:dyDescent="0.3">
      <c r="A4285">
        <v>142.69353000000001</v>
      </c>
      <c r="B4285">
        <v>-0.25235000000000002</v>
      </c>
    </row>
    <row r="4286" spans="1:2" x14ac:dyDescent="0.3">
      <c r="A4286">
        <v>142.72682</v>
      </c>
      <c r="B4286">
        <v>-0.25240000000000001</v>
      </c>
    </row>
    <row r="4287" spans="1:2" x14ac:dyDescent="0.3">
      <c r="A4287">
        <v>142.76008999999999</v>
      </c>
      <c r="B4287">
        <v>-0.25245000000000001</v>
      </c>
    </row>
    <row r="4288" spans="1:2" x14ac:dyDescent="0.3">
      <c r="A4288">
        <v>142.79340999999999</v>
      </c>
      <c r="B4288">
        <v>-0.25248999999999999</v>
      </c>
    </row>
    <row r="4289" spans="1:2" x14ac:dyDescent="0.3">
      <c r="A4289">
        <v>142.82667000000001</v>
      </c>
      <c r="B4289">
        <v>-0.25252999999999998</v>
      </c>
    </row>
    <row r="4290" spans="1:2" x14ac:dyDescent="0.3">
      <c r="A4290">
        <v>142.85988</v>
      </c>
      <c r="B4290">
        <v>-0.25258000000000003</v>
      </c>
    </row>
    <row r="4291" spans="1:2" x14ac:dyDescent="0.3">
      <c r="A4291">
        <v>142.89317</v>
      </c>
      <c r="B4291">
        <v>-0.25262000000000001</v>
      </c>
    </row>
    <row r="4292" spans="1:2" x14ac:dyDescent="0.3">
      <c r="A4292">
        <v>142.92644000000001</v>
      </c>
      <c r="B4292">
        <v>-0.25266</v>
      </c>
    </row>
    <row r="4293" spans="1:2" x14ac:dyDescent="0.3">
      <c r="A4293">
        <v>142.95975999999999</v>
      </c>
      <c r="B4293">
        <v>-0.25269000000000003</v>
      </c>
    </row>
    <row r="4294" spans="1:2" x14ac:dyDescent="0.3">
      <c r="A4294">
        <v>142.99303</v>
      </c>
      <c r="B4294">
        <v>-0.25273000000000001</v>
      </c>
    </row>
    <row r="4295" spans="1:2" x14ac:dyDescent="0.3">
      <c r="A4295">
        <v>143.02628999999999</v>
      </c>
      <c r="B4295">
        <v>-0.25276999999999999</v>
      </c>
    </row>
    <row r="4296" spans="1:2" x14ac:dyDescent="0.3">
      <c r="A4296">
        <v>143.05962</v>
      </c>
      <c r="B4296">
        <v>-0.25280999999999998</v>
      </c>
    </row>
    <row r="4297" spans="1:2" x14ac:dyDescent="0.3">
      <c r="A4297">
        <v>143.09288000000001</v>
      </c>
      <c r="B4297">
        <v>-0.25284000000000001</v>
      </c>
    </row>
    <row r="4298" spans="1:2" x14ac:dyDescent="0.3">
      <c r="A4298">
        <v>143.12620000000001</v>
      </c>
      <c r="B4298">
        <v>-0.25287999999999999</v>
      </c>
    </row>
    <row r="4299" spans="1:2" x14ac:dyDescent="0.3">
      <c r="A4299">
        <v>143.15947</v>
      </c>
      <c r="B4299">
        <v>-0.25291999999999998</v>
      </c>
    </row>
    <row r="4300" spans="1:2" x14ac:dyDescent="0.3">
      <c r="A4300">
        <v>143.19275999999999</v>
      </c>
      <c r="B4300">
        <v>-0.25296000000000002</v>
      </c>
    </row>
    <row r="4301" spans="1:2" x14ac:dyDescent="0.3">
      <c r="A4301">
        <v>143.22603000000001</v>
      </c>
      <c r="B4301">
        <v>-0.253</v>
      </c>
    </row>
    <row r="4302" spans="1:2" x14ac:dyDescent="0.3">
      <c r="A4302">
        <v>143.25926000000001</v>
      </c>
      <c r="B4302">
        <v>-0.25303999999999999</v>
      </c>
    </row>
    <row r="4303" spans="1:2" x14ac:dyDescent="0.3">
      <c r="A4303">
        <v>143.29258999999999</v>
      </c>
      <c r="B4303">
        <v>-0.25308000000000003</v>
      </c>
    </row>
    <row r="4304" spans="1:2" x14ac:dyDescent="0.3">
      <c r="A4304">
        <v>143.32581999999999</v>
      </c>
      <c r="B4304">
        <v>-0.25312000000000001</v>
      </c>
    </row>
    <row r="4305" spans="1:2" x14ac:dyDescent="0.3">
      <c r="A4305">
        <v>143.35910999999999</v>
      </c>
      <c r="B4305">
        <v>-0.25316</v>
      </c>
    </row>
    <row r="4306" spans="1:2" x14ac:dyDescent="0.3">
      <c r="A4306">
        <v>143.39241000000001</v>
      </c>
      <c r="B4306">
        <v>-0.25319999999999998</v>
      </c>
    </row>
    <row r="4307" spans="1:2" x14ac:dyDescent="0.3">
      <c r="A4307">
        <v>143.42567</v>
      </c>
      <c r="B4307">
        <v>-0.25324000000000002</v>
      </c>
    </row>
    <row r="4308" spans="1:2" x14ac:dyDescent="0.3">
      <c r="A4308">
        <v>143.459</v>
      </c>
      <c r="B4308">
        <v>-0.25328000000000001</v>
      </c>
    </row>
    <row r="4309" spans="1:2" x14ac:dyDescent="0.3">
      <c r="A4309">
        <v>143.49225999999999</v>
      </c>
      <c r="B4309">
        <v>-0.25331999999999999</v>
      </c>
    </row>
    <row r="4310" spans="1:2" x14ac:dyDescent="0.3">
      <c r="A4310">
        <v>143.52553</v>
      </c>
      <c r="B4310">
        <v>-0.25335000000000002</v>
      </c>
    </row>
    <row r="4311" spans="1:2" x14ac:dyDescent="0.3">
      <c r="A4311">
        <v>143.55878999999999</v>
      </c>
      <c r="B4311">
        <v>-0.25339</v>
      </c>
    </row>
    <row r="4312" spans="1:2" x14ac:dyDescent="0.3">
      <c r="A4312">
        <v>143.59206</v>
      </c>
      <c r="B4312">
        <v>-0.25342999999999999</v>
      </c>
    </row>
    <row r="4313" spans="1:2" x14ac:dyDescent="0.3">
      <c r="A4313">
        <v>143.62535</v>
      </c>
      <c r="B4313">
        <v>-0.25346999999999997</v>
      </c>
    </row>
    <row r="4314" spans="1:2" x14ac:dyDescent="0.3">
      <c r="A4314">
        <v>143.65858</v>
      </c>
      <c r="B4314">
        <v>-0.25351000000000001</v>
      </c>
    </row>
    <row r="4315" spans="1:2" x14ac:dyDescent="0.3">
      <c r="A4315">
        <v>143.69182000000001</v>
      </c>
      <c r="B4315">
        <v>-0.25355</v>
      </c>
    </row>
    <row r="4316" spans="1:2" x14ac:dyDescent="0.3">
      <c r="A4316">
        <v>143.72511</v>
      </c>
      <c r="B4316">
        <v>-0.25358999999999998</v>
      </c>
    </row>
    <row r="4317" spans="1:2" x14ac:dyDescent="0.3">
      <c r="A4317">
        <v>143.75841</v>
      </c>
      <c r="B4317">
        <v>-0.25363000000000002</v>
      </c>
    </row>
    <row r="4318" spans="1:2" x14ac:dyDescent="0.3">
      <c r="A4318">
        <v>143.79173</v>
      </c>
      <c r="B4318">
        <v>-0.25367000000000001</v>
      </c>
    </row>
    <row r="4319" spans="1:2" x14ac:dyDescent="0.3">
      <c r="A4319">
        <v>143.82497000000001</v>
      </c>
      <c r="B4319">
        <v>-0.25370999999999999</v>
      </c>
    </row>
    <row r="4320" spans="1:2" x14ac:dyDescent="0.3">
      <c r="A4320">
        <v>143.85820000000001</v>
      </c>
      <c r="B4320">
        <v>-0.25374000000000002</v>
      </c>
    </row>
    <row r="4321" spans="1:2" x14ac:dyDescent="0.3">
      <c r="A4321">
        <v>143.8914</v>
      </c>
      <c r="B4321">
        <v>-0.25378000000000001</v>
      </c>
    </row>
    <row r="4322" spans="1:2" x14ac:dyDescent="0.3">
      <c r="A4322">
        <v>143.92457999999999</v>
      </c>
      <c r="B4322">
        <v>-0.25381999999999999</v>
      </c>
    </row>
    <row r="4323" spans="1:2" x14ac:dyDescent="0.3">
      <c r="A4323">
        <v>143.95780999999999</v>
      </c>
      <c r="B4323">
        <v>-0.25385999999999997</v>
      </c>
    </row>
    <row r="4324" spans="1:2" x14ac:dyDescent="0.3">
      <c r="A4324">
        <v>143.99116000000001</v>
      </c>
      <c r="B4324">
        <v>-0.25391000000000002</v>
      </c>
    </row>
    <row r="4325" spans="1:2" x14ac:dyDescent="0.3">
      <c r="A4325">
        <v>144.02448999999999</v>
      </c>
      <c r="B4325">
        <v>-0.25395000000000001</v>
      </c>
    </row>
    <row r="4326" spans="1:2" x14ac:dyDescent="0.3">
      <c r="A4326">
        <v>144.05778000000001</v>
      </c>
      <c r="B4326">
        <v>-0.25398999999999999</v>
      </c>
    </row>
    <row r="4327" spans="1:2" x14ac:dyDescent="0.3">
      <c r="A4327">
        <v>144.09105</v>
      </c>
      <c r="B4327">
        <v>-0.25403999999999999</v>
      </c>
    </row>
    <row r="4328" spans="1:2" x14ac:dyDescent="0.3">
      <c r="A4328">
        <v>144.12433999999999</v>
      </c>
      <c r="B4328">
        <v>-0.25408999999999998</v>
      </c>
    </row>
    <row r="4329" spans="1:2" x14ac:dyDescent="0.3">
      <c r="A4329">
        <v>144.15754999999999</v>
      </c>
      <c r="B4329">
        <v>-0.25413000000000002</v>
      </c>
    </row>
    <row r="4330" spans="1:2" x14ac:dyDescent="0.3">
      <c r="A4330">
        <v>144.19077999999999</v>
      </c>
      <c r="B4330">
        <v>-0.25417000000000001</v>
      </c>
    </row>
    <row r="4331" spans="1:2" x14ac:dyDescent="0.3">
      <c r="A4331">
        <v>144.22398000000001</v>
      </c>
      <c r="B4331">
        <v>-0.25420999999999999</v>
      </c>
    </row>
    <row r="4332" spans="1:2" x14ac:dyDescent="0.3">
      <c r="A4332">
        <v>144.25721999999999</v>
      </c>
      <c r="B4332">
        <v>-0.25424000000000002</v>
      </c>
    </row>
    <row r="4333" spans="1:2" x14ac:dyDescent="0.3">
      <c r="A4333">
        <v>144.29051000000001</v>
      </c>
      <c r="B4333">
        <v>-0.25427</v>
      </c>
    </row>
    <row r="4334" spans="1:2" x14ac:dyDescent="0.3">
      <c r="A4334">
        <v>144.32368</v>
      </c>
      <c r="B4334">
        <v>-0.25430000000000003</v>
      </c>
    </row>
    <row r="4335" spans="1:2" x14ac:dyDescent="0.3">
      <c r="A4335">
        <v>144.35692</v>
      </c>
      <c r="B4335">
        <v>-0.25434000000000001</v>
      </c>
    </row>
    <row r="4336" spans="1:2" x14ac:dyDescent="0.3">
      <c r="A4336">
        <v>144.39021</v>
      </c>
      <c r="B4336">
        <v>-0.25436999999999999</v>
      </c>
    </row>
    <row r="4337" spans="1:2" x14ac:dyDescent="0.3">
      <c r="A4337">
        <v>144.42348000000001</v>
      </c>
      <c r="B4337">
        <v>-0.25441000000000003</v>
      </c>
    </row>
    <row r="4338" spans="1:2" x14ac:dyDescent="0.3">
      <c r="A4338">
        <v>144.45679999999999</v>
      </c>
      <c r="B4338">
        <v>-0.25444</v>
      </c>
    </row>
    <row r="4339" spans="1:2" x14ac:dyDescent="0.3">
      <c r="A4339">
        <v>144.49012999999999</v>
      </c>
      <c r="B4339">
        <v>-0.25447999999999998</v>
      </c>
    </row>
    <row r="4340" spans="1:2" x14ac:dyDescent="0.3">
      <c r="A4340">
        <v>144.52341999999999</v>
      </c>
      <c r="B4340">
        <v>-0.25452000000000002</v>
      </c>
    </row>
    <row r="4341" spans="1:2" x14ac:dyDescent="0.3">
      <c r="A4341">
        <v>144.55669</v>
      </c>
      <c r="B4341">
        <v>-0.25456000000000001</v>
      </c>
    </row>
    <row r="4342" spans="1:2" x14ac:dyDescent="0.3">
      <c r="A4342">
        <v>144.59001000000001</v>
      </c>
      <c r="B4342">
        <v>-0.25459999999999999</v>
      </c>
    </row>
    <row r="4343" spans="1:2" x14ac:dyDescent="0.3">
      <c r="A4343">
        <v>144.62327999999999</v>
      </c>
      <c r="B4343">
        <v>-0.25464999999999999</v>
      </c>
    </row>
    <row r="4344" spans="1:2" x14ac:dyDescent="0.3">
      <c r="A4344">
        <v>144.65656999999999</v>
      </c>
      <c r="B4344">
        <v>-0.25469000000000003</v>
      </c>
    </row>
    <row r="4345" spans="1:2" x14ac:dyDescent="0.3">
      <c r="A4345">
        <v>144.68989999999999</v>
      </c>
      <c r="B4345">
        <v>-0.25473000000000001</v>
      </c>
    </row>
    <row r="4346" spans="1:2" x14ac:dyDescent="0.3">
      <c r="A4346">
        <v>144.72313</v>
      </c>
      <c r="B4346">
        <v>-0.25478000000000001</v>
      </c>
    </row>
    <row r="4347" spans="1:2" x14ac:dyDescent="0.3">
      <c r="A4347">
        <v>144.75632999999999</v>
      </c>
      <c r="B4347">
        <v>-0.25481999999999999</v>
      </c>
    </row>
    <row r="4348" spans="1:2" x14ac:dyDescent="0.3">
      <c r="A4348">
        <v>144.78957</v>
      </c>
      <c r="B4348">
        <v>-0.25485999999999998</v>
      </c>
    </row>
    <row r="4349" spans="1:2" x14ac:dyDescent="0.3">
      <c r="A4349">
        <v>144.82285999999999</v>
      </c>
      <c r="B4349">
        <v>-0.25491000000000003</v>
      </c>
    </row>
    <row r="4350" spans="1:2" x14ac:dyDescent="0.3">
      <c r="A4350">
        <v>144.85615000000001</v>
      </c>
      <c r="B4350">
        <v>-0.25495000000000001</v>
      </c>
    </row>
    <row r="4351" spans="1:2" x14ac:dyDescent="0.3">
      <c r="A4351">
        <v>144.88942</v>
      </c>
      <c r="B4351">
        <v>-0.25498999999999999</v>
      </c>
    </row>
    <row r="4352" spans="1:2" x14ac:dyDescent="0.3">
      <c r="A4352">
        <v>144.92268000000001</v>
      </c>
      <c r="B4352">
        <v>-0.25503999999999999</v>
      </c>
    </row>
    <row r="4353" spans="1:2" x14ac:dyDescent="0.3">
      <c r="A4353">
        <v>144.95595</v>
      </c>
      <c r="B4353">
        <v>-0.25507999999999997</v>
      </c>
    </row>
    <row r="4354" spans="1:2" x14ac:dyDescent="0.3">
      <c r="A4354">
        <v>144.98918</v>
      </c>
      <c r="B4354">
        <v>-0.25512000000000001</v>
      </c>
    </row>
    <row r="4355" spans="1:2" x14ac:dyDescent="0.3">
      <c r="A4355">
        <v>145.02244999999999</v>
      </c>
      <c r="B4355">
        <v>-0.25517000000000001</v>
      </c>
    </row>
    <row r="4356" spans="1:2" x14ac:dyDescent="0.3">
      <c r="A4356">
        <v>145.05573999999999</v>
      </c>
      <c r="B4356">
        <v>-0.25520999999999999</v>
      </c>
    </row>
    <row r="4357" spans="1:2" x14ac:dyDescent="0.3">
      <c r="A4357">
        <v>145.08891</v>
      </c>
      <c r="B4357">
        <v>-0.25524999999999998</v>
      </c>
    </row>
    <row r="4358" spans="1:2" x14ac:dyDescent="0.3">
      <c r="A4358">
        <v>145.12217999999999</v>
      </c>
      <c r="B4358">
        <v>-0.25529000000000002</v>
      </c>
    </row>
    <row r="4359" spans="1:2" x14ac:dyDescent="0.3">
      <c r="A4359">
        <v>145.15544</v>
      </c>
      <c r="B4359">
        <v>-0.25533</v>
      </c>
    </row>
    <row r="4360" spans="1:2" x14ac:dyDescent="0.3">
      <c r="A4360">
        <v>145.18867</v>
      </c>
      <c r="B4360">
        <v>-0.25535999999999998</v>
      </c>
    </row>
    <row r="4361" spans="1:2" x14ac:dyDescent="0.3">
      <c r="A4361">
        <v>145.22197</v>
      </c>
      <c r="B4361">
        <v>-0.25540000000000002</v>
      </c>
    </row>
    <row r="4362" spans="1:2" x14ac:dyDescent="0.3">
      <c r="A4362">
        <v>145.2552</v>
      </c>
      <c r="B4362">
        <v>-0.25544</v>
      </c>
    </row>
    <row r="4363" spans="1:2" x14ac:dyDescent="0.3">
      <c r="A4363">
        <v>145.2885</v>
      </c>
      <c r="B4363">
        <v>-0.25546999999999997</v>
      </c>
    </row>
    <row r="4364" spans="1:2" x14ac:dyDescent="0.3">
      <c r="A4364">
        <v>145.32176000000001</v>
      </c>
      <c r="B4364">
        <v>-0.25551000000000001</v>
      </c>
    </row>
    <row r="4365" spans="1:2" x14ac:dyDescent="0.3">
      <c r="A4365">
        <v>145.35503</v>
      </c>
      <c r="B4365">
        <v>-0.25555</v>
      </c>
    </row>
    <row r="4366" spans="1:2" x14ac:dyDescent="0.3">
      <c r="A4366">
        <v>145.38831999999999</v>
      </c>
      <c r="B4366">
        <v>-0.25557999999999997</v>
      </c>
    </row>
    <row r="4367" spans="1:2" x14ac:dyDescent="0.3">
      <c r="A4367">
        <v>145.42168000000001</v>
      </c>
      <c r="B4367">
        <v>-0.25562000000000001</v>
      </c>
    </row>
    <row r="4368" spans="1:2" x14ac:dyDescent="0.3">
      <c r="A4368">
        <v>145.45502999999999</v>
      </c>
      <c r="B4368">
        <v>-0.25566</v>
      </c>
    </row>
    <row r="4369" spans="1:2" x14ac:dyDescent="0.3">
      <c r="A4369">
        <v>145.48830000000001</v>
      </c>
      <c r="B4369">
        <v>-0.25568999999999997</v>
      </c>
    </row>
    <row r="4370" spans="1:2" x14ac:dyDescent="0.3">
      <c r="A4370">
        <v>145.52153000000001</v>
      </c>
      <c r="B4370">
        <v>-0.25573000000000001</v>
      </c>
    </row>
    <row r="4371" spans="1:2" x14ac:dyDescent="0.3">
      <c r="A4371">
        <v>145.55466999999999</v>
      </c>
      <c r="B4371">
        <v>-0.25575999999999999</v>
      </c>
    </row>
    <row r="4372" spans="1:2" x14ac:dyDescent="0.3">
      <c r="A4372">
        <v>145.58790999999999</v>
      </c>
      <c r="B4372">
        <v>-0.25580000000000003</v>
      </c>
    </row>
    <row r="4373" spans="1:2" x14ac:dyDescent="0.3">
      <c r="A4373">
        <v>145.62119999999999</v>
      </c>
      <c r="B4373">
        <v>-0.25584000000000001</v>
      </c>
    </row>
    <row r="4374" spans="1:2" x14ac:dyDescent="0.3">
      <c r="A4374">
        <v>145.65449000000001</v>
      </c>
      <c r="B4374">
        <v>-0.25588</v>
      </c>
    </row>
    <row r="4375" spans="1:2" x14ac:dyDescent="0.3">
      <c r="A4375">
        <v>145.68779000000001</v>
      </c>
      <c r="B4375">
        <v>-0.25591000000000003</v>
      </c>
    </row>
    <row r="4376" spans="1:2" x14ac:dyDescent="0.3">
      <c r="A4376">
        <v>145.72111000000001</v>
      </c>
      <c r="B4376">
        <v>-0.25595000000000001</v>
      </c>
    </row>
    <row r="4377" spans="1:2" x14ac:dyDescent="0.3">
      <c r="A4377">
        <v>145.75443999999999</v>
      </c>
      <c r="B4377">
        <v>-0.25600000000000001</v>
      </c>
    </row>
    <row r="4378" spans="1:2" x14ac:dyDescent="0.3">
      <c r="A4378">
        <v>145.7877</v>
      </c>
      <c r="B4378">
        <v>-0.25603999999999999</v>
      </c>
    </row>
    <row r="4379" spans="1:2" x14ac:dyDescent="0.3">
      <c r="A4379">
        <v>145.82096999999999</v>
      </c>
      <c r="B4379">
        <v>-0.25607999999999997</v>
      </c>
    </row>
    <row r="4380" spans="1:2" x14ac:dyDescent="0.3">
      <c r="A4380">
        <v>145.85428999999999</v>
      </c>
      <c r="B4380">
        <v>-0.25612000000000001</v>
      </c>
    </row>
    <row r="4381" spans="1:2" x14ac:dyDescent="0.3">
      <c r="A4381">
        <v>145.88758999999999</v>
      </c>
      <c r="B4381">
        <v>-0.25617000000000001</v>
      </c>
    </row>
    <row r="4382" spans="1:2" x14ac:dyDescent="0.3">
      <c r="A4382">
        <v>145.92088000000001</v>
      </c>
      <c r="B4382">
        <v>-0.25620999999999999</v>
      </c>
    </row>
    <row r="4383" spans="1:2" x14ac:dyDescent="0.3">
      <c r="A4383">
        <v>145.95418000000001</v>
      </c>
      <c r="B4383">
        <v>-0.25624999999999998</v>
      </c>
    </row>
    <row r="4384" spans="1:2" x14ac:dyDescent="0.3">
      <c r="A4384">
        <v>145.98743999999999</v>
      </c>
      <c r="B4384">
        <v>-0.25629999999999997</v>
      </c>
    </row>
    <row r="4385" spans="1:2" x14ac:dyDescent="0.3">
      <c r="A4385">
        <v>146.02071000000001</v>
      </c>
      <c r="B4385">
        <v>-0.25634000000000001</v>
      </c>
    </row>
    <row r="4386" spans="1:2" x14ac:dyDescent="0.3">
      <c r="A4386">
        <v>146.05396999999999</v>
      </c>
      <c r="B4386">
        <v>-0.25638</v>
      </c>
    </row>
    <row r="4387" spans="1:2" x14ac:dyDescent="0.3">
      <c r="A4387">
        <v>146.08723000000001</v>
      </c>
      <c r="B4387">
        <v>-0.25641999999999998</v>
      </c>
    </row>
    <row r="4388" spans="1:2" x14ac:dyDescent="0.3">
      <c r="A4388">
        <v>146.12056000000001</v>
      </c>
      <c r="B4388">
        <v>-0.25646999999999998</v>
      </c>
    </row>
    <row r="4389" spans="1:2" x14ac:dyDescent="0.3">
      <c r="A4389">
        <v>146.15382</v>
      </c>
      <c r="B4389">
        <v>-0.25651000000000002</v>
      </c>
    </row>
    <row r="4390" spans="1:2" x14ac:dyDescent="0.3">
      <c r="A4390">
        <v>146.18711999999999</v>
      </c>
      <c r="B4390">
        <v>-0.25655</v>
      </c>
    </row>
    <row r="4391" spans="1:2" x14ac:dyDescent="0.3">
      <c r="A4391">
        <v>146.22038000000001</v>
      </c>
      <c r="B4391">
        <v>-0.25658999999999998</v>
      </c>
    </row>
    <row r="4392" spans="1:2" x14ac:dyDescent="0.3">
      <c r="A4392">
        <v>146.25371000000001</v>
      </c>
      <c r="B4392">
        <v>-0.25663000000000002</v>
      </c>
    </row>
    <row r="4393" spans="1:2" x14ac:dyDescent="0.3">
      <c r="A4393">
        <v>146.28700000000001</v>
      </c>
      <c r="B4393">
        <v>-0.25667000000000001</v>
      </c>
    </row>
    <row r="4394" spans="1:2" x14ac:dyDescent="0.3">
      <c r="A4394">
        <v>146.32024000000001</v>
      </c>
      <c r="B4394">
        <v>-0.25669999999999998</v>
      </c>
    </row>
    <row r="4395" spans="1:2" x14ac:dyDescent="0.3">
      <c r="A4395">
        <v>146.35353000000001</v>
      </c>
      <c r="B4395">
        <v>-0.25674000000000002</v>
      </c>
    </row>
    <row r="4396" spans="1:2" x14ac:dyDescent="0.3">
      <c r="A4396">
        <v>146.38678999999999</v>
      </c>
      <c r="B4396">
        <v>-0.25677</v>
      </c>
    </row>
    <row r="4397" spans="1:2" x14ac:dyDescent="0.3">
      <c r="A4397">
        <v>146.42003</v>
      </c>
      <c r="B4397">
        <v>-0.25679999999999997</v>
      </c>
    </row>
    <row r="4398" spans="1:2" x14ac:dyDescent="0.3">
      <c r="A4398">
        <v>146.45331999999999</v>
      </c>
      <c r="B4398">
        <v>-0.25683</v>
      </c>
    </row>
    <row r="4399" spans="1:2" x14ac:dyDescent="0.3">
      <c r="A4399">
        <v>146.48656</v>
      </c>
      <c r="B4399">
        <v>-0.25685999999999998</v>
      </c>
    </row>
    <row r="4400" spans="1:2" x14ac:dyDescent="0.3">
      <c r="A4400">
        <v>146.51979</v>
      </c>
      <c r="B4400">
        <v>-0.25689000000000001</v>
      </c>
    </row>
    <row r="4401" spans="1:2" x14ac:dyDescent="0.3">
      <c r="A4401">
        <v>146.55305000000001</v>
      </c>
      <c r="B4401">
        <v>-0.25691999999999998</v>
      </c>
    </row>
    <row r="4402" spans="1:2" x14ac:dyDescent="0.3">
      <c r="A4402">
        <v>146.58632</v>
      </c>
      <c r="B4402">
        <v>-0.25695000000000001</v>
      </c>
    </row>
    <row r="4403" spans="1:2" x14ac:dyDescent="0.3">
      <c r="A4403">
        <v>146.61960999999999</v>
      </c>
      <c r="B4403">
        <v>-0.25697999999999999</v>
      </c>
    </row>
    <row r="4404" spans="1:2" x14ac:dyDescent="0.3">
      <c r="A4404">
        <v>146.65281999999999</v>
      </c>
      <c r="B4404">
        <v>-0.25701000000000002</v>
      </c>
    </row>
    <row r="4405" spans="1:2" x14ac:dyDescent="0.3">
      <c r="A4405">
        <v>146.68599</v>
      </c>
      <c r="B4405">
        <v>-0.25705</v>
      </c>
    </row>
    <row r="4406" spans="1:2" x14ac:dyDescent="0.3">
      <c r="A4406">
        <v>146.71928</v>
      </c>
      <c r="B4406">
        <v>-0.25707999999999998</v>
      </c>
    </row>
    <row r="4407" spans="1:2" x14ac:dyDescent="0.3">
      <c r="A4407">
        <v>146.75261</v>
      </c>
      <c r="B4407">
        <v>-0.25712000000000002</v>
      </c>
    </row>
    <row r="4408" spans="1:2" x14ac:dyDescent="0.3">
      <c r="A4408">
        <v>146.78599</v>
      </c>
      <c r="B4408">
        <v>-0.25716</v>
      </c>
    </row>
    <row r="4409" spans="1:2" x14ac:dyDescent="0.3">
      <c r="A4409">
        <v>146.81934999999999</v>
      </c>
      <c r="B4409">
        <v>-0.25719999999999998</v>
      </c>
    </row>
    <row r="4410" spans="1:2" x14ac:dyDescent="0.3">
      <c r="A4410">
        <v>146.85261</v>
      </c>
      <c r="B4410">
        <v>-0.25724000000000002</v>
      </c>
    </row>
    <row r="4411" spans="1:2" x14ac:dyDescent="0.3">
      <c r="A4411">
        <v>146.88591</v>
      </c>
      <c r="B4411">
        <v>-0.25728000000000001</v>
      </c>
    </row>
    <row r="4412" spans="1:2" x14ac:dyDescent="0.3">
      <c r="A4412">
        <v>146.91917000000001</v>
      </c>
      <c r="B4412">
        <v>-0.25733</v>
      </c>
    </row>
    <row r="4413" spans="1:2" x14ac:dyDescent="0.3">
      <c r="A4413">
        <v>146.95253</v>
      </c>
      <c r="B4413">
        <v>-0.25736999999999999</v>
      </c>
    </row>
    <row r="4414" spans="1:2" x14ac:dyDescent="0.3">
      <c r="A4414">
        <v>146.98581999999999</v>
      </c>
      <c r="B4414">
        <v>-0.25741000000000003</v>
      </c>
    </row>
    <row r="4415" spans="1:2" x14ac:dyDescent="0.3">
      <c r="A4415">
        <v>147.01915</v>
      </c>
      <c r="B4415">
        <v>-0.25745000000000001</v>
      </c>
    </row>
    <row r="4416" spans="1:2" x14ac:dyDescent="0.3">
      <c r="A4416">
        <v>147.05243999999999</v>
      </c>
      <c r="B4416">
        <v>-0.25749</v>
      </c>
    </row>
    <row r="4417" spans="1:2" x14ac:dyDescent="0.3">
      <c r="A4417">
        <v>147.08573999999999</v>
      </c>
      <c r="B4417">
        <v>-0.25752999999999998</v>
      </c>
    </row>
    <row r="4418" spans="1:2" x14ac:dyDescent="0.3">
      <c r="A4418">
        <v>147.11903000000001</v>
      </c>
      <c r="B4418">
        <v>-0.25757000000000002</v>
      </c>
    </row>
    <row r="4419" spans="1:2" x14ac:dyDescent="0.3">
      <c r="A4419">
        <v>147.15235999999999</v>
      </c>
      <c r="B4419">
        <v>-0.25761000000000001</v>
      </c>
    </row>
    <row r="4420" spans="1:2" x14ac:dyDescent="0.3">
      <c r="A4420">
        <v>147.18558999999999</v>
      </c>
      <c r="B4420">
        <v>-0.25763999999999998</v>
      </c>
    </row>
    <row r="4421" spans="1:2" x14ac:dyDescent="0.3">
      <c r="A4421">
        <v>147.21888999999999</v>
      </c>
      <c r="B4421">
        <v>-0.25768000000000002</v>
      </c>
    </row>
    <row r="4422" spans="1:2" x14ac:dyDescent="0.3">
      <c r="A4422">
        <v>147.25215</v>
      </c>
      <c r="B4422">
        <v>-0.25772</v>
      </c>
    </row>
    <row r="4423" spans="1:2" x14ac:dyDescent="0.3">
      <c r="A4423">
        <v>147.28545</v>
      </c>
      <c r="B4423">
        <v>-0.25775999999999999</v>
      </c>
    </row>
    <row r="4424" spans="1:2" x14ac:dyDescent="0.3">
      <c r="A4424">
        <v>147.31877</v>
      </c>
      <c r="B4424">
        <v>-0.25779999999999997</v>
      </c>
    </row>
    <row r="4425" spans="1:2" x14ac:dyDescent="0.3">
      <c r="A4425">
        <v>147.35203000000001</v>
      </c>
      <c r="B4425">
        <v>-0.25783</v>
      </c>
    </row>
    <row r="4426" spans="1:2" x14ac:dyDescent="0.3">
      <c r="A4426">
        <v>147.3853</v>
      </c>
      <c r="B4426">
        <v>-0.25786999999999999</v>
      </c>
    </row>
    <row r="4427" spans="1:2" x14ac:dyDescent="0.3">
      <c r="A4427">
        <v>147.41858999999999</v>
      </c>
      <c r="B4427">
        <v>-0.25790999999999997</v>
      </c>
    </row>
    <row r="4428" spans="1:2" x14ac:dyDescent="0.3">
      <c r="A4428">
        <v>147.45188999999999</v>
      </c>
      <c r="B4428">
        <v>-0.25795000000000001</v>
      </c>
    </row>
    <row r="4429" spans="1:2" x14ac:dyDescent="0.3">
      <c r="A4429">
        <v>147.48515</v>
      </c>
      <c r="B4429">
        <v>-0.25799</v>
      </c>
    </row>
    <row r="4430" spans="1:2" x14ac:dyDescent="0.3">
      <c r="A4430">
        <v>147.51841999999999</v>
      </c>
      <c r="B4430">
        <v>-0.25802999999999998</v>
      </c>
    </row>
    <row r="4431" spans="1:2" x14ac:dyDescent="0.3">
      <c r="A4431">
        <v>147.55168</v>
      </c>
      <c r="B4431">
        <v>-0.25806000000000001</v>
      </c>
    </row>
    <row r="4432" spans="1:2" x14ac:dyDescent="0.3">
      <c r="A4432">
        <v>147.58498</v>
      </c>
      <c r="B4432">
        <v>-0.25808999999999999</v>
      </c>
    </row>
    <row r="4433" spans="1:2" x14ac:dyDescent="0.3">
      <c r="A4433">
        <v>147.61827</v>
      </c>
      <c r="B4433">
        <v>-0.25813000000000003</v>
      </c>
    </row>
    <row r="4434" spans="1:2" x14ac:dyDescent="0.3">
      <c r="A4434">
        <v>147.65153000000001</v>
      </c>
      <c r="B4434">
        <v>-0.25816</v>
      </c>
    </row>
    <row r="4435" spans="1:2" x14ac:dyDescent="0.3">
      <c r="A4435">
        <v>147.68476999999999</v>
      </c>
      <c r="B4435">
        <v>-0.25818999999999998</v>
      </c>
    </row>
    <row r="4436" spans="1:2" x14ac:dyDescent="0.3">
      <c r="A4436">
        <v>147.71797000000001</v>
      </c>
      <c r="B4436">
        <v>-0.25822000000000001</v>
      </c>
    </row>
    <row r="4437" spans="1:2" x14ac:dyDescent="0.3">
      <c r="A4437">
        <v>147.75120000000001</v>
      </c>
      <c r="B4437">
        <v>-0.25825999999999999</v>
      </c>
    </row>
    <row r="4438" spans="1:2" x14ac:dyDescent="0.3">
      <c r="A4438">
        <v>147.78450000000001</v>
      </c>
      <c r="B4438">
        <v>-0.25829000000000002</v>
      </c>
    </row>
    <row r="4439" spans="1:2" x14ac:dyDescent="0.3">
      <c r="A4439">
        <v>147.81775999999999</v>
      </c>
      <c r="B4439">
        <v>-0.25833</v>
      </c>
    </row>
    <row r="4440" spans="1:2" x14ac:dyDescent="0.3">
      <c r="A4440">
        <v>147.85103000000001</v>
      </c>
      <c r="B4440">
        <v>-0.25835999999999998</v>
      </c>
    </row>
    <row r="4441" spans="1:2" x14ac:dyDescent="0.3">
      <c r="A4441">
        <v>147.88428999999999</v>
      </c>
      <c r="B4441">
        <v>-0.25840000000000002</v>
      </c>
    </row>
    <row r="4442" spans="1:2" x14ac:dyDescent="0.3">
      <c r="A4442">
        <v>147.91758999999999</v>
      </c>
      <c r="B4442">
        <v>-0.25844</v>
      </c>
    </row>
    <row r="4443" spans="1:2" x14ac:dyDescent="0.3">
      <c r="A4443">
        <v>147.95088000000001</v>
      </c>
      <c r="B4443">
        <v>-0.25847999999999999</v>
      </c>
    </row>
    <row r="4444" spans="1:2" x14ac:dyDescent="0.3">
      <c r="A4444">
        <v>147.98420999999999</v>
      </c>
      <c r="B4444">
        <v>-0.25852000000000003</v>
      </c>
    </row>
    <row r="4445" spans="1:2" x14ac:dyDescent="0.3">
      <c r="A4445">
        <v>148.01747</v>
      </c>
      <c r="B4445">
        <v>-0.25856000000000001</v>
      </c>
    </row>
    <row r="4446" spans="1:2" x14ac:dyDescent="0.3">
      <c r="A4446">
        <v>148.05080000000001</v>
      </c>
      <c r="B4446">
        <v>-0.2586</v>
      </c>
    </row>
    <row r="4447" spans="1:2" x14ac:dyDescent="0.3">
      <c r="A4447">
        <v>148.08412000000001</v>
      </c>
      <c r="B4447">
        <v>-0.25864999999999999</v>
      </c>
    </row>
    <row r="4448" spans="1:2" x14ac:dyDescent="0.3">
      <c r="A4448">
        <v>148.11734999999999</v>
      </c>
      <c r="B4448">
        <v>-0.25868999999999998</v>
      </c>
    </row>
    <row r="4449" spans="1:2" x14ac:dyDescent="0.3">
      <c r="A4449">
        <v>148.15062</v>
      </c>
      <c r="B4449">
        <v>-0.25874000000000003</v>
      </c>
    </row>
    <row r="4450" spans="1:2" x14ac:dyDescent="0.3">
      <c r="A4450">
        <v>148.18387999999999</v>
      </c>
      <c r="B4450">
        <v>-0.25878000000000001</v>
      </c>
    </row>
    <row r="4451" spans="1:2" x14ac:dyDescent="0.3">
      <c r="A4451">
        <v>148.21718000000001</v>
      </c>
      <c r="B4451">
        <v>-0.25883</v>
      </c>
    </row>
    <row r="4452" spans="1:2" x14ac:dyDescent="0.3">
      <c r="A4452">
        <v>148.25044</v>
      </c>
      <c r="B4452">
        <v>-0.25886999999999999</v>
      </c>
    </row>
    <row r="4453" spans="1:2" x14ac:dyDescent="0.3">
      <c r="A4453">
        <v>148.28371000000001</v>
      </c>
      <c r="B4453">
        <v>-0.25891999999999998</v>
      </c>
    </row>
    <row r="4454" spans="1:2" x14ac:dyDescent="0.3">
      <c r="A4454">
        <v>148.31697</v>
      </c>
      <c r="B4454">
        <v>-0.25896000000000002</v>
      </c>
    </row>
    <row r="4455" spans="1:2" x14ac:dyDescent="0.3">
      <c r="A4455">
        <v>148.35023000000001</v>
      </c>
      <c r="B4455">
        <v>-0.25900000000000001</v>
      </c>
    </row>
    <row r="4456" spans="1:2" x14ac:dyDescent="0.3">
      <c r="A4456">
        <v>148.3835</v>
      </c>
      <c r="B4456">
        <v>-0.25902999999999998</v>
      </c>
    </row>
    <row r="4457" spans="1:2" x14ac:dyDescent="0.3">
      <c r="A4457">
        <v>148.41678999999999</v>
      </c>
      <c r="B4457">
        <v>-0.25907000000000002</v>
      </c>
    </row>
    <row r="4458" spans="1:2" x14ac:dyDescent="0.3">
      <c r="A4458">
        <v>148.45006000000001</v>
      </c>
      <c r="B4458">
        <v>-0.2591</v>
      </c>
    </row>
    <row r="4459" spans="1:2" x14ac:dyDescent="0.3">
      <c r="A4459">
        <v>148.48326</v>
      </c>
      <c r="B4459">
        <v>-0.25913000000000003</v>
      </c>
    </row>
    <row r="4460" spans="1:2" x14ac:dyDescent="0.3">
      <c r="A4460">
        <v>148.51652000000001</v>
      </c>
      <c r="B4460">
        <v>-0.25916</v>
      </c>
    </row>
    <row r="4461" spans="1:2" x14ac:dyDescent="0.3">
      <c r="A4461">
        <v>148.54975999999999</v>
      </c>
      <c r="B4461">
        <v>-0.25918999999999998</v>
      </c>
    </row>
    <row r="4462" spans="1:2" x14ac:dyDescent="0.3">
      <c r="A4462">
        <v>148.58302</v>
      </c>
      <c r="B4462">
        <v>-0.25923000000000002</v>
      </c>
    </row>
    <row r="4463" spans="1:2" x14ac:dyDescent="0.3">
      <c r="A4463">
        <v>148.61637999999999</v>
      </c>
      <c r="B4463">
        <v>-0.25925999999999999</v>
      </c>
    </row>
    <row r="4464" spans="1:2" x14ac:dyDescent="0.3">
      <c r="A4464">
        <v>148.64964000000001</v>
      </c>
      <c r="B4464">
        <v>-0.25929999999999997</v>
      </c>
    </row>
    <row r="4465" spans="1:2" x14ac:dyDescent="0.3">
      <c r="A4465">
        <v>148.68297000000001</v>
      </c>
      <c r="B4465">
        <v>-0.25933</v>
      </c>
    </row>
    <row r="4466" spans="1:2" x14ac:dyDescent="0.3">
      <c r="A4466">
        <v>148.71628999999999</v>
      </c>
      <c r="B4466">
        <v>-0.25938</v>
      </c>
    </row>
    <row r="4467" spans="1:2" x14ac:dyDescent="0.3">
      <c r="A4467">
        <v>148.74959000000001</v>
      </c>
      <c r="B4467">
        <v>-0.25941999999999998</v>
      </c>
    </row>
    <row r="4468" spans="1:2" x14ac:dyDescent="0.3">
      <c r="A4468">
        <v>148.78285</v>
      </c>
      <c r="B4468">
        <v>-0.25946000000000002</v>
      </c>
    </row>
    <row r="4469" spans="1:2" x14ac:dyDescent="0.3">
      <c r="A4469">
        <v>148.81614999999999</v>
      </c>
      <c r="B4469">
        <v>-0.25950000000000001</v>
      </c>
    </row>
    <row r="4470" spans="1:2" x14ac:dyDescent="0.3">
      <c r="A4470">
        <v>148.84938</v>
      </c>
      <c r="B4470">
        <v>-0.25953999999999999</v>
      </c>
    </row>
    <row r="4471" spans="1:2" x14ac:dyDescent="0.3">
      <c r="A4471">
        <v>148.88257999999999</v>
      </c>
      <c r="B4471">
        <v>-0.25957999999999998</v>
      </c>
    </row>
    <row r="4472" spans="1:2" x14ac:dyDescent="0.3">
      <c r="A4472">
        <v>148.91578999999999</v>
      </c>
      <c r="B4472">
        <v>-0.25962000000000002</v>
      </c>
    </row>
    <row r="4473" spans="1:2" x14ac:dyDescent="0.3">
      <c r="A4473">
        <v>148.94908000000001</v>
      </c>
      <c r="B4473">
        <v>-0.25966</v>
      </c>
    </row>
    <row r="4474" spans="1:2" x14ac:dyDescent="0.3">
      <c r="A4474">
        <v>148.98231000000001</v>
      </c>
      <c r="B4474">
        <v>-0.25968999999999998</v>
      </c>
    </row>
    <row r="4475" spans="1:2" x14ac:dyDescent="0.3">
      <c r="A4475">
        <v>149.01558</v>
      </c>
      <c r="B4475">
        <v>-0.25973000000000002</v>
      </c>
    </row>
    <row r="4476" spans="1:2" x14ac:dyDescent="0.3">
      <c r="A4476">
        <v>149.04886999999999</v>
      </c>
      <c r="B4476">
        <v>-0.25975999999999999</v>
      </c>
    </row>
    <row r="4477" spans="1:2" x14ac:dyDescent="0.3">
      <c r="A4477">
        <v>149.08214000000001</v>
      </c>
      <c r="B4477">
        <v>-0.25979999999999998</v>
      </c>
    </row>
    <row r="4478" spans="1:2" x14ac:dyDescent="0.3">
      <c r="A4478">
        <v>149.11546000000001</v>
      </c>
      <c r="B4478">
        <v>-0.25983000000000001</v>
      </c>
    </row>
    <row r="4479" spans="1:2" x14ac:dyDescent="0.3">
      <c r="A4479">
        <v>149.14878999999999</v>
      </c>
      <c r="B4479">
        <v>-0.25986999999999999</v>
      </c>
    </row>
    <row r="4480" spans="1:2" x14ac:dyDescent="0.3">
      <c r="A4480">
        <v>149.18201999999999</v>
      </c>
      <c r="B4480">
        <v>-0.25990999999999997</v>
      </c>
    </row>
    <row r="4481" spans="1:2" x14ac:dyDescent="0.3">
      <c r="A4481">
        <v>149.21529000000001</v>
      </c>
      <c r="B4481">
        <v>-0.25995000000000001</v>
      </c>
    </row>
    <row r="4482" spans="1:2" x14ac:dyDescent="0.3">
      <c r="A4482">
        <v>149.24854999999999</v>
      </c>
      <c r="B4482">
        <v>-0.25999</v>
      </c>
    </row>
    <row r="4483" spans="1:2" x14ac:dyDescent="0.3">
      <c r="A4483">
        <v>149.28183999999999</v>
      </c>
      <c r="B4483">
        <v>-0.26001999999999997</v>
      </c>
    </row>
    <row r="4484" spans="1:2" x14ac:dyDescent="0.3">
      <c r="A4484">
        <v>149.31511</v>
      </c>
      <c r="B4484">
        <v>-0.26006000000000001</v>
      </c>
    </row>
    <row r="4485" spans="1:2" x14ac:dyDescent="0.3">
      <c r="A4485">
        <v>149.34834000000001</v>
      </c>
      <c r="B4485">
        <v>-0.2601</v>
      </c>
    </row>
    <row r="4486" spans="1:2" x14ac:dyDescent="0.3">
      <c r="A4486">
        <v>149.38158000000001</v>
      </c>
      <c r="B4486">
        <v>-0.26013999999999998</v>
      </c>
    </row>
    <row r="4487" spans="1:2" x14ac:dyDescent="0.3">
      <c r="A4487">
        <v>149.41487000000001</v>
      </c>
      <c r="B4487">
        <v>-0.26017000000000001</v>
      </c>
    </row>
    <row r="4488" spans="1:2" x14ac:dyDescent="0.3">
      <c r="A4488">
        <v>149.44817</v>
      </c>
      <c r="B4488">
        <v>-0.26021</v>
      </c>
    </row>
    <row r="4489" spans="1:2" x14ac:dyDescent="0.3">
      <c r="A4489">
        <v>149.48140000000001</v>
      </c>
      <c r="B4489">
        <v>-0.26024000000000003</v>
      </c>
    </row>
    <row r="4490" spans="1:2" x14ac:dyDescent="0.3">
      <c r="A4490">
        <v>149.51472000000001</v>
      </c>
      <c r="B4490">
        <v>-0.26028000000000001</v>
      </c>
    </row>
    <row r="4491" spans="1:2" x14ac:dyDescent="0.3">
      <c r="A4491">
        <v>149.54799</v>
      </c>
      <c r="B4491">
        <v>-0.26030999999999999</v>
      </c>
    </row>
    <row r="4492" spans="1:2" x14ac:dyDescent="0.3">
      <c r="A4492">
        <v>149.58122</v>
      </c>
      <c r="B4492">
        <v>-0.26035000000000003</v>
      </c>
    </row>
    <row r="4493" spans="1:2" x14ac:dyDescent="0.3">
      <c r="A4493">
        <v>149.61452</v>
      </c>
      <c r="B4493">
        <v>-0.26038</v>
      </c>
    </row>
    <row r="4494" spans="1:2" x14ac:dyDescent="0.3">
      <c r="A4494">
        <v>149.64780999999999</v>
      </c>
      <c r="B4494">
        <v>-0.26041999999999998</v>
      </c>
    </row>
    <row r="4495" spans="1:2" x14ac:dyDescent="0.3">
      <c r="A4495">
        <v>149.68100999999999</v>
      </c>
      <c r="B4495">
        <v>-0.26045000000000001</v>
      </c>
    </row>
    <row r="4496" spans="1:2" x14ac:dyDescent="0.3">
      <c r="A4496">
        <v>149.71428</v>
      </c>
      <c r="B4496">
        <v>-0.26047999999999999</v>
      </c>
    </row>
    <row r="4497" spans="1:2" x14ac:dyDescent="0.3">
      <c r="A4497">
        <v>149.74753999999999</v>
      </c>
      <c r="B4497">
        <v>-0.26051999999999997</v>
      </c>
    </row>
    <row r="4498" spans="1:2" x14ac:dyDescent="0.3">
      <c r="A4498">
        <v>149.78084000000001</v>
      </c>
      <c r="B4498">
        <v>-0.26055</v>
      </c>
    </row>
    <row r="4499" spans="1:2" x14ac:dyDescent="0.3">
      <c r="A4499">
        <v>149.8141</v>
      </c>
      <c r="B4499">
        <v>-0.26057999999999998</v>
      </c>
    </row>
    <row r="4500" spans="1:2" x14ac:dyDescent="0.3">
      <c r="A4500">
        <v>149.84743</v>
      </c>
      <c r="B4500">
        <v>-0.26061000000000001</v>
      </c>
    </row>
    <row r="4501" spans="1:2" x14ac:dyDescent="0.3">
      <c r="A4501">
        <v>149.88068999999999</v>
      </c>
      <c r="B4501">
        <v>-0.26063999999999998</v>
      </c>
    </row>
    <row r="4502" spans="1:2" x14ac:dyDescent="0.3">
      <c r="A4502">
        <v>149.91396</v>
      </c>
      <c r="B4502">
        <v>-0.26067000000000001</v>
      </c>
    </row>
    <row r="4503" spans="1:2" x14ac:dyDescent="0.3">
      <c r="A4503">
        <v>149.94725</v>
      </c>
      <c r="B4503">
        <v>-0.26069999999999999</v>
      </c>
    </row>
    <row r="4504" spans="1:2" x14ac:dyDescent="0.3">
      <c r="A4504">
        <v>149.98053999999999</v>
      </c>
      <c r="B4504">
        <v>-0.26073000000000002</v>
      </c>
    </row>
    <row r="4505" spans="1:2" x14ac:dyDescent="0.3">
      <c r="A4505">
        <v>150.01392999999999</v>
      </c>
      <c r="B4505">
        <v>-0.26075999999999999</v>
      </c>
    </row>
    <row r="4506" spans="1:2" x14ac:dyDescent="0.3">
      <c r="A4506">
        <v>150.04725999999999</v>
      </c>
      <c r="B4506">
        <v>-0.26079999999999998</v>
      </c>
    </row>
    <row r="4507" spans="1:2" x14ac:dyDescent="0.3">
      <c r="A4507">
        <v>150.08054999999999</v>
      </c>
      <c r="B4507">
        <v>-0.26083000000000001</v>
      </c>
    </row>
    <row r="4508" spans="1:2" x14ac:dyDescent="0.3">
      <c r="A4508">
        <v>150.11387999999999</v>
      </c>
      <c r="B4508">
        <v>-0.26086999999999999</v>
      </c>
    </row>
    <row r="4509" spans="1:2" x14ac:dyDescent="0.3">
      <c r="A4509">
        <v>150.14714000000001</v>
      </c>
      <c r="B4509">
        <v>-0.26090000000000002</v>
      </c>
    </row>
    <row r="4510" spans="1:2" x14ac:dyDescent="0.3">
      <c r="A4510">
        <v>150.18047000000001</v>
      </c>
      <c r="B4510">
        <v>-0.26094000000000001</v>
      </c>
    </row>
    <row r="4511" spans="1:2" x14ac:dyDescent="0.3">
      <c r="A4511">
        <v>150.21373</v>
      </c>
      <c r="B4511">
        <v>-0.26096999999999998</v>
      </c>
    </row>
    <row r="4512" spans="1:2" x14ac:dyDescent="0.3">
      <c r="A4512">
        <v>150.24696</v>
      </c>
      <c r="B4512">
        <v>-0.26100000000000001</v>
      </c>
    </row>
    <row r="4513" spans="1:2" x14ac:dyDescent="0.3">
      <c r="A4513">
        <v>150.28026</v>
      </c>
      <c r="B4513">
        <v>-0.26102999999999998</v>
      </c>
    </row>
    <row r="4514" spans="1:2" x14ac:dyDescent="0.3">
      <c r="A4514">
        <v>150.31352000000001</v>
      </c>
      <c r="B4514">
        <v>-0.26107000000000002</v>
      </c>
    </row>
    <row r="4515" spans="1:2" x14ac:dyDescent="0.3">
      <c r="A4515">
        <v>150.34682000000001</v>
      </c>
      <c r="B4515">
        <v>-0.2611</v>
      </c>
    </row>
    <row r="4516" spans="1:2" x14ac:dyDescent="0.3">
      <c r="A4516">
        <v>150.37996000000001</v>
      </c>
      <c r="B4516">
        <v>-0.26112999999999997</v>
      </c>
    </row>
    <row r="4517" spans="1:2" x14ac:dyDescent="0.3">
      <c r="A4517">
        <v>150.41322</v>
      </c>
      <c r="B4517">
        <v>-0.26116</v>
      </c>
    </row>
    <row r="4518" spans="1:2" x14ac:dyDescent="0.3">
      <c r="A4518">
        <v>150.44649000000001</v>
      </c>
      <c r="B4518">
        <v>-0.26118999999999998</v>
      </c>
    </row>
    <row r="4519" spans="1:2" x14ac:dyDescent="0.3">
      <c r="A4519">
        <v>150.47978000000001</v>
      </c>
      <c r="B4519">
        <v>-0.26122000000000001</v>
      </c>
    </row>
    <row r="4520" spans="1:2" x14ac:dyDescent="0.3">
      <c r="A4520">
        <v>150.51308</v>
      </c>
      <c r="B4520">
        <v>-0.26125999999999999</v>
      </c>
    </row>
    <row r="4521" spans="1:2" x14ac:dyDescent="0.3">
      <c r="A4521">
        <v>150.54633999999999</v>
      </c>
      <c r="B4521">
        <v>-0.26129000000000002</v>
      </c>
    </row>
    <row r="4522" spans="1:2" x14ac:dyDescent="0.3">
      <c r="A4522">
        <v>150.57966999999999</v>
      </c>
      <c r="B4522">
        <v>-0.26132</v>
      </c>
    </row>
    <row r="4523" spans="1:2" x14ac:dyDescent="0.3">
      <c r="A4523">
        <v>150.61295999999999</v>
      </c>
      <c r="B4523">
        <v>-0.26135999999999998</v>
      </c>
    </row>
    <row r="4524" spans="1:2" x14ac:dyDescent="0.3">
      <c r="A4524">
        <v>150.64622</v>
      </c>
      <c r="B4524">
        <v>-0.26139000000000001</v>
      </c>
    </row>
    <row r="4525" spans="1:2" x14ac:dyDescent="0.3">
      <c r="A4525">
        <v>150.67948999999999</v>
      </c>
      <c r="B4525">
        <v>-0.26143</v>
      </c>
    </row>
    <row r="4526" spans="1:2" x14ac:dyDescent="0.3">
      <c r="A4526">
        <v>150.71278000000001</v>
      </c>
      <c r="B4526">
        <v>-0.26146000000000003</v>
      </c>
    </row>
    <row r="4527" spans="1:2" x14ac:dyDescent="0.3">
      <c r="A4527">
        <v>150.74608000000001</v>
      </c>
      <c r="B4527">
        <v>-0.26150000000000001</v>
      </c>
    </row>
    <row r="4528" spans="1:2" x14ac:dyDescent="0.3">
      <c r="A4528">
        <v>150.77937</v>
      </c>
      <c r="B4528">
        <v>-0.26152999999999998</v>
      </c>
    </row>
    <row r="4529" spans="1:2" x14ac:dyDescent="0.3">
      <c r="A4529">
        <v>150.81263999999999</v>
      </c>
      <c r="B4529">
        <v>-0.26156000000000001</v>
      </c>
    </row>
    <row r="4530" spans="1:2" x14ac:dyDescent="0.3">
      <c r="A4530">
        <v>150.84586999999999</v>
      </c>
      <c r="B4530">
        <v>-0.2616</v>
      </c>
    </row>
    <row r="4531" spans="1:2" x14ac:dyDescent="0.3">
      <c r="A4531">
        <v>150.87913</v>
      </c>
      <c r="B4531">
        <v>-0.26162999999999997</v>
      </c>
    </row>
    <row r="4532" spans="1:2" x14ac:dyDescent="0.3">
      <c r="A4532">
        <v>150.91239999999999</v>
      </c>
      <c r="B4532">
        <v>-0.26166</v>
      </c>
    </row>
    <row r="4533" spans="1:2" x14ac:dyDescent="0.3">
      <c r="A4533">
        <v>150.94569000000001</v>
      </c>
      <c r="B4533">
        <v>-0.26169999999999999</v>
      </c>
    </row>
    <row r="4534" spans="1:2" x14ac:dyDescent="0.3">
      <c r="A4534">
        <v>150.97899000000001</v>
      </c>
      <c r="B4534">
        <v>-0.26173999999999997</v>
      </c>
    </row>
    <row r="4535" spans="1:2" x14ac:dyDescent="0.3">
      <c r="A4535">
        <v>151.01231000000001</v>
      </c>
      <c r="B4535">
        <v>-0.26177</v>
      </c>
    </row>
    <row r="4536" spans="1:2" x14ac:dyDescent="0.3">
      <c r="A4536">
        <v>151.04561000000001</v>
      </c>
      <c r="B4536">
        <v>-0.26180999999999999</v>
      </c>
    </row>
    <row r="4537" spans="1:2" x14ac:dyDescent="0.3">
      <c r="A4537">
        <v>151.07886999999999</v>
      </c>
      <c r="B4537">
        <v>-0.26185000000000003</v>
      </c>
    </row>
    <row r="4538" spans="1:2" x14ac:dyDescent="0.3">
      <c r="A4538">
        <v>151.1122</v>
      </c>
      <c r="B4538">
        <v>-0.26189000000000001</v>
      </c>
    </row>
    <row r="4539" spans="1:2" x14ac:dyDescent="0.3">
      <c r="A4539">
        <v>151.14546000000001</v>
      </c>
      <c r="B4539">
        <v>-0.26193</v>
      </c>
    </row>
    <row r="4540" spans="1:2" x14ac:dyDescent="0.3">
      <c r="A4540">
        <v>151.17869999999999</v>
      </c>
      <c r="B4540">
        <v>-0.26196000000000003</v>
      </c>
    </row>
    <row r="4541" spans="1:2" x14ac:dyDescent="0.3">
      <c r="A4541">
        <v>151.21196</v>
      </c>
      <c r="B4541">
        <v>-0.26200000000000001</v>
      </c>
    </row>
    <row r="4542" spans="1:2" x14ac:dyDescent="0.3">
      <c r="A4542">
        <v>151.24512999999999</v>
      </c>
      <c r="B4542">
        <v>-0.26202999999999999</v>
      </c>
    </row>
    <row r="4543" spans="1:2" x14ac:dyDescent="0.3">
      <c r="A4543">
        <v>151.27842999999999</v>
      </c>
      <c r="B4543">
        <v>-0.26206000000000002</v>
      </c>
    </row>
    <row r="4544" spans="1:2" x14ac:dyDescent="0.3">
      <c r="A4544">
        <v>151.31174999999999</v>
      </c>
      <c r="B4544">
        <v>-0.26208999999999999</v>
      </c>
    </row>
    <row r="4545" spans="1:2" x14ac:dyDescent="0.3">
      <c r="A4545">
        <v>151.34499</v>
      </c>
      <c r="B4545">
        <v>-0.26212999999999997</v>
      </c>
    </row>
    <row r="4546" spans="1:2" x14ac:dyDescent="0.3">
      <c r="A4546">
        <v>151.37827999999999</v>
      </c>
      <c r="B4546">
        <v>-0.26216</v>
      </c>
    </row>
    <row r="4547" spans="1:2" x14ac:dyDescent="0.3">
      <c r="A4547">
        <v>151.41154</v>
      </c>
      <c r="B4547">
        <v>-0.26218999999999998</v>
      </c>
    </row>
    <row r="4548" spans="1:2" x14ac:dyDescent="0.3">
      <c r="A4548">
        <v>151.44487000000001</v>
      </c>
      <c r="B4548">
        <v>-0.26223000000000002</v>
      </c>
    </row>
    <row r="4549" spans="1:2" x14ac:dyDescent="0.3">
      <c r="A4549">
        <v>151.47816</v>
      </c>
      <c r="B4549">
        <v>-0.26227</v>
      </c>
    </row>
    <row r="4550" spans="1:2" x14ac:dyDescent="0.3">
      <c r="A4550">
        <v>151.51149000000001</v>
      </c>
      <c r="B4550">
        <v>-0.26229999999999998</v>
      </c>
    </row>
    <row r="4551" spans="1:2" x14ac:dyDescent="0.3">
      <c r="A4551">
        <v>151.54478</v>
      </c>
      <c r="B4551">
        <v>-0.26234000000000002</v>
      </c>
    </row>
    <row r="4552" spans="1:2" x14ac:dyDescent="0.3">
      <c r="A4552">
        <v>151.57804999999999</v>
      </c>
      <c r="B4552">
        <v>-0.26238</v>
      </c>
    </row>
    <row r="4553" spans="1:2" x14ac:dyDescent="0.3">
      <c r="A4553">
        <v>151.61136999999999</v>
      </c>
      <c r="B4553">
        <v>-0.26240999999999998</v>
      </c>
    </row>
    <row r="4554" spans="1:2" x14ac:dyDescent="0.3">
      <c r="A4554">
        <v>151.64461</v>
      </c>
      <c r="B4554">
        <v>-0.26245000000000002</v>
      </c>
    </row>
    <row r="4555" spans="1:2" x14ac:dyDescent="0.3">
      <c r="A4555">
        <v>151.67789999999999</v>
      </c>
      <c r="B4555">
        <v>-0.26247999999999999</v>
      </c>
    </row>
    <row r="4556" spans="1:2" x14ac:dyDescent="0.3">
      <c r="A4556">
        <v>151.71119999999999</v>
      </c>
      <c r="B4556">
        <v>-0.26251999999999998</v>
      </c>
    </row>
    <row r="4557" spans="1:2" x14ac:dyDescent="0.3">
      <c r="A4557">
        <v>151.74451999999999</v>
      </c>
      <c r="B4557">
        <v>-0.26255000000000001</v>
      </c>
    </row>
    <row r="4558" spans="1:2" x14ac:dyDescent="0.3">
      <c r="A4558">
        <v>151.77781999999999</v>
      </c>
      <c r="B4558">
        <v>-0.26257999999999998</v>
      </c>
    </row>
    <row r="4559" spans="1:2" x14ac:dyDescent="0.3">
      <c r="A4559">
        <v>151.81111000000001</v>
      </c>
      <c r="B4559">
        <v>-0.26261000000000001</v>
      </c>
    </row>
    <row r="4560" spans="1:2" x14ac:dyDescent="0.3">
      <c r="A4560">
        <v>151.84433999999999</v>
      </c>
      <c r="B4560">
        <v>-0.26263999999999998</v>
      </c>
    </row>
    <row r="4561" spans="1:2" x14ac:dyDescent="0.3">
      <c r="A4561">
        <v>151.87761</v>
      </c>
      <c r="B4561">
        <v>-0.26267000000000001</v>
      </c>
    </row>
    <row r="4562" spans="1:2" x14ac:dyDescent="0.3">
      <c r="A4562">
        <v>151.91086999999999</v>
      </c>
      <c r="B4562">
        <v>-0.26269999999999999</v>
      </c>
    </row>
    <row r="4563" spans="1:2" x14ac:dyDescent="0.3">
      <c r="A4563">
        <v>151.94410999999999</v>
      </c>
      <c r="B4563">
        <v>-0.26272000000000001</v>
      </c>
    </row>
    <row r="4564" spans="1:2" x14ac:dyDescent="0.3">
      <c r="A4564">
        <v>151.97737000000001</v>
      </c>
      <c r="B4564">
        <v>-0.26274999999999998</v>
      </c>
    </row>
    <row r="4565" spans="1:2" x14ac:dyDescent="0.3">
      <c r="A4565">
        <v>152.01062999999999</v>
      </c>
      <c r="B4565">
        <v>-0.26278000000000001</v>
      </c>
    </row>
    <row r="4566" spans="1:2" x14ac:dyDescent="0.3">
      <c r="A4566">
        <v>152.04390000000001</v>
      </c>
      <c r="B4566">
        <v>-0.26279999999999998</v>
      </c>
    </row>
    <row r="4567" spans="1:2" x14ac:dyDescent="0.3">
      <c r="A4567">
        <v>152.07715999999999</v>
      </c>
      <c r="B4567">
        <v>-0.26283000000000001</v>
      </c>
    </row>
    <row r="4568" spans="1:2" x14ac:dyDescent="0.3">
      <c r="A4568">
        <v>152.11045999999999</v>
      </c>
      <c r="B4568">
        <v>-0.26285999999999998</v>
      </c>
    </row>
    <row r="4569" spans="1:2" x14ac:dyDescent="0.3">
      <c r="A4569">
        <v>152.14375000000001</v>
      </c>
      <c r="B4569">
        <v>-0.26288</v>
      </c>
    </row>
    <row r="4570" spans="1:2" x14ac:dyDescent="0.3">
      <c r="A4570">
        <v>152.17711</v>
      </c>
      <c r="B4570">
        <v>-0.26290999999999998</v>
      </c>
    </row>
    <row r="4571" spans="1:2" x14ac:dyDescent="0.3">
      <c r="A4571">
        <v>152.21037000000001</v>
      </c>
      <c r="B4571">
        <v>-0.26294000000000001</v>
      </c>
    </row>
    <row r="4572" spans="1:2" x14ac:dyDescent="0.3">
      <c r="A4572">
        <v>152.24367000000001</v>
      </c>
      <c r="B4572">
        <v>-0.26296999999999998</v>
      </c>
    </row>
    <row r="4573" spans="1:2" x14ac:dyDescent="0.3">
      <c r="A4573">
        <v>152.27696</v>
      </c>
      <c r="B4573">
        <v>-0.26300000000000001</v>
      </c>
    </row>
    <row r="4574" spans="1:2" x14ac:dyDescent="0.3">
      <c r="A4574">
        <v>152.31022999999999</v>
      </c>
      <c r="B4574">
        <v>-0.26304</v>
      </c>
    </row>
    <row r="4575" spans="1:2" x14ac:dyDescent="0.3">
      <c r="A4575">
        <v>152.34358</v>
      </c>
      <c r="B4575">
        <v>-0.26307000000000003</v>
      </c>
    </row>
    <row r="4576" spans="1:2" x14ac:dyDescent="0.3">
      <c r="A4576">
        <v>152.37684999999999</v>
      </c>
      <c r="B4576">
        <v>-0.2631</v>
      </c>
    </row>
    <row r="4577" spans="1:2" x14ac:dyDescent="0.3">
      <c r="A4577">
        <v>152.41014000000001</v>
      </c>
      <c r="B4577">
        <v>-0.26312999999999998</v>
      </c>
    </row>
    <row r="4578" spans="1:2" x14ac:dyDescent="0.3">
      <c r="A4578">
        <v>152.44344000000001</v>
      </c>
      <c r="B4578">
        <v>-0.26316000000000001</v>
      </c>
    </row>
    <row r="4579" spans="1:2" x14ac:dyDescent="0.3">
      <c r="A4579">
        <v>152.47676000000001</v>
      </c>
      <c r="B4579">
        <v>-0.26318999999999998</v>
      </c>
    </row>
    <row r="4580" spans="1:2" x14ac:dyDescent="0.3">
      <c r="A4580">
        <v>152.51008999999999</v>
      </c>
      <c r="B4580">
        <v>-0.26322000000000001</v>
      </c>
    </row>
    <row r="4581" spans="1:2" x14ac:dyDescent="0.3">
      <c r="A4581">
        <v>152.54335</v>
      </c>
      <c r="B4581">
        <v>-0.26323999999999997</v>
      </c>
    </row>
    <row r="4582" spans="1:2" x14ac:dyDescent="0.3">
      <c r="A4582">
        <v>152.57664</v>
      </c>
      <c r="B4582">
        <v>-0.26327</v>
      </c>
    </row>
    <row r="4583" spans="1:2" x14ac:dyDescent="0.3">
      <c r="A4583">
        <v>152.60991000000001</v>
      </c>
      <c r="B4583">
        <v>-0.26329000000000002</v>
      </c>
    </row>
    <row r="4584" spans="1:2" x14ac:dyDescent="0.3">
      <c r="A4584">
        <v>152.64320000000001</v>
      </c>
      <c r="B4584">
        <v>-0.26330999999999999</v>
      </c>
    </row>
    <row r="4585" spans="1:2" x14ac:dyDescent="0.3">
      <c r="A4585">
        <v>152.6765</v>
      </c>
      <c r="B4585">
        <v>-0.26333000000000001</v>
      </c>
    </row>
    <row r="4586" spans="1:2" x14ac:dyDescent="0.3">
      <c r="A4586">
        <v>152.70982000000001</v>
      </c>
      <c r="B4586">
        <v>-0.26334999999999997</v>
      </c>
    </row>
    <row r="4587" spans="1:2" x14ac:dyDescent="0.3">
      <c r="A4587">
        <v>152.74312</v>
      </c>
      <c r="B4587">
        <v>-0.26338</v>
      </c>
    </row>
    <row r="4588" spans="1:2" x14ac:dyDescent="0.3">
      <c r="A4588">
        <v>152.77644000000001</v>
      </c>
      <c r="B4588">
        <v>-0.26340000000000002</v>
      </c>
    </row>
    <row r="4589" spans="1:2" x14ac:dyDescent="0.3">
      <c r="A4589">
        <v>152.80971</v>
      </c>
      <c r="B4589">
        <v>-0.26341999999999999</v>
      </c>
    </row>
    <row r="4590" spans="1:2" x14ac:dyDescent="0.3">
      <c r="A4590">
        <v>152.84299999999999</v>
      </c>
      <c r="B4590">
        <v>-0.26345000000000002</v>
      </c>
    </row>
    <row r="4591" spans="1:2" x14ac:dyDescent="0.3">
      <c r="A4591">
        <v>152.87627000000001</v>
      </c>
      <c r="B4591">
        <v>-0.26346999999999998</v>
      </c>
    </row>
    <row r="4592" spans="1:2" x14ac:dyDescent="0.3">
      <c r="A4592">
        <v>152.90959000000001</v>
      </c>
      <c r="B4592">
        <v>-0.26350000000000001</v>
      </c>
    </row>
    <row r="4593" spans="1:2" x14ac:dyDescent="0.3">
      <c r="A4593">
        <v>152.94295</v>
      </c>
      <c r="B4593">
        <v>-0.26351999999999998</v>
      </c>
    </row>
    <row r="4594" spans="1:2" x14ac:dyDescent="0.3">
      <c r="A4594">
        <v>152.97621000000001</v>
      </c>
      <c r="B4594">
        <v>-0.26354</v>
      </c>
    </row>
    <row r="4595" spans="1:2" x14ac:dyDescent="0.3">
      <c r="A4595">
        <v>153.00953999999999</v>
      </c>
      <c r="B4595">
        <v>-0.26357000000000003</v>
      </c>
    </row>
    <row r="4596" spans="1:2" x14ac:dyDescent="0.3">
      <c r="A4596">
        <v>153.04289</v>
      </c>
      <c r="B4596">
        <v>-0.26358999999999999</v>
      </c>
    </row>
    <row r="4597" spans="1:2" x14ac:dyDescent="0.3">
      <c r="A4597">
        <v>153.07624999999999</v>
      </c>
      <c r="B4597">
        <v>-0.26361000000000001</v>
      </c>
    </row>
    <row r="4598" spans="1:2" x14ac:dyDescent="0.3">
      <c r="A4598">
        <v>153.1096</v>
      </c>
      <c r="B4598">
        <v>-0.26362999999999998</v>
      </c>
    </row>
    <row r="4599" spans="1:2" x14ac:dyDescent="0.3">
      <c r="A4599">
        <v>153.1429</v>
      </c>
      <c r="B4599">
        <v>-0.26365</v>
      </c>
    </row>
    <row r="4600" spans="1:2" x14ac:dyDescent="0.3">
      <c r="A4600">
        <v>153.17622</v>
      </c>
      <c r="B4600">
        <v>-0.26367000000000002</v>
      </c>
    </row>
    <row r="4601" spans="1:2" x14ac:dyDescent="0.3">
      <c r="A4601">
        <v>153.20955000000001</v>
      </c>
      <c r="B4601">
        <v>-0.26368999999999998</v>
      </c>
    </row>
    <row r="4602" spans="1:2" x14ac:dyDescent="0.3">
      <c r="A4602">
        <v>153.24287000000001</v>
      </c>
      <c r="B4602">
        <v>-0.26371</v>
      </c>
    </row>
    <row r="4603" spans="1:2" x14ac:dyDescent="0.3">
      <c r="A4603">
        <v>153.27619999999999</v>
      </c>
      <c r="B4603">
        <v>-0.26373000000000002</v>
      </c>
    </row>
    <row r="4604" spans="1:2" x14ac:dyDescent="0.3">
      <c r="A4604">
        <v>153.30958000000001</v>
      </c>
      <c r="B4604">
        <v>-0.26374999999999998</v>
      </c>
    </row>
    <row r="4605" spans="1:2" x14ac:dyDescent="0.3">
      <c r="A4605">
        <v>153.34290999999999</v>
      </c>
      <c r="B4605">
        <v>-0.26377</v>
      </c>
    </row>
    <row r="4606" spans="1:2" x14ac:dyDescent="0.3">
      <c r="A4606">
        <v>153.37620000000001</v>
      </c>
      <c r="B4606">
        <v>-0.26379000000000002</v>
      </c>
    </row>
    <row r="4607" spans="1:2" x14ac:dyDescent="0.3">
      <c r="A4607">
        <v>153.40952999999999</v>
      </c>
      <c r="B4607">
        <v>-0.26380999999999999</v>
      </c>
    </row>
    <row r="4608" spans="1:2" x14ac:dyDescent="0.3">
      <c r="A4608">
        <v>153.44289000000001</v>
      </c>
      <c r="B4608">
        <v>-0.26383000000000001</v>
      </c>
    </row>
    <row r="4609" spans="1:2" x14ac:dyDescent="0.3">
      <c r="A4609">
        <v>153.47618</v>
      </c>
      <c r="B4609">
        <v>-0.26384999999999997</v>
      </c>
    </row>
    <row r="4610" spans="1:2" x14ac:dyDescent="0.3">
      <c r="A4610">
        <v>153.50951000000001</v>
      </c>
      <c r="B4610">
        <v>-0.26386999999999999</v>
      </c>
    </row>
    <row r="4611" spans="1:2" x14ac:dyDescent="0.3">
      <c r="A4611">
        <v>153.54285999999999</v>
      </c>
      <c r="B4611">
        <v>-0.26388</v>
      </c>
    </row>
    <row r="4612" spans="1:2" x14ac:dyDescent="0.3">
      <c r="A4612">
        <v>153.57619</v>
      </c>
      <c r="B4612">
        <v>-0.26390000000000002</v>
      </c>
    </row>
    <row r="4613" spans="1:2" x14ac:dyDescent="0.3">
      <c r="A4613">
        <v>153.60951</v>
      </c>
      <c r="B4613">
        <v>-0.26391999999999999</v>
      </c>
    </row>
    <row r="4614" spans="1:2" x14ac:dyDescent="0.3">
      <c r="A4614">
        <v>153.64281</v>
      </c>
      <c r="B4614">
        <v>-0.26393</v>
      </c>
    </row>
    <row r="4615" spans="1:2" x14ac:dyDescent="0.3">
      <c r="A4615">
        <v>153.67609999999999</v>
      </c>
      <c r="B4615">
        <v>-0.26394000000000001</v>
      </c>
    </row>
    <row r="4616" spans="1:2" x14ac:dyDescent="0.3">
      <c r="A4616">
        <v>153.70939999999999</v>
      </c>
      <c r="B4616">
        <v>-0.26395000000000002</v>
      </c>
    </row>
    <row r="4617" spans="1:2" x14ac:dyDescent="0.3">
      <c r="A4617">
        <v>153.74269000000001</v>
      </c>
      <c r="B4617">
        <v>-0.26395999999999997</v>
      </c>
    </row>
    <row r="4618" spans="1:2" x14ac:dyDescent="0.3">
      <c r="A4618">
        <v>153.77599000000001</v>
      </c>
      <c r="B4618">
        <v>-0.26395999999999997</v>
      </c>
    </row>
    <row r="4619" spans="1:2" x14ac:dyDescent="0.3">
      <c r="A4619">
        <v>153.80922000000001</v>
      </c>
      <c r="B4619">
        <v>-0.26396999999999998</v>
      </c>
    </row>
    <row r="4620" spans="1:2" x14ac:dyDescent="0.3">
      <c r="A4620">
        <v>153.84247999999999</v>
      </c>
      <c r="B4620">
        <v>-0.26396999999999998</v>
      </c>
    </row>
    <row r="4621" spans="1:2" x14ac:dyDescent="0.3">
      <c r="A4621">
        <v>153.87584000000001</v>
      </c>
      <c r="B4621">
        <v>-0.26396999999999998</v>
      </c>
    </row>
    <row r="4622" spans="1:2" x14ac:dyDescent="0.3">
      <c r="A4622">
        <v>153.90913</v>
      </c>
      <c r="B4622">
        <v>-0.26397999999999999</v>
      </c>
    </row>
    <row r="4623" spans="1:2" x14ac:dyDescent="0.3">
      <c r="A4623">
        <v>153.94246000000001</v>
      </c>
      <c r="B4623">
        <v>-0.26397999999999999</v>
      </c>
    </row>
    <row r="4624" spans="1:2" x14ac:dyDescent="0.3">
      <c r="A4624">
        <v>153.97577999999999</v>
      </c>
      <c r="B4624">
        <v>-0.26397999999999999</v>
      </c>
    </row>
    <row r="4625" spans="1:2" x14ac:dyDescent="0.3">
      <c r="A4625">
        <v>154.00905</v>
      </c>
      <c r="B4625">
        <v>-0.26397999999999999</v>
      </c>
    </row>
    <row r="4626" spans="1:2" x14ac:dyDescent="0.3">
      <c r="A4626">
        <v>154.04237000000001</v>
      </c>
      <c r="B4626">
        <v>-0.26399</v>
      </c>
    </row>
    <row r="4627" spans="1:2" x14ac:dyDescent="0.3">
      <c r="A4627">
        <v>154.07570000000001</v>
      </c>
      <c r="B4627">
        <v>-0.26400000000000001</v>
      </c>
    </row>
    <row r="4628" spans="1:2" x14ac:dyDescent="0.3">
      <c r="A4628">
        <v>154.10908000000001</v>
      </c>
      <c r="B4628">
        <v>-0.26401000000000002</v>
      </c>
    </row>
    <row r="4629" spans="1:2" x14ac:dyDescent="0.3">
      <c r="A4629">
        <v>154.14247</v>
      </c>
      <c r="B4629">
        <v>-0.26401999999999998</v>
      </c>
    </row>
    <row r="4630" spans="1:2" x14ac:dyDescent="0.3">
      <c r="A4630">
        <v>154.17572999999999</v>
      </c>
      <c r="B4630">
        <v>-0.26401999999999998</v>
      </c>
    </row>
    <row r="4631" spans="1:2" x14ac:dyDescent="0.3">
      <c r="A4631">
        <v>154.20905999999999</v>
      </c>
      <c r="B4631">
        <v>-0.26402999999999999</v>
      </c>
    </row>
    <row r="4632" spans="1:2" x14ac:dyDescent="0.3">
      <c r="A4632">
        <v>154.24234999999999</v>
      </c>
      <c r="B4632">
        <v>-0.26404</v>
      </c>
    </row>
    <row r="4633" spans="1:2" x14ac:dyDescent="0.3">
      <c r="A4633">
        <v>154.27571</v>
      </c>
      <c r="B4633">
        <v>-0.26405000000000001</v>
      </c>
    </row>
    <row r="4634" spans="1:2" x14ac:dyDescent="0.3">
      <c r="A4634">
        <v>154.30896999999999</v>
      </c>
      <c r="B4634">
        <v>-0.26405000000000001</v>
      </c>
    </row>
    <row r="4635" spans="1:2" x14ac:dyDescent="0.3">
      <c r="A4635">
        <v>154.34220999999999</v>
      </c>
      <c r="B4635">
        <v>-0.26406000000000002</v>
      </c>
    </row>
    <row r="4636" spans="1:2" x14ac:dyDescent="0.3">
      <c r="A4636">
        <v>154.37549999999999</v>
      </c>
      <c r="B4636">
        <v>-0.26406000000000002</v>
      </c>
    </row>
    <row r="4637" spans="1:2" x14ac:dyDescent="0.3">
      <c r="A4637">
        <v>154.40880000000001</v>
      </c>
      <c r="B4637">
        <v>-0.26406000000000002</v>
      </c>
    </row>
    <row r="4638" spans="1:2" x14ac:dyDescent="0.3">
      <c r="A4638">
        <v>154.44211999999999</v>
      </c>
      <c r="B4638">
        <v>-0.26406000000000002</v>
      </c>
    </row>
    <row r="4639" spans="1:2" x14ac:dyDescent="0.3">
      <c r="A4639">
        <v>154.47542000000001</v>
      </c>
      <c r="B4639">
        <v>-0.26406000000000002</v>
      </c>
    </row>
    <row r="4640" spans="1:2" x14ac:dyDescent="0.3">
      <c r="A4640">
        <v>154.50871000000001</v>
      </c>
      <c r="B4640">
        <v>-0.26406000000000002</v>
      </c>
    </row>
    <row r="4641" spans="1:2" x14ac:dyDescent="0.3">
      <c r="A4641">
        <v>154.54198</v>
      </c>
      <c r="B4641">
        <v>-0.26406000000000002</v>
      </c>
    </row>
    <row r="4642" spans="1:2" x14ac:dyDescent="0.3">
      <c r="A4642">
        <v>154.5753</v>
      </c>
      <c r="B4642">
        <v>-0.26406000000000002</v>
      </c>
    </row>
    <row r="4643" spans="1:2" x14ac:dyDescent="0.3">
      <c r="A4643">
        <v>154.6086</v>
      </c>
      <c r="B4643">
        <v>-0.26406000000000002</v>
      </c>
    </row>
    <row r="4644" spans="1:2" x14ac:dyDescent="0.3">
      <c r="A4644">
        <v>154.64192</v>
      </c>
      <c r="B4644">
        <v>-0.26406000000000002</v>
      </c>
    </row>
    <row r="4645" spans="1:2" x14ac:dyDescent="0.3">
      <c r="A4645">
        <v>154.67522</v>
      </c>
      <c r="B4645">
        <v>-0.26406000000000002</v>
      </c>
    </row>
    <row r="4646" spans="1:2" x14ac:dyDescent="0.3">
      <c r="A4646">
        <v>154.70850999999999</v>
      </c>
      <c r="B4646">
        <v>-0.26406000000000002</v>
      </c>
    </row>
    <row r="4647" spans="1:2" x14ac:dyDescent="0.3">
      <c r="A4647">
        <v>154.74184</v>
      </c>
      <c r="B4647">
        <v>-0.26406000000000002</v>
      </c>
    </row>
    <row r="4648" spans="1:2" x14ac:dyDescent="0.3">
      <c r="A4648">
        <v>154.77516</v>
      </c>
      <c r="B4648">
        <v>-0.26406000000000002</v>
      </c>
    </row>
    <row r="4649" spans="1:2" x14ac:dyDescent="0.3">
      <c r="A4649">
        <v>154.80849000000001</v>
      </c>
      <c r="B4649">
        <v>-0.26406000000000002</v>
      </c>
    </row>
    <row r="4650" spans="1:2" x14ac:dyDescent="0.3">
      <c r="A4650">
        <v>154.84181000000001</v>
      </c>
      <c r="B4650">
        <v>-0.26406000000000002</v>
      </c>
    </row>
    <row r="4651" spans="1:2" x14ac:dyDescent="0.3">
      <c r="A4651">
        <v>154.87513999999999</v>
      </c>
      <c r="B4651">
        <v>-0.26406000000000002</v>
      </c>
    </row>
    <row r="4652" spans="1:2" x14ac:dyDescent="0.3">
      <c r="A4652">
        <v>154.90845999999999</v>
      </c>
      <c r="B4652">
        <v>-0.26406000000000002</v>
      </c>
    </row>
    <row r="4653" spans="1:2" x14ac:dyDescent="0.3">
      <c r="A4653">
        <v>154.94175999999999</v>
      </c>
      <c r="B4653">
        <v>-0.26407000000000003</v>
      </c>
    </row>
    <row r="4654" spans="1:2" x14ac:dyDescent="0.3">
      <c r="A4654">
        <v>154.97505000000001</v>
      </c>
      <c r="B4654">
        <v>-0.26407000000000003</v>
      </c>
    </row>
    <row r="4655" spans="1:2" x14ac:dyDescent="0.3">
      <c r="A4655">
        <v>155.00832</v>
      </c>
      <c r="B4655">
        <v>-0.26407000000000003</v>
      </c>
    </row>
    <row r="4656" spans="1:2" x14ac:dyDescent="0.3">
      <c r="A4656">
        <v>155.04160999999999</v>
      </c>
      <c r="B4656">
        <v>-0.26407000000000003</v>
      </c>
    </row>
    <row r="4657" spans="1:2" x14ac:dyDescent="0.3">
      <c r="A4657">
        <v>155.07487</v>
      </c>
      <c r="B4657">
        <v>-0.26407999999999998</v>
      </c>
    </row>
    <row r="4658" spans="1:2" x14ac:dyDescent="0.3">
      <c r="A4658">
        <v>155.10822999999999</v>
      </c>
      <c r="B4658">
        <v>-0.26407999999999998</v>
      </c>
    </row>
    <row r="4659" spans="1:2" x14ac:dyDescent="0.3">
      <c r="A4659">
        <v>155.14149</v>
      </c>
      <c r="B4659">
        <v>-0.26408999999999999</v>
      </c>
    </row>
    <row r="4660" spans="1:2" x14ac:dyDescent="0.3">
      <c r="A4660">
        <v>155.17484999999999</v>
      </c>
      <c r="B4660">
        <v>-0.26408999999999999</v>
      </c>
    </row>
    <row r="4661" spans="1:2" x14ac:dyDescent="0.3">
      <c r="A4661">
        <v>155.20818</v>
      </c>
      <c r="B4661">
        <v>-0.2641</v>
      </c>
    </row>
    <row r="4662" spans="1:2" x14ac:dyDescent="0.3">
      <c r="A4662">
        <v>155.2415</v>
      </c>
      <c r="B4662">
        <v>-0.26411000000000001</v>
      </c>
    </row>
    <row r="4663" spans="1:2" x14ac:dyDescent="0.3">
      <c r="A4663">
        <v>155.27485999999999</v>
      </c>
      <c r="B4663">
        <v>-0.26412000000000002</v>
      </c>
    </row>
    <row r="4664" spans="1:2" x14ac:dyDescent="0.3">
      <c r="A4664">
        <v>155.30812</v>
      </c>
      <c r="B4664">
        <v>-0.26412999999999998</v>
      </c>
    </row>
    <row r="4665" spans="1:2" x14ac:dyDescent="0.3">
      <c r="A4665">
        <v>155.34145000000001</v>
      </c>
      <c r="B4665">
        <v>-0.26413999999999999</v>
      </c>
    </row>
    <row r="4666" spans="1:2" x14ac:dyDescent="0.3">
      <c r="A4666">
        <v>155.37479999999999</v>
      </c>
      <c r="B4666">
        <v>-0.26415</v>
      </c>
    </row>
    <row r="4667" spans="1:2" x14ac:dyDescent="0.3">
      <c r="A4667">
        <v>155.40809999999999</v>
      </c>
      <c r="B4667">
        <v>-0.26416000000000001</v>
      </c>
    </row>
    <row r="4668" spans="1:2" x14ac:dyDescent="0.3">
      <c r="A4668">
        <v>155.44141999999999</v>
      </c>
      <c r="B4668">
        <v>-0.26417000000000002</v>
      </c>
    </row>
    <row r="4669" spans="1:2" x14ac:dyDescent="0.3">
      <c r="A4669">
        <v>155.47471999999999</v>
      </c>
      <c r="B4669">
        <v>-0.26418999999999998</v>
      </c>
    </row>
    <row r="4670" spans="1:2" x14ac:dyDescent="0.3">
      <c r="A4670">
        <v>155.50803999999999</v>
      </c>
      <c r="B4670">
        <v>-0.26419999999999999</v>
      </c>
    </row>
    <row r="4671" spans="1:2" x14ac:dyDescent="0.3">
      <c r="A4671">
        <v>155.54140000000001</v>
      </c>
      <c r="B4671">
        <v>-0.26421</v>
      </c>
    </row>
    <row r="4672" spans="1:2" x14ac:dyDescent="0.3">
      <c r="A4672">
        <v>155.5746</v>
      </c>
      <c r="B4672">
        <v>-0.26422000000000001</v>
      </c>
    </row>
    <row r="4673" spans="1:2" x14ac:dyDescent="0.3">
      <c r="A4673">
        <v>155.60792000000001</v>
      </c>
      <c r="B4673">
        <v>-0.26423000000000002</v>
      </c>
    </row>
    <row r="4674" spans="1:2" x14ac:dyDescent="0.3">
      <c r="A4674">
        <v>155.64125000000001</v>
      </c>
      <c r="B4674">
        <v>-0.26423999999999997</v>
      </c>
    </row>
    <row r="4675" spans="1:2" x14ac:dyDescent="0.3">
      <c r="A4675">
        <v>155.67454000000001</v>
      </c>
      <c r="B4675">
        <v>-0.26424999999999998</v>
      </c>
    </row>
    <row r="4676" spans="1:2" x14ac:dyDescent="0.3">
      <c r="A4676">
        <v>155.70780999999999</v>
      </c>
      <c r="B4676">
        <v>-0.26425999999999999</v>
      </c>
    </row>
    <row r="4677" spans="1:2" x14ac:dyDescent="0.3">
      <c r="A4677">
        <v>155.74109999999999</v>
      </c>
      <c r="B4677">
        <v>-0.26427</v>
      </c>
    </row>
    <row r="4678" spans="1:2" x14ac:dyDescent="0.3">
      <c r="A4678">
        <v>155.77446</v>
      </c>
      <c r="B4678">
        <v>-0.26429000000000002</v>
      </c>
    </row>
    <row r="4679" spans="1:2" x14ac:dyDescent="0.3">
      <c r="A4679">
        <v>155.80771999999999</v>
      </c>
      <c r="B4679">
        <v>-0.26429999999999998</v>
      </c>
    </row>
    <row r="4680" spans="1:2" x14ac:dyDescent="0.3">
      <c r="A4680">
        <v>155.84105</v>
      </c>
      <c r="B4680">
        <v>-0.26432</v>
      </c>
    </row>
    <row r="4681" spans="1:2" x14ac:dyDescent="0.3">
      <c r="A4681">
        <v>155.87433999999999</v>
      </c>
      <c r="B4681">
        <v>-0.26433000000000001</v>
      </c>
    </row>
    <row r="4682" spans="1:2" x14ac:dyDescent="0.3">
      <c r="A4682">
        <v>155.90763999999999</v>
      </c>
      <c r="B4682">
        <v>-0.26434999999999997</v>
      </c>
    </row>
    <row r="4683" spans="1:2" x14ac:dyDescent="0.3">
      <c r="A4683">
        <v>155.94099</v>
      </c>
      <c r="B4683">
        <v>-0.26436999999999999</v>
      </c>
    </row>
    <row r="4684" spans="1:2" x14ac:dyDescent="0.3">
      <c r="A4684">
        <v>155.97429</v>
      </c>
      <c r="B4684">
        <v>-0.26440000000000002</v>
      </c>
    </row>
    <row r="4685" spans="1:2" x14ac:dyDescent="0.3">
      <c r="A4685">
        <v>156.00757999999999</v>
      </c>
      <c r="B4685">
        <v>-0.26441999999999999</v>
      </c>
    </row>
    <row r="4686" spans="1:2" x14ac:dyDescent="0.3">
      <c r="A4686">
        <v>156.04096999999999</v>
      </c>
      <c r="B4686">
        <v>-0.26444000000000001</v>
      </c>
    </row>
    <row r="4687" spans="1:2" x14ac:dyDescent="0.3">
      <c r="A4687">
        <v>156.07426000000001</v>
      </c>
      <c r="B4687">
        <v>-0.26445999999999997</v>
      </c>
    </row>
    <row r="4688" spans="1:2" x14ac:dyDescent="0.3">
      <c r="A4688">
        <v>156.10756000000001</v>
      </c>
      <c r="B4688">
        <v>-0.26449</v>
      </c>
    </row>
    <row r="4689" spans="1:2" x14ac:dyDescent="0.3">
      <c r="A4689">
        <v>156.14088000000001</v>
      </c>
      <c r="B4689">
        <v>-0.26451000000000002</v>
      </c>
    </row>
    <row r="4690" spans="1:2" x14ac:dyDescent="0.3">
      <c r="A4690">
        <v>156.17418000000001</v>
      </c>
      <c r="B4690">
        <v>-0.26454</v>
      </c>
    </row>
    <row r="4691" spans="1:2" x14ac:dyDescent="0.3">
      <c r="A4691">
        <v>156.20750000000001</v>
      </c>
      <c r="B4691">
        <v>-0.26456000000000002</v>
      </c>
    </row>
    <row r="4692" spans="1:2" x14ac:dyDescent="0.3">
      <c r="A4692">
        <v>156.24082999999999</v>
      </c>
      <c r="B4692">
        <v>-0.26458999999999999</v>
      </c>
    </row>
    <row r="4693" spans="1:2" x14ac:dyDescent="0.3">
      <c r="A4693">
        <v>156.27412000000001</v>
      </c>
      <c r="B4693">
        <v>-0.26461000000000001</v>
      </c>
    </row>
    <row r="4694" spans="1:2" x14ac:dyDescent="0.3">
      <c r="A4694">
        <v>156.30739</v>
      </c>
      <c r="B4694">
        <v>-0.26463999999999999</v>
      </c>
    </row>
    <row r="4695" spans="1:2" x14ac:dyDescent="0.3">
      <c r="A4695">
        <v>156.34071</v>
      </c>
      <c r="B4695">
        <v>-0.26467000000000002</v>
      </c>
    </row>
    <row r="4696" spans="1:2" x14ac:dyDescent="0.3">
      <c r="A4696">
        <v>156.37401</v>
      </c>
      <c r="B4696">
        <v>-0.26468999999999998</v>
      </c>
    </row>
    <row r="4697" spans="1:2" x14ac:dyDescent="0.3">
      <c r="A4697">
        <v>156.40729999999999</v>
      </c>
      <c r="B4697">
        <v>-0.26472000000000001</v>
      </c>
    </row>
    <row r="4698" spans="1:2" x14ac:dyDescent="0.3">
      <c r="A4698">
        <v>156.44063</v>
      </c>
      <c r="B4698">
        <v>-0.26473999999999998</v>
      </c>
    </row>
    <row r="4699" spans="1:2" x14ac:dyDescent="0.3">
      <c r="A4699">
        <v>156.47391999999999</v>
      </c>
      <c r="B4699">
        <v>-0.26477000000000001</v>
      </c>
    </row>
    <row r="4700" spans="1:2" x14ac:dyDescent="0.3">
      <c r="A4700">
        <v>156.50721999999999</v>
      </c>
      <c r="B4700">
        <v>-0.26479000000000003</v>
      </c>
    </row>
    <row r="4701" spans="1:2" x14ac:dyDescent="0.3">
      <c r="A4701">
        <v>156.54053999999999</v>
      </c>
      <c r="B4701">
        <v>-0.26480999999999999</v>
      </c>
    </row>
    <row r="4702" spans="1:2" x14ac:dyDescent="0.3">
      <c r="A4702">
        <v>156.57383999999999</v>
      </c>
      <c r="B4702">
        <v>-0.26484000000000002</v>
      </c>
    </row>
    <row r="4703" spans="1:2" x14ac:dyDescent="0.3">
      <c r="A4703">
        <v>156.60715999999999</v>
      </c>
      <c r="B4703">
        <v>-0.26486999999999999</v>
      </c>
    </row>
    <row r="4704" spans="1:2" x14ac:dyDescent="0.3">
      <c r="A4704">
        <v>156.64045999999999</v>
      </c>
      <c r="B4704">
        <v>-0.26489000000000001</v>
      </c>
    </row>
    <row r="4705" spans="1:2" x14ac:dyDescent="0.3">
      <c r="A4705">
        <v>156.67375000000001</v>
      </c>
      <c r="B4705">
        <v>-0.26491999999999999</v>
      </c>
    </row>
    <row r="4706" spans="1:2" x14ac:dyDescent="0.3">
      <c r="A4706">
        <v>156.70702</v>
      </c>
      <c r="B4706">
        <v>-0.26495000000000002</v>
      </c>
    </row>
    <row r="4707" spans="1:2" x14ac:dyDescent="0.3">
      <c r="A4707">
        <v>156.74028000000001</v>
      </c>
      <c r="B4707">
        <v>-0.26496999999999998</v>
      </c>
    </row>
    <row r="4708" spans="1:2" x14ac:dyDescent="0.3">
      <c r="A4708">
        <v>156.77359999999999</v>
      </c>
      <c r="B4708">
        <v>-0.26500000000000001</v>
      </c>
    </row>
    <row r="4709" spans="1:2" x14ac:dyDescent="0.3">
      <c r="A4709">
        <v>156.80681000000001</v>
      </c>
      <c r="B4709">
        <v>-0.26501999999999998</v>
      </c>
    </row>
    <row r="4710" spans="1:2" x14ac:dyDescent="0.3">
      <c r="A4710">
        <v>156.84012999999999</v>
      </c>
      <c r="B4710">
        <v>-0.26505000000000001</v>
      </c>
    </row>
    <row r="4711" spans="1:2" x14ac:dyDescent="0.3">
      <c r="A4711">
        <v>156.8734</v>
      </c>
      <c r="B4711">
        <v>-0.26507999999999998</v>
      </c>
    </row>
    <row r="4712" spans="1:2" x14ac:dyDescent="0.3">
      <c r="A4712">
        <v>156.90672000000001</v>
      </c>
      <c r="B4712">
        <v>-0.2651</v>
      </c>
    </row>
    <row r="4713" spans="1:2" x14ac:dyDescent="0.3">
      <c r="A4713">
        <v>156.93998999999999</v>
      </c>
      <c r="B4713">
        <v>-0.26512999999999998</v>
      </c>
    </row>
    <row r="4714" spans="1:2" x14ac:dyDescent="0.3">
      <c r="A4714">
        <v>156.97331</v>
      </c>
      <c r="B4714">
        <v>-0.26515</v>
      </c>
    </row>
    <row r="4715" spans="1:2" x14ac:dyDescent="0.3">
      <c r="A4715">
        <v>157.00658000000001</v>
      </c>
      <c r="B4715">
        <v>-0.26518000000000003</v>
      </c>
    </row>
    <row r="4716" spans="1:2" x14ac:dyDescent="0.3">
      <c r="A4716">
        <v>157.03989999999999</v>
      </c>
      <c r="B4716">
        <v>-0.26519999999999999</v>
      </c>
    </row>
    <row r="4717" spans="1:2" x14ac:dyDescent="0.3">
      <c r="A4717">
        <v>157.07320000000001</v>
      </c>
      <c r="B4717">
        <v>-0.26523000000000002</v>
      </c>
    </row>
    <row r="4718" spans="1:2" x14ac:dyDescent="0.3">
      <c r="A4718">
        <v>157.10655</v>
      </c>
      <c r="B4718">
        <v>-0.26526</v>
      </c>
    </row>
    <row r="4719" spans="1:2" x14ac:dyDescent="0.3">
      <c r="A4719">
        <v>157.13988000000001</v>
      </c>
      <c r="B4719">
        <v>-0.26528000000000002</v>
      </c>
    </row>
    <row r="4720" spans="1:2" x14ac:dyDescent="0.3">
      <c r="A4720">
        <v>157.17320000000001</v>
      </c>
      <c r="B4720">
        <v>-0.26530999999999999</v>
      </c>
    </row>
    <row r="4721" spans="1:2" x14ac:dyDescent="0.3">
      <c r="A4721">
        <v>157.20650000000001</v>
      </c>
      <c r="B4721">
        <v>-0.26534000000000002</v>
      </c>
    </row>
    <row r="4722" spans="1:2" x14ac:dyDescent="0.3">
      <c r="A4722">
        <v>157.23973000000001</v>
      </c>
      <c r="B4722">
        <v>-0.26535999999999998</v>
      </c>
    </row>
    <row r="4723" spans="1:2" x14ac:dyDescent="0.3">
      <c r="A4723">
        <v>157.27298999999999</v>
      </c>
      <c r="B4723">
        <v>-0.26539000000000001</v>
      </c>
    </row>
    <row r="4724" spans="1:2" x14ac:dyDescent="0.3">
      <c r="A4724">
        <v>157.30626000000001</v>
      </c>
      <c r="B4724">
        <v>-0.26540999999999998</v>
      </c>
    </row>
    <row r="4725" spans="1:2" x14ac:dyDescent="0.3">
      <c r="A4725">
        <v>157.33951999999999</v>
      </c>
      <c r="B4725">
        <v>-0.26544000000000001</v>
      </c>
    </row>
    <row r="4726" spans="1:2" x14ac:dyDescent="0.3">
      <c r="A4726">
        <v>157.37279000000001</v>
      </c>
      <c r="B4726">
        <v>-0.26545999999999997</v>
      </c>
    </row>
    <row r="4727" spans="1:2" x14ac:dyDescent="0.3">
      <c r="A4727">
        <v>157.40608</v>
      </c>
      <c r="B4727">
        <v>-0.26549</v>
      </c>
    </row>
    <row r="4728" spans="1:2" x14ac:dyDescent="0.3">
      <c r="A4728">
        <v>157.43941000000001</v>
      </c>
      <c r="B4728">
        <v>-0.26551000000000002</v>
      </c>
    </row>
    <row r="4729" spans="1:2" x14ac:dyDescent="0.3">
      <c r="A4729">
        <v>157.4727</v>
      </c>
      <c r="B4729">
        <v>-0.26552999999999999</v>
      </c>
    </row>
    <row r="4730" spans="1:2" x14ac:dyDescent="0.3">
      <c r="A4730">
        <v>157.50594000000001</v>
      </c>
      <c r="B4730">
        <v>-0.26555000000000001</v>
      </c>
    </row>
    <row r="4731" spans="1:2" x14ac:dyDescent="0.3">
      <c r="A4731">
        <v>157.53919999999999</v>
      </c>
      <c r="B4731">
        <v>-0.26557999999999998</v>
      </c>
    </row>
    <row r="4732" spans="1:2" x14ac:dyDescent="0.3">
      <c r="A4732">
        <v>157.57248999999999</v>
      </c>
      <c r="B4732">
        <v>-0.2656</v>
      </c>
    </row>
    <row r="4733" spans="1:2" x14ac:dyDescent="0.3">
      <c r="A4733">
        <v>157.60581999999999</v>
      </c>
      <c r="B4733">
        <v>-0.26562000000000002</v>
      </c>
    </row>
    <row r="4734" spans="1:2" x14ac:dyDescent="0.3">
      <c r="A4734">
        <v>157.63905</v>
      </c>
      <c r="B4734">
        <v>-0.26563999999999999</v>
      </c>
    </row>
    <row r="4735" spans="1:2" x14ac:dyDescent="0.3">
      <c r="A4735">
        <v>157.67232000000001</v>
      </c>
      <c r="B4735">
        <v>-0.26566000000000001</v>
      </c>
    </row>
    <row r="4736" spans="1:2" x14ac:dyDescent="0.3">
      <c r="A4736">
        <v>157.70561000000001</v>
      </c>
      <c r="B4736">
        <v>-0.26568000000000003</v>
      </c>
    </row>
    <row r="4737" spans="1:2" x14ac:dyDescent="0.3">
      <c r="A4737">
        <v>157.73891</v>
      </c>
      <c r="B4737">
        <v>-0.26569999999999999</v>
      </c>
    </row>
    <row r="4738" spans="1:2" x14ac:dyDescent="0.3">
      <c r="A4738">
        <v>157.7722</v>
      </c>
      <c r="B4738">
        <v>-0.26572000000000001</v>
      </c>
    </row>
    <row r="4739" spans="1:2" x14ac:dyDescent="0.3">
      <c r="A4739">
        <v>157.80547000000001</v>
      </c>
      <c r="B4739">
        <v>-0.26573999999999998</v>
      </c>
    </row>
    <row r="4740" spans="1:2" x14ac:dyDescent="0.3">
      <c r="A4740">
        <v>157.83878999999999</v>
      </c>
      <c r="B4740">
        <v>-0.26576</v>
      </c>
    </row>
    <row r="4741" spans="1:2" x14ac:dyDescent="0.3">
      <c r="A4741">
        <v>157.87205</v>
      </c>
      <c r="B4741">
        <v>-0.26578000000000002</v>
      </c>
    </row>
    <row r="4742" spans="1:2" x14ac:dyDescent="0.3">
      <c r="A4742">
        <v>157.90538000000001</v>
      </c>
      <c r="B4742">
        <v>-0.26579999999999998</v>
      </c>
    </row>
    <row r="4743" spans="1:2" x14ac:dyDescent="0.3">
      <c r="A4743">
        <v>157.93867</v>
      </c>
      <c r="B4743">
        <v>-0.26583000000000001</v>
      </c>
    </row>
    <row r="4744" spans="1:2" x14ac:dyDescent="0.3">
      <c r="A4744">
        <v>157.97197</v>
      </c>
      <c r="B4744">
        <v>-0.26584999999999998</v>
      </c>
    </row>
    <row r="4745" spans="1:2" x14ac:dyDescent="0.3">
      <c r="A4745">
        <v>158.00525999999999</v>
      </c>
      <c r="B4745">
        <v>-0.26588000000000001</v>
      </c>
    </row>
    <row r="4746" spans="1:2" x14ac:dyDescent="0.3">
      <c r="A4746">
        <v>158.03859</v>
      </c>
      <c r="B4746">
        <v>-0.26590999999999998</v>
      </c>
    </row>
    <row r="4747" spans="1:2" x14ac:dyDescent="0.3">
      <c r="A4747">
        <v>158.07187999999999</v>
      </c>
      <c r="B4747">
        <v>-0.26593</v>
      </c>
    </row>
    <row r="4748" spans="1:2" x14ac:dyDescent="0.3">
      <c r="A4748">
        <v>158.10521</v>
      </c>
      <c r="B4748">
        <v>-0.26595999999999997</v>
      </c>
    </row>
    <row r="4749" spans="1:2" x14ac:dyDescent="0.3">
      <c r="A4749">
        <v>158.13844</v>
      </c>
      <c r="B4749">
        <v>-0.26599</v>
      </c>
    </row>
    <row r="4750" spans="1:2" x14ac:dyDescent="0.3">
      <c r="A4750">
        <v>158.17170999999999</v>
      </c>
      <c r="B4750">
        <v>-0.26601000000000002</v>
      </c>
    </row>
    <row r="4751" spans="1:2" x14ac:dyDescent="0.3">
      <c r="A4751">
        <v>158.20502999999999</v>
      </c>
      <c r="B4751">
        <v>-0.26604</v>
      </c>
    </row>
    <row r="4752" spans="1:2" x14ac:dyDescent="0.3">
      <c r="A4752">
        <v>158.23832999999999</v>
      </c>
      <c r="B4752">
        <v>-0.26606000000000002</v>
      </c>
    </row>
    <row r="4753" spans="1:2" x14ac:dyDescent="0.3">
      <c r="A4753">
        <v>158.27159</v>
      </c>
      <c r="B4753">
        <v>-0.26607999999999998</v>
      </c>
    </row>
    <row r="4754" spans="1:2" x14ac:dyDescent="0.3">
      <c r="A4754">
        <v>158.30492000000001</v>
      </c>
      <c r="B4754">
        <v>-0.26611000000000001</v>
      </c>
    </row>
    <row r="4755" spans="1:2" x14ac:dyDescent="0.3">
      <c r="A4755">
        <v>158.33821</v>
      </c>
      <c r="B4755">
        <v>-0.26612999999999998</v>
      </c>
    </row>
    <row r="4756" spans="1:2" x14ac:dyDescent="0.3">
      <c r="A4756">
        <v>158.37146999999999</v>
      </c>
      <c r="B4756">
        <v>-0.26615</v>
      </c>
    </row>
    <row r="4757" spans="1:2" x14ac:dyDescent="0.3">
      <c r="A4757">
        <v>158.40477000000001</v>
      </c>
      <c r="B4757">
        <v>-0.26617000000000002</v>
      </c>
    </row>
    <row r="4758" spans="1:2" x14ac:dyDescent="0.3">
      <c r="A4758">
        <v>158.43808999999999</v>
      </c>
      <c r="B4758">
        <v>-0.26618999999999998</v>
      </c>
    </row>
    <row r="4759" spans="1:2" x14ac:dyDescent="0.3">
      <c r="A4759">
        <v>158.47136</v>
      </c>
      <c r="B4759">
        <v>-0.26622000000000001</v>
      </c>
    </row>
    <row r="4760" spans="1:2" x14ac:dyDescent="0.3">
      <c r="A4760">
        <v>158.50461999999999</v>
      </c>
      <c r="B4760">
        <v>-0.26623999999999998</v>
      </c>
    </row>
    <row r="4761" spans="1:2" x14ac:dyDescent="0.3">
      <c r="A4761">
        <v>158.53785999999999</v>
      </c>
      <c r="B4761">
        <v>-0.26626</v>
      </c>
    </row>
    <row r="4762" spans="1:2" x14ac:dyDescent="0.3">
      <c r="A4762">
        <v>158.57118</v>
      </c>
      <c r="B4762">
        <v>-0.26628000000000002</v>
      </c>
    </row>
    <row r="4763" spans="1:2" x14ac:dyDescent="0.3">
      <c r="A4763">
        <v>158.6046</v>
      </c>
      <c r="B4763">
        <v>-0.26630999999999999</v>
      </c>
    </row>
    <row r="4764" spans="1:2" x14ac:dyDescent="0.3">
      <c r="A4764">
        <v>158.63792000000001</v>
      </c>
      <c r="B4764">
        <v>-0.26633000000000001</v>
      </c>
    </row>
    <row r="4765" spans="1:2" x14ac:dyDescent="0.3">
      <c r="A4765">
        <v>158.67122000000001</v>
      </c>
      <c r="B4765">
        <v>-0.26634999999999998</v>
      </c>
    </row>
    <row r="4766" spans="1:2" x14ac:dyDescent="0.3">
      <c r="A4766">
        <v>158.70447999999999</v>
      </c>
      <c r="B4766">
        <v>-0.26637</v>
      </c>
    </row>
    <row r="4767" spans="1:2" x14ac:dyDescent="0.3">
      <c r="A4767">
        <v>158.73784000000001</v>
      </c>
      <c r="B4767">
        <v>-0.26639000000000002</v>
      </c>
    </row>
    <row r="4768" spans="1:2" x14ac:dyDescent="0.3">
      <c r="A4768">
        <v>158.77118999999999</v>
      </c>
      <c r="B4768">
        <v>-0.26640999999999998</v>
      </c>
    </row>
    <row r="4769" spans="1:2" x14ac:dyDescent="0.3">
      <c r="A4769">
        <v>158.80455000000001</v>
      </c>
      <c r="B4769">
        <v>-0.26643</v>
      </c>
    </row>
    <row r="4770" spans="1:2" x14ac:dyDescent="0.3">
      <c r="A4770">
        <v>158.83784</v>
      </c>
      <c r="B4770">
        <v>-0.26645000000000002</v>
      </c>
    </row>
    <row r="4771" spans="1:2" x14ac:dyDescent="0.3">
      <c r="A4771">
        <v>158.87110999999999</v>
      </c>
      <c r="B4771">
        <v>-0.26646999999999998</v>
      </c>
    </row>
    <row r="4772" spans="1:2" x14ac:dyDescent="0.3">
      <c r="A4772">
        <v>158.90442999999999</v>
      </c>
      <c r="B4772">
        <v>-0.26649</v>
      </c>
    </row>
    <row r="4773" spans="1:2" x14ac:dyDescent="0.3">
      <c r="A4773">
        <v>158.93781999999999</v>
      </c>
      <c r="B4773">
        <v>-0.26651000000000002</v>
      </c>
    </row>
    <row r="4774" spans="1:2" x14ac:dyDescent="0.3">
      <c r="A4774">
        <v>158.97114999999999</v>
      </c>
      <c r="B4774">
        <v>-0.26652999999999999</v>
      </c>
    </row>
    <row r="4775" spans="1:2" x14ac:dyDescent="0.3">
      <c r="A4775">
        <v>159.00441000000001</v>
      </c>
      <c r="B4775">
        <v>-0.26655000000000001</v>
      </c>
    </row>
    <row r="4776" spans="1:2" x14ac:dyDescent="0.3">
      <c r="A4776">
        <v>159.03773000000001</v>
      </c>
      <c r="B4776">
        <v>-0.26656999999999997</v>
      </c>
    </row>
    <row r="4777" spans="1:2" x14ac:dyDescent="0.3">
      <c r="A4777">
        <v>159.071</v>
      </c>
      <c r="B4777">
        <v>-0.26658999999999999</v>
      </c>
    </row>
    <row r="4778" spans="1:2" x14ac:dyDescent="0.3">
      <c r="A4778">
        <v>159.10432</v>
      </c>
      <c r="B4778">
        <v>-0.26662000000000002</v>
      </c>
    </row>
    <row r="4779" spans="1:2" x14ac:dyDescent="0.3">
      <c r="A4779">
        <v>159.13758999999999</v>
      </c>
      <c r="B4779">
        <v>-0.26663999999999999</v>
      </c>
    </row>
    <row r="4780" spans="1:2" x14ac:dyDescent="0.3">
      <c r="A4780">
        <v>159.17088000000001</v>
      </c>
      <c r="B4780">
        <v>-0.26666000000000001</v>
      </c>
    </row>
    <row r="4781" spans="1:2" x14ac:dyDescent="0.3">
      <c r="A4781">
        <v>159.20418000000001</v>
      </c>
      <c r="B4781">
        <v>-0.26667999999999997</v>
      </c>
    </row>
    <row r="4782" spans="1:2" x14ac:dyDescent="0.3">
      <c r="A4782">
        <v>159.23743999999999</v>
      </c>
      <c r="B4782">
        <v>-0.26669999999999999</v>
      </c>
    </row>
    <row r="4783" spans="1:2" x14ac:dyDescent="0.3">
      <c r="A4783">
        <v>159.27077</v>
      </c>
      <c r="B4783">
        <v>-0.26672000000000001</v>
      </c>
    </row>
    <row r="4784" spans="1:2" x14ac:dyDescent="0.3">
      <c r="A4784">
        <v>159.30405999999999</v>
      </c>
      <c r="B4784">
        <v>-0.26673999999999998</v>
      </c>
    </row>
    <row r="4785" spans="1:2" x14ac:dyDescent="0.3">
      <c r="A4785">
        <v>159.33739</v>
      </c>
      <c r="B4785">
        <v>-0.26677000000000001</v>
      </c>
    </row>
    <row r="4786" spans="1:2" x14ac:dyDescent="0.3">
      <c r="A4786">
        <v>159.37065000000001</v>
      </c>
      <c r="B4786">
        <v>-0.26679000000000003</v>
      </c>
    </row>
    <row r="4787" spans="1:2" x14ac:dyDescent="0.3">
      <c r="A4787">
        <v>159.40401</v>
      </c>
      <c r="B4787">
        <v>-0.26680999999999999</v>
      </c>
    </row>
    <row r="4788" spans="1:2" x14ac:dyDescent="0.3">
      <c r="A4788">
        <v>159.43736000000001</v>
      </c>
      <c r="B4788">
        <v>-0.26682</v>
      </c>
    </row>
    <row r="4789" spans="1:2" x14ac:dyDescent="0.3">
      <c r="A4789">
        <v>159.47063</v>
      </c>
      <c r="B4789">
        <v>-0.26684000000000002</v>
      </c>
    </row>
    <row r="4790" spans="1:2" x14ac:dyDescent="0.3">
      <c r="A4790">
        <v>159.50389000000001</v>
      </c>
      <c r="B4790">
        <v>-0.26685999999999999</v>
      </c>
    </row>
    <row r="4791" spans="1:2" x14ac:dyDescent="0.3">
      <c r="A4791">
        <v>159.53711999999999</v>
      </c>
      <c r="B4791">
        <v>-0.26687</v>
      </c>
    </row>
    <row r="4792" spans="1:2" x14ac:dyDescent="0.3">
      <c r="A4792">
        <v>159.57042000000001</v>
      </c>
      <c r="B4792">
        <v>-0.26689000000000002</v>
      </c>
    </row>
    <row r="4793" spans="1:2" x14ac:dyDescent="0.3">
      <c r="A4793">
        <v>159.60373999999999</v>
      </c>
      <c r="B4793">
        <v>-0.26690000000000003</v>
      </c>
    </row>
    <row r="4794" spans="1:2" x14ac:dyDescent="0.3">
      <c r="A4794">
        <v>159.63701</v>
      </c>
      <c r="B4794">
        <v>-0.26691999999999999</v>
      </c>
    </row>
    <row r="4795" spans="1:2" x14ac:dyDescent="0.3">
      <c r="A4795">
        <v>159.67033000000001</v>
      </c>
      <c r="B4795">
        <v>-0.26693</v>
      </c>
    </row>
    <row r="4796" spans="1:2" x14ac:dyDescent="0.3">
      <c r="A4796">
        <v>159.70366000000001</v>
      </c>
      <c r="B4796">
        <v>-0.26694000000000001</v>
      </c>
    </row>
    <row r="4797" spans="1:2" x14ac:dyDescent="0.3">
      <c r="A4797">
        <v>159.73701</v>
      </c>
      <c r="B4797">
        <v>-0.26695999999999998</v>
      </c>
    </row>
    <row r="4798" spans="1:2" x14ac:dyDescent="0.3">
      <c r="A4798">
        <v>159.77034</v>
      </c>
      <c r="B4798">
        <v>-0.26696999999999999</v>
      </c>
    </row>
    <row r="4799" spans="1:2" x14ac:dyDescent="0.3">
      <c r="A4799">
        <v>159.80359999999999</v>
      </c>
      <c r="B4799">
        <v>-0.26699000000000001</v>
      </c>
    </row>
    <row r="4800" spans="1:2" x14ac:dyDescent="0.3">
      <c r="A4800">
        <v>159.83690000000001</v>
      </c>
      <c r="B4800">
        <v>-0.26700000000000002</v>
      </c>
    </row>
    <row r="4801" spans="1:2" x14ac:dyDescent="0.3">
      <c r="A4801">
        <v>159.87021999999999</v>
      </c>
      <c r="B4801">
        <v>-0.26701000000000003</v>
      </c>
    </row>
    <row r="4802" spans="1:2" x14ac:dyDescent="0.3">
      <c r="A4802">
        <v>159.90355</v>
      </c>
      <c r="B4802">
        <v>-0.26701999999999998</v>
      </c>
    </row>
    <row r="4803" spans="1:2" x14ac:dyDescent="0.3">
      <c r="A4803">
        <v>159.93683999999999</v>
      </c>
      <c r="B4803">
        <v>-0.26702999999999999</v>
      </c>
    </row>
    <row r="4804" spans="1:2" x14ac:dyDescent="0.3">
      <c r="A4804">
        <v>159.97017</v>
      </c>
      <c r="B4804">
        <v>-0.26704</v>
      </c>
    </row>
    <row r="4805" spans="1:2" x14ac:dyDescent="0.3">
      <c r="A4805">
        <v>160.00349</v>
      </c>
      <c r="B4805">
        <v>-0.26705000000000001</v>
      </c>
    </row>
    <row r="4806" spans="1:2" x14ac:dyDescent="0.3">
      <c r="A4806">
        <v>160.03679</v>
      </c>
      <c r="B4806">
        <v>-0.26706000000000002</v>
      </c>
    </row>
    <row r="4807" spans="1:2" x14ac:dyDescent="0.3">
      <c r="A4807">
        <v>160.07011</v>
      </c>
      <c r="B4807">
        <v>-0.26706999999999997</v>
      </c>
    </row>
    <row r="4808" spans="1:2" x14ac:dyDescent="0.3">
      <c r="A4808">
        <v>160.10346999999999</v>
      </c>
      <c r="B4808">
        <v>-0.26707999999999998</v>
      </c>
    </row>
    <row r="4809" spans="1:2" x14ac:dyDescent="0.3">
      <c r="A4809">
        <v>160.13678999999999</v>
      </c>
      <c r="B4809">
        <v>-0.26708999999999999</v>
      </c>
    </row>
    <row r="4810" spans="1:2" x14ac:dyDescent="0.3">
      <c r="A4810">
        <v>160.17012</v>
      </c>
      <c r="B4810">
        <v>-0.26711000000000001</v>
      </c>
    </row>
    <row r="4811" spans="1:2" x14ac:dyDescent="0.3">
      <c r="A4811">
        <v>160.20344</v>
      </c>
      <c r="B4811">
        <v>-0.26712000000000002</v>
      </c>
    </row>
    <row r="4812" spans="1:2" x14ac:dyDescent="0.3">
      <c r="A4812">
        <v>160.23674</v>
      </c>
      <c r="B4812">
        <v>-0.26712999999999998</v>
      </c>
    </row>
    <row r="4813" spans="1:2" x14ac:dyDescent="0.3">
      <c r="A4813">
        <v>160.27002999999999</v>
      </c>
      <c r="B4813">
        <v>-0.26713999999999999</v>
      </c>
    </row>
    <row r="4814" spans="1:2" x14ac:dyDescent="0.3">
      <c r="A4814">
        <v>160.30339000000001</v>
      </c>
      <c r="B4814">
        <v>-0.26715</v>
      </c>
    </row>
    <row r="4815" spans="1:2" x14ac:dyDescent="0.3">
      <c r="A4815">
        <v>160.33674999999999</v>
      </c>
      <c r="B4815">
        <v>-0.26717000000000002</v>
      </c>
    </row>
    <row r="4816" spans="1:2" x14ac:dyDescent="0.3">
      <c r="A4816">
        <v>160.37007</v>
      </c>
      <c r="B4816">
        <v>-0.26717999999999997</v>
      </c>
    </row>
    <row r="4817" spans="1:2" x14ac:dyDescent="0.3">
      <c r="A4817">
        <v>160.4034</v>
      </c>
      <c r="B4817">
        <v>-0.26718999999999998</v>
      </c>
    </row>
    <row r="4818" spans="1:2" x14ac:dyDescent="0.3">
      <c r="A4818">
        <v>160.43674999999999</v>
      </c>
      <c r="B4818">
        <v>-0.26719999999999999</v>
      </c>
    </row>
    <row r="4819" spans="1:2" x14ac:dyDescent="0.3">
      <c r="A4819">
        <v>160.47008</v>
      </c>
      <c r="B4819">
        <v>-0.26721</v>
      </c>
    </row>
    <row r="4820" spans="1:2" x14ac:dyDescent="0.3">
      <c r="A4820">
        <v>160.5034</v>
      </c>
      <c r="B4820">
        <v>-0.26723000000000002</v>
      </c>
    </row>
    <row r="4821" spans="1:2" x14ac:dyDescent="0.3">
      <c r="A4821">
        <v>160.53675999999999</v>
      </c>
      <c r="B4821">
        <v>-0.26723999999999998</v>
      </c>
    </row>
    <row r="4822" spans="1:2" x14ac:dyDescent="0.3">
      <c r="A4822">
        <v>160.57014000000001</v>
      </c>
      <c r="B4822">
        <v>-0.26724999999999999</v>
      </c>
    </row>
    <row r="4823" spans="1:2" x14ac:dyDescent="0.3">
      <c r="A4823">
        <v>160.60346999999999</v>
      </c>
      <c r="B4823">
        <v>-0.26726</v>
      </c>
    </row>
    <row r="4824" spans="1:2" x14ac:dyDescent="0.3">
      <c r="A4824">
        <v>160.63676000000001</v>
      </c>
      <c r="B4824">
        <v>-0.26726</v>
      </c>
    </row>
    <row r="4825" spans="1:2" x14ac:dyDescent="0.3">
      <c r="A4825">
        <v>160.67003</v>
      </c>
      <c r="B4825">
        <v>-0.26727000000000001</v>
      </c>
    </row>
    <row r="4826" spans="1:2" x14ac:dyDescent="0.3">
      <c r="A4826">
        <v>160.70338000000001</v>
      </c>
      <c r="B4826">
        <v>-0.26728000000000002</v>
      </c>
    </row>
    <row r="4827" spans="1:2" x14ac:dyDescent="0.3">
      <c r="A4827">
        <v>160.73668000000001</v>
      </c>
      <c r="B4827">
        <v>-0.26728000000000002</v>
      </c>
    </row>
    <row r="4828" spans="1:2" x14ac:dyDescent="0.3">
      <c r="A4828">
        <v>160.77002999999999</v>
      </c>
      <c r="B4828">
        <v>-0.26728000000000002</v>
      </c>
    </row>
    <row r="4829" spans="1:2" x14ac:dyDescent="0.3">
      <c r="A4829">
        <v>160.80332999999999</v>
      </c>
      <c r="B4829">
        <v>-0.26728000000000002</v>
      </c>
    </row>
    <row r="4830" spans="1:2" x14ac:dyDescent="0.3">
      <c r="A4830">
        <v>160.83662000000001</v>
      </c>
      <c r="B4830">
        <v>-0.26729000000000003</v>
      </c>
    </row>
    <row r="4831" spans="1:2" x14ac:dyDescent="0.3">
      <c r="A4831">
        <v>160.86989</v>
      </c>
      <c r="B4831">
        <v>-0.26729000000000003</v>
      </c>
    </row>
    <row r="4832" spans="1:2" x14ac:dyDescent="0.3">
      <c r="A4832">
        <v>160.90315000000001</v>
      </c>
      <c r="B4832">
        <v>-0.26729000000000003</v>
      </c>
    </row>
    <row r="4833" spans="1:2" x14ac:dyDescent="0.3">
      <c r="A4833">
        <v>160.93651</v>
      </c>
      <c r="B4833">
        <v>-0.26729000000000003</v>
      </c>
    </row>
    <row r="4834" spans="1:2" x14ac:dyDescent="0.3">
      <c r="A4834">
        <v>160.96979999999999</v>
      </c>
      <c r="B4834">
        <v>-0.26729000000000003</v>
      </c>
    </row>
    <row r="4835" spans="1:2" x14ac:dyDescent="0.3">
      <c r="A4835">
        <v>161.00313</v>
      </c>
      <c r="B4835">
        <v>-0.26729999999999998</v>
      </c>
    </row>
    <row r="4836" spans="1:2" x14ac:dyDescent="0.3">
      <c r="A4836">
        <v>161.03645</v>
      </c>
      <c r="B4836">
        <v>-0.26729999999999998</v>
      </c>
    </row>
    <row r="4837" spans="1:2" x14ac:dyDescent="0.3">
      <c r="A4837">
        <v>161.06975</v>
      </c>
      <c r="B4837">
        <v>-0.26729999999999998</v>
      </c>
    </row>
    <row r="4838" spans="1:2" x14ac:dyDescent="0.3">
      <c r="A4838">
        <v>161.10307</v>
      </c>
      <c r="B4838">
        <v>-0.26729999999999998</v>
      </c>
    </row>
    <row r="4839" spans="1:2" x14ac:dyDescent="0.3">
      <c r="A4839">
        <v>161.13640000000001</v>
      </c>
      <c r="B4839">
        <v>-0.26729999999999998</v>
      </c>
    </row>
    <row r="4840" spans="1:2" x14ac:dyDescent="0.3">
      <c r="A4840">
        <v>161.16978</v>
      </c>
      <c r="B4840">
        <v>-0.26729999999999998</v>
      </c>
    </row>
    <row r="4841" spans="1:2" x14ac:dyDescent="0.3">
      <c r="A4841">
        <v>161.20313999999999</v>
      </c>
      <c r="B4841">
        <v>-0.26730999999999999</v>
      </c>
    </row>
    <row r="4842" spans="1:2" x14ac:dyDescent="0.3">
      <c r="A4842">
        <v>161.23650000000001</v>
      </c>
      <c r="B4842">
        <v>-0.26730999999999999</v>
      </c>
    </row>
    <row r="4843" spans="1:2" x14ac:dyDescent="0.3">
      <c r="A4843">
        <v>161.26991000000001</v>
      </c>
      <c r="B4843">
        <v>-0.26732</v>
      </c>
    </row>
    <row r="4844" spans="1:2" x14ac:dyDescent="0.3">
      <c r="A4844">
        <v>161.30332999999999</v>
      </c>
      <c r="B4844">
        <v>-0.26732</v>
      </c>
    </row>
    <row r="4845" spans="1:2" x14ac:dyDescent="0.3">
      <c r="A4845">
        <v>161.33668</v>
      </c>
      <c r="B4845">
        <v>-0.26733000000000001</v>
      </c>
    </row>
    <row r="4846" spans="1:2" x14ac:dyDescent="0.3">
      <c r="A4846">
        <v>161.36998</v>
      </c>
      <c r="B4846">
        <v>-0.26733000000000001</v>
      </c>
    </row>
    <row r="4847" spans="1:2" x14ac:dyDescent="0.3">
      <c r="A4847">
        <v>161.40326999999999</v>
      </c>
      <c r="B4847">
        <v>-0.26734000000000002</v>
      </c>
    </row>
    <row r="4848" spans="1:2" x14ac:dyDescent="0.3">
      <c r="A4848">
        <v>161.4366</v>
      </c>
      <c r="B4848">
        <v>-0.26734000000000002</v>
      </c>
    </row>
    <row r="4849" spans="1:2" x14ac:dyDescent="0.3">
      <c r="A4849">
        <v>161.46988999999999</v>
      </c>
      <c r="B4849">
        <v>-0.26734999999999998</v>
      </c>
    </row>
    <row r="4850" spans="1:2" x14ac:dyDescent="0.3">
      <c r="A4850">
        <v>161.50327999999999</v>
      </c>
      <c r="B4850">
        <v>-0.26734999999999998</v>
      </c>
    </row>
    <row r="4851" spans="1:2" x14ac:dyDescent="0.3">
      <c r="A4851">
        <v>161.53657000000001</v>
      </c>
      <c r="B4851">
        <v>-0.26734999999999998</v>
      </c>
    </row>
    <row r="4852" spans="1:2" x14ac:dyDescent="0.3">
      <c r="A4852">
        <v>161.56989999999999</v>
      </c>
      <c r="B4852">
        <v>-0.26734999999999998</v>
      </c>
    </row>
    <row r="4853" spans="1:2" x14ac:dyDescent="0.3">
      <c r="A4853">
        <v>161.60323</v>
      </c>
      <c r="B4853">
        <v>-0.26735999999999999</v>
      </c>
    </row>
    <row r="4854" spans="1:2" x14ac:dyDescent="0.3">
      <c r="A4854">
        <v>161.63649000000001</v>
      </c>
      <c r="B4854">
        <v>-0.26735999999999999</v>
      </c>
    </row>
    <row r="4855" spans="1:2" x14ac:dyDescent="0.3">
      <c r="A4855">
        <v>161.66983999999999</v>
      </c>
      <c r="B4855">
        <v>-0.26735999999999999</v>
      </c>
    </row>
    <row r="4856" spans="1:2" x14ac:dyDescent="0.3">
      <c r="A4856">
        <v>161.70308</v>
      </c>
      <c r="B4856">
        <v>-0.26735999999999999</v>
      </c>
    </row>
    <row r="4857" spans="1:2" x14ac:dyDescent="0.3">
      <c r="A4857">
        <v>161.73645999999999</v>
      </c>
      <c r="B4857">
        <v>-0.26735999999999999</v>
      </c>
    </row>
    <row r="4858" spans="1:2" x14ac:dyDescent="0.3">
      <c r="A4858">
        <v>161.76975999999999</v>
      </c>
      <c r="B4858">
        <v>-0.26735999999999999</v>
      </c>
    </row>
    <row r="4859" spans="1:2" x14ac:dyDescent="0.3">
      <c r="A4859">
        <v>161.80312000000001</v>
      </c>
      <c r="B4859">
        <v>-0.26735999999999999</v>
      </c>
    </row>
    <row r="4860" spans="1:2" x14ac:dyDescent="0.3">
      <c r="A4860">
        <v>161.83637999999999</v>
      </c>
      <c r="B4860">
        <v>-0.26735999999999999</v>
      </c>
    </row>
    <row r="4861" spans="1:2" x14ac:dyDescent="0.3">
      <c r="A4861">
        <v>161.86964</v>
      </c>
      <c r="B4861">
        <v>-0.26734999999999998</v>
      </c>
    </row>
    <row r="4862" spans="1:2" x14ac:dyDescent="0.3">
      <c r="A4862">
        <v>161.90297000000001</v>
      </c>
      <c r="B4862">
        <v>-0.26734999999999998</v>
      </c>
    </row>
    <row r="4863" spans="1:2" x14ac:dyDescent="0.3">
      <c r="A4863">
        <v>161.93629000000001</v>
      </c>
      <c r="B4863">
        <v>-0.26734000000000002</v>
      </c>
    </row>
    <row r="4864" spans="1:2" x14ac:dyDescent="0.3">
      <c r="A4864">
        <v>161.96956</v>
      </c>
      <c r="B4864">
        <v>-0.26734000000000002</v>
      </c>
    </row>
    <row r="4865" spans="1:2" x14ac:dyDescent="0.3">
      <c r="A4865">
        <v>162.00291000000001</v>
      </c>
      <c r="B4865">
        <v>-0.26733000000000001</v>
      </c>
    </row>
    <row r="4866" spans="1:2" x14ac:dyDescent="0.3">
      <c r="A4866">
        <v>162.03623999999999</v>
      </c>
      <c r="B4866">
        <v>-0.26733000000000001</v>
      </c>
    </row>
    <row r="4867" spans="1:2" x14ac:dyDescent="0.3">
      <c r="A4867">
        <v>162.06959000000001</v>
      </c>
      <c r="B4867">
        <v>-0.26733000000000001</v>
      </c>
    </row>
    <row r="4868" spans="1:2" x14ac:dyDescent="0.3">
      <c r="A4868">
        <v>162.10292000000001</v>
      </c>
      <c r="B4868">
        <v>-0.26733000000000001</v>
      </c>
    </row>
    <row r="4869" spans="1:2" x14ac:dyDescent="0.3">
      <c r="A4869">
        <v>162.13624999999999</v>
      </c>
      <c r="B4869">
        <v>-0.26733000000000001</v>
      </c>
    </row>
    <row r="4870" spans="1:2" x14ac:dyDescent="0.3">
      <c r="A4870">
        <v>162.16954000000001</v>
      </c>
      <c r="B4870">
        <v>-0.26733000000000001</v>
      </c>
    </row>
    <row r="4871" spans="1:2" x14ac:dyDescent="0.3">
      <c r="A4871">
        <v>162.20285999999999</v>
      </c>
      <c r="B4871">
        <v>-0.26733000000000001</v>
      </c>
    </row>
    <row r="4872" spans="1:2" x14ac:dyDescent="0.3">
      <c r="A4872">
        <v>162.23622</v>
      </c>
      <c r="B4872">
        <v>-0.26733000000000001</v>
      </c>
    </row>
    <row r="4873" spans="1:2" x14ac:dyDescent="0.3">
      <c r="A4873">
        <v>162.26957999999999</v>
      </c>
      <c r="B4873">
        <v>-0.26733000000000001</v>
      </c>
    </row>
    <row r="4874" spans="1:2" x14ac:dyDescent="0.3">
      <c r="A4874">
        <v>162.30293</v>
      </c>
      <c r="B4874">
        <v>-0.26733000000000001</v>
      </c>
    </row>
    <row r="4875" spans="1:2" x14ac:dyDescent="0.3">
      <c r="A4875">
        <v>162.33619999999999</v>
      </c>
      <c r="B4875">
        <v>-0.26733000000000001</v>
      </c>
    </row>
    <row r="4876" spans="1:2" x14ac:dyDescent="0.3">
      <c r="A4876">
        <v>162.36949000000001</v>
      </c>
      <c r="B4876">
        <v>-0.26733000000000001</v>
      </c>
    </row>
    <row r="4877" spans="1:2" x14ac:dyDescent="0.3">
      <c r="A4877">
        <v>162.40276</v>
      </c>
      <c r="B4877">
        <v>-0.26733000000000001</v>
      </c>
    </row>
    <row r="4878" spans="1:2" x14ac:dyDescent="0.3">
      <c r="A4878">
        <v>162.43608</v>
      </c>
      <c r="B4878">
        <v>-0.26733000000000001</v>
      </c>
    </row>
    <row r="4879" spans="1:2" x14ac:dyDescent="0.3">
      <c r="A4879">
        <v>162.46947</v>
      </c>
      <c r="B4879">
        <v>-0.26733000000000001</v>
      </c>
    </row>
    <row r="4880" spans="1:2" x14ac:dyDescent="0.3">
      <c r="A4880">
        <v>162.50273000000001</v>
      </c>
      <c r="B4880">
        <v>-0.26734000000000002</v>
      </c>
    </row>
    <row r="4881" spans="1:2" x14ac:dyDescent="0.3">
      <c r="A4881">
        <v>162.53605999999999</v>
      </c>
      <c r="B4881">
        <v>-0.26734000000000002</v>
      </c>
    </row>
    <row r="4882" spans="1:2" x14ac:dyDescent="0.3">
      <c r="A4882">
        <v>162.56932</v>
      </c>
      <c r="B4882">
        <v>-0.26734000000000002</v>
      </c>
    </row>
    <row r="4883" spans="1:2" x14ac:dyDescent="0.3">
      <c r="A4883">
        <v>162.60265000000001</v>
      </c>
      <c r="B4883">
        <v>-0.26734000000000002</v>
      </c>
    </row>
    <row r="4884" spans="1:2" x14ac:dyDescent="0.3">
      <c r="A4884">
        <v>162.63594000000001</v>
      </c>
      <c r="B4884">
        <v>-0.26734000000000002</v>
      </c>
    </row>
    <row r="4885" spans="1:2" x14ac:dyDescent="0.3">
      <c r="A4885">
        <v>162.66919999999999</v>
      </c>
      <c r="B4885">
        <v>-0.26734000000000002</v>
      </c>
    </row>
    <row r="4886" spans="1:2" x14ac:dyDescent="0.3">
      <c r="A4886">
        <v>162.70249999999999</v>
      </c>
      <c r="B4886">
        <v>-0.26733000000000001</v>
      </c>
    </row>
    <row r="4887" spans="1:2" x14ac:dyDescent="0.3">
      <c r="A4887">
        <v>162.73581999999999</v>
      </c>
      <c r="B4887">
        <v>-0.26733000000000001</v>
      </c>
    </row>
    <row r="4888" spans="1:2" x14ac:dyDescent="0.3">
      <c r="A4888">
        <v>162.76915</v>
      </c>
      <c r="B4888">
        <v>-0.26733000000000001</v>
      </c>
    </row>
    <row r="4889" spans="1:2" x14ac:dyDescent="0.3">
      <c r="A4889">
        <v>162.80243999999999</v>
      </c>
      <c r="B4889">
        <v>-0.26733000000000001</v>
      </c>
    </row>
    <row r="4890" spans="1:2" x14ac:dyDescent="0.3">
      <c r="A4890">
        <v>162.83580000000001</v>
      </c>
      <c r="B4890">
        <v>-0.26733000000000001</v>
      </c>
    </row>
    <row r="4891" spans="1:2" x14ac:dyDescent="0.3">
      <c r="A4891">
        <v>162.86905999999999</v>
      </c>
      <c r="B4891">
        <v>-0.26732</v>
      </c>
    </row>
    <row r="4892" spans="1:2" x14ac:dyDescent="0.3">
      <c r="A4892">
        <v>162.90239</v>
      </c>
      <c r="B4892">
        <v>-0.26732</v>
      </c>
    </row>
    <row r="4893" spans="1:2" x14ac:dyDescent="0.3">
      <c r="A4893">
        <v>162.93571</v>
      </c>
      <c r="B4893">
        <v>-0.26732</v>
      </c>
    </row>
    <row r="4894" spans="1:2" x14ac:dyDescent="0.3">
      <c r="A4894">
        <v>162.96904000000001</v>
      </c>
      <c r="B4894">
        <v>-0.26732</v>
      </c>
    </row>
    <row r="4895" spans="1:2" x14ac:dyDescent="0.3">
      <c r="A4895">
        <v>163.00229999999999</v>
      </c>
      <c r="B4895">
        <v>-0.26730999999999999</v>
      </c>
    </row>
    <row r="4896" spans="1:2" x14ac:dyDescent="0.3">
      <c r="A4896">
        <v>163.03559999999999</v>
      </c>
      <c r="B4896">
        <v>-0.26730999999999999</v>
      </c>
    </row>
    <row r="4897" spans="1:2" x14ac:dyDescent="0.3">
      <c r="A4897">
        <v>163.06889000000001</v>
      </c>
      <c r="B4897">
        <v>-0.26730999999999999</v>
      </c>
    </row>
    <row r="4898" spans="1:2" x14ac:dyDescent="0.3">
      <c r="A4898">
        <v>163.10219000000001</v>
      </c>
      <c r="B4898">
        <v>-0.26729999999999998</v>
      </c>
    </row>
    <row r="4899" spans="1:2" x14ac:dyDescent="0.3">
      <c r="A4899">
        <v>163.13551000000001</v>
      </c>
      <c r="B4899">
        <v>-0.26729999999999998</v>
      </c>
    </row>
    <row r="4900" spans="1:2" x14ac:dyDescent="0.3">
      <c r="A4900">
        <v>163.16881000000001</v>
      </c>
      <c r="B4900">
        <v>-0.26729999999999998</v>
      </c>
    </row>
    <row r="4901" spans="1:2" x14ac:dyDescent="0.3">
      <c r="A4901">
        <v>163.20213000000001</v>
      </c>
      <c r="B4901">
        <v>-0.26729999999999998</v>
      </c>
    </row>
    <row r="4902" spans="1:2" x14ac:dyDescent="0.3">
      <c r="A4902">
        <v>163.2354</v>
      </c>
      <c r="B4902">
        <v>-0.26729999999999998</v>
      </c>
    </row>
    <row r="4903" spans="1:2" x14ac:dyDescent="0.3">
      <c r="A4903">
        <v>163.26868999999999</v>
      </c>
      <c r="B4903">
        <v>-0.26729999999999998</v>
      </c>
    </row>
    <row r="4904" spans="1:2" x14ac:dyDescent="0.3">
      <c r="A4904">
        <v>163.30202</v>
      </c>
      <c r="B4904">
        <v>-0.26729999999999998</v>
      </c>
    </row>
    <row r="4905" spans="1:2" x14ac:dyDescent="0.3">
      <c r="A4905">
        <v>163.33543</v>
      </c>
      <c r="B4905">
        <v>-0.26730999999999999</v>
      </c>
    </row>
    <row r="4906" spans="1:2" x14ac:dyDescent="0.3">
      <c r="A4906">
        <v>163.36878999999999</v>
      </c>
      <c r="B4906">
        <v>-0.26730999999999999</v>
      </c>
    </row>
    <row r="4907" spans="1:2" x14ac:dyDescent="0.3">
      <c r="A4907">
        <v>163.40210999999999</v>
      </c>
      <c r="B4907">
        <v>-0.26730999999999999</v>
      </c>
    </row>
    <row r="4908" spans="1:2" x14ac:dyDescent="0.3">
      <c r="A4908">
        <v>163.43540999999999</v>
      </c>
      <c r="B4908">
        <v>-0.26730999999999999</v>
      </c>
    </row>
    <row r="4909" spans="1:2" x14ac:dyDescent="0.3">
      <c r="A4909">
        <v>163.46867</v>
      </c>
      <c r="B4909">
        <v>-0.26730999999999999</v>
      </c>
    </row>
    <row r="4910" spans="1:2" x14ac:dyDescent="0.3">
      <c r="A4910">
        <v>163.50200000000001</v>
      </c>
      <c r="B4910">
        <v>-0.26730999999999999</v>
      </c>
    </row>
    <row r="4911" spans="1:2" x14ac:dyDescent="0.3">
      <c r="A4911">
        <v>163.53534999999999</v>
      </c>
      <c r="B4911">
        <v>-0.26730999999999999</v>
      </c>
    </row>
    <row r="4912" spans="1:2" x14ac:dyDescent="0.3">
      <c r="A4912">
        <v>163.56862000000001</v>
      </c>
      <c r="B4912">
        <v>-0.26730999999999999</v>
      </c>
    </row>
    <row r="4913" spans="1:2" x14ac:dyDescent="0.3">
      <c r="A4913">
        <v>163.60196999999999</v>
      </c>
      <c r="B4913">
        <v>-0.26730999999999999</v>
      </c>
    </row>
    <row r="4914" spans="1:2" x14ac:dyDescent="0.3">
      <c r="A4914">
        <v>163.6353</v>
      </c>
      <c r="B4914">
        <v>-0.26730999999999999</v>
      </c>
    </row>
    <row r="4915" spans="1:2" x14ac:dyDescent="0.3">
      <c r="A4915">
        <v>163.66865000000001</v>
      </c>
      <c r="B4915">
        <v>-0.26730999999999999</v>
      </c>
    </row>
    <row r="4916" spans="1:2" x14ac:dyDescent="0.3">
      <c r="A4916">
        <v>163.70201</v>
      </c>
      <c r="B4916">
        <v>-0.26729999999999998</v>
      </c>
    </row>
    <row r="4917" spans="1:2" x14ac:dyDescent="0.3">
      <c r="A4917">
        <v>163.73534000000001</v>
      </c>
      <c r="B4917">
        <v>-0.26729999999999998</v>
      </c>
    </row>
    <row r="4918" spans="1:2" x14ac:dyDescent="0.3">
      <c r="A4918">
        <v>163.76866000000001</v>
      </c>
      <c r="B4918">
        <v>-0.26729999999999998</v>
      </c>
    </row>
    <row r="4919" spans="1:2" x14ac:dyDescent="0.3">
      <c r="A4919">
        <v>163.80196000000001</v>
      </c>
      <c r="B4919">
        <v>-0.26729999999999998</v>
      </c>
    </row>
    <row r="4920" spans="1:2" x14ac:dyDescent="0.3">
      <c r="A4920">
        <v>163.83521999999999</v>
      </c>
      <c r="B4920">
        <v>-0.26729000000000003</v>
      </c>
    </row>
    <row r="4921" spans="1:2" x14ac:dyDescent="0.3">
      <c r="A4921">
        <v>163.86854</v>
      </c>
      <c r="B4921">
        <v>-0.26729000000000003</v>
      </c>
    </row>
    <row r="4922" spans="1:2" x14ac:dyDescent="0.3">
      <c r="A4922">
        <v>163.90183999999999</v>
      </c>
      <c r="B4922">
        <v>-0.26729000000000003</v>
      </c>
    </row>
    <row r="4923" spans="1:2" x14ac:dyDescent="0.3">
      <c r="A4923">
        <v>163.93520000000001</v>
      </c>
      <c r="B4923">
        <v>-0.26728000000000002</v>
      </c>
    </row>
    <row r="4924" spans="1:2" x14ac:dyDescent="0.3">
      <c r="A4924">
        <v>163.96854999999999</v>
      </c>
      <c r="B4924">
        <v>-0.26728000000000002</v>
      </c>
    </row>
    <row r="4925" spans="1:2" x14ac:dyDescent="0.3">
      <c r="A4925">
        <v>164.00184999999999</v>
      </c>
      <c r="B4925">
        <v>-0.26727000000000001</v>
      </c>
    </row>
    <row r="4926" spans="1:2" x14ac:dyDescent="0.3">
      <c r="A4926">
        <v>164.03516999999999</v>
      </c>
      <c r="B4926">
        <v>-0.26727000000000001</v>
      </c>
    </row>
    <row r="4927" spans="1:2" x14ac:dyDescent="0.3">
      <c r="A4927">
        <v>164.06853000000001</v>
      </c>
      <c r="B4927">
        <v>-0.26727000000000001</v>
      </c>
    </row>
    <row r="4928" spans="1:2" x14ac:dyDescent="0.3">
      <c r="A4928">
        <v>164.10185000000001</v>
      </c>
      <c r="B4928">
        <v>-0.26727000000000001</v>
      </c>
    </row>
    <row r="4929" spans="1:2" x14ac:dyDescent="0.3">
      <c r="A4929">
        <v>164.13521</v>
      </c>
      <c r="B4929">
        <v>-0.26727000000000001</v>
      </c>
    </row>
    <row r="4930" spans="1:2" x14ac:dyDescent="0.3">
      <c r="A4930">
        <v>164.16849999999999</v>
      </c>
      <c r="B4930">
        <v>-0.26727000000000001</v>
      </c>
    </row>
    <row r="4931" spans="1:2" x14ac:dyDescent="0.3">
      <c r="A4931">
        <v>164.20188999999999</v>
      </c>
      <c r="B4931">
        <v>-0.26726</v>
      </c>
    </row>
    <row r="4932" spans="1:2" x14ac:dyDescent="0.3">
      <c r="A4932">
        <v>164.23521</v>
      </c>
      <c r="B4932">
        <v>-0.26726</v>
      </c>
    </row>
    <row r="4933" spans="1:2" x14ac:dyDescent="0.3">
      <c r="A4933">
        <v>164.26850999999999</v>
      </c>
      <c r="B4933">
        <v>-0.26726</v>
      </c>
    </row>
    <row r="4934" spans="1:2" x14ac:dyDescent="0.3">
      <c r="A4934">
        <v>164.30186</v>
      </c>
      <c r="B4934">
        <v>-0.26726</v>
      </c>
    </row>
    <row r="4935" spans="1:2" x14ac:dyDescent="0.3">
      <c r="A4935">
        <v>164.33519000000001</v>
      </c>
      <c r="B4935">
        <v>-0.26724999999999999</v>
      </c>
    </row>
    <row r="4936" spans="1:2" x14ac:dyDescent="0.3">
      <c r="A4936">
        <v>164.36850999999999</v>
      </c>
      <c r="B4936">
        <v>-0.26723999999999998</v>
      </c>
    </row>
    <row r="4937" spans="1:2" x14ac:dyDescent="0.3">
      <c r="A4937">
        <v>164.40187</v>
      </c>
      <c r="B4937">
        <v>-0.26723000000000002</v>
      </c>
    </row>
    <row r="4938" spans="1:2" x14ac:dyDescent="0.3">
      <c r="A4938">
        <v>164.43522999999999</v>
      </c>
      <c r="B4938">
        <v>-0.26722000000000001</v>
      </c>
    </row>
    <row r="4939" spans="1:2" x14ac:dyDescent="0.3">
      <c r="A4939">
        <v>164.46854999999999</v>
      </c>
      <c r="B4939">
        <v>-0.26721</v>
      </c>
    </row>
    <row r="4940" spans="1:2" x14ac:dyDescent="0.3">
      <c r="A4940">
        <v>164.50182000000001</v>
      </c>
      <c r="B4940">
        <v>-0.26719999999999999</v>
      </c>
    </row>
    <row r="4941" spans="1:2" x14ac:dyDescent="0.3">
      <c r="A4941">
        <v>164.53507999999999</v>
      </c>
      <c r="B4941">
        <v>-0.26718999999999998</v>
      </c>
    </row>
    <row r="4942" spans="1:2" x14ac:dyDescent="0.3">
      <c r="A4942">
        <v>164.56836999999999</v>
      </c>
      <c r="B4942">
        <v>-0.26717999999999997</v>
      </c>
    </row>
    <row r="4943" spans="1:2" x14ac:dyDescent="0.3">
      <c r="A4943">
        <v>164.60173</v>
      </c>
      <c r="B4943">
        <v>-0.26717000000000002</v>
      </c>
    </row>
    <row r="4944" spans="1:2" x14ac:dyDescent="0.3">
      <c r="A4944">
        <v>164.63505000000001</v>
      </c>
      <c r="B4944">
        <v>-0.26716000000000001</v>
      </c>
    </row>
    <row r="4945" spans="1:2" x14ac:dyDescent="0.3">
      <c r="A4945">
        <v>164.66840999999999</v>
      </c>
      <c r="B4945">
        <v>-0.26715</v>
      </c>
    </row>
    <row r="4946" spans="1:2" x14ac:dyDescent="0.3">
      <c r="A4946">
        <v>164.70177000000001</v>
      </c>
      <c r="B4946">
        <v>-0.26713999999999999</v>
      </c>
    </row>
    <row r="4947" spans="1:2" x14ac:dyDescent="0.3">
      <c r="A4947">
        <v>164.73509000000001</v>
      </c>
      <c r="B4947">
        <v>-0.26713999999999999</v>
      </c>
    </row>
    <row r="4948" spans="1:2" x14ac:dyDescent="0.3">
      <c r="A4948">
        <v>164.76839000000001</v>
      </c>
      <c r="B4948">
        <v>-0.26712999999999998</v>
      </c>
    </row>
    <row r="4949" spans="1:2" x14ac:dyDescent="0.3">
      <c r="A4949">
        <v>164.80171000000001</v>
      </c>
      <c r="B4949">
        <v>-0.26712000000000002</v>
      </c>
    </row>
    <row r="4950" spans="1:2" x14ac:dyDescent="0.3">
      <c r="A4950">
        <v>164.83503999999999</v>
      </c>
      <c r="B4950">
        <v>-0.26711000000000001</v>
      </c>
    </row>
    <row r="4951" spans="1:2" x14ac:dyDescent="0.3">
      <c r="A4951">
        <v>164.86832999999999</v>
      </c>
      <c r="B4951">
        <v>-0.26711000000000001</v>
      </c>
    </row>
    <row r="4952" spans="1:2" x14ac:dyDescent="0.3">
      <c r="A4952">
        <v>164.90169</v>
      </c>
      <c r="B4952">
        <v>-0.2671</v>
      </c>
    </row>
    <row r="4953" spans="1:2" x14ac:dyDescent="0.3">
      <c r="A4953">
        <v>164.93501000000001</v>
      </c>
      <c r="B4953">
        <v>-0.26708999999999999</v>
      </c>
    </row>
    <row r="4954" spans="1:2" x14ac:dyDescent="0.3">
      <c r="A4954">
        <v>164.96831</v>
      </c>
      <c r="B4954">
        <v>-0.26708999999999999</v>
      </c>
    </row>
    <row r="4955" spans="1:2" x14ac:dyDescent="0.3">
      <c r="A4955">
        <v>165.00165999999999</v>
      </c>
      <c r="B4955">
        <v>-0.26707999999999998</v>
      </c>
    </row>
    <row r="4956" spans="1:2" x14ac:dyDescent="0.3">
      <c r="A4956">
        <v>165.03502</v>
      </c>
      <c r="B4956">
        <v>-0.26706999999999997</v>
      </c>
    </row>
    <row r="4957" spans="1:2" x14ac:dyDescent="0.3">
      <c r="A4957">
        <v>165.06834000000001</v>
      </c>
      <c r="B4957">
        <v>-0.26706999999999997</v>
      </c>
    </row>
    <row r="4958" spans="1:2" x14ac:dyDescent="0.3">
      <c r="A4958">
        <v>165.10169999999999</v>
      </c>
      <c r="B4958">
        <v>-0.26706000000000002</v>
      </c>
    </row>
    <row r="4959" spans="1:2" x14ac:dyDescent="0.3">
      <c r="A4959">
        <v>165.13498999999999</v>
      </c>
      <c r="B4959">
        <v>-0.26705000000000001</v>
      </c>
    </row>
    <row r="4960" spans="1:2" x14ac:dyDescent="0.3">
      <c r="A4960">
        <v>165.16829000000001</v>
      </c>
      <c r="B4960">
        <v>-0.26704</v>
      </c>
    </row>
    <row r="4961" spans="1:2" x14ac:dyDescent="0.3">
      <c r="A4961">
        <v>165.20164</v>
      </c>
      <c r="B4961">
        <v>-0.26702999999999999</v>
      </c>
    </row>
    <row r="4962" spans="1:2" x14ac:dyDescent="0.3">
      <c r="A4962">
        <v>165.23497</v>
      </c>
      <c r="B4962">
        <v>-0.26701999999999998</v>
      </c>
    </row>
    <row r="4963" spans="1:2" x14ac:dyDescent="0.3">
      <c r="A4963">
        <v>165.26829000000001</v>
      </c>
      <c r="B4963">
        <v>-0.26701000000000003</v>
      </c>
    </row>
    <row r="4964" spans="1:2" x14ac:dyDescent="0.3">
      <c r="A4964">
        <v>165.30159</v>
      </c>
      <c r="B4964">
        <v>-0.26700000000000002</v>
      </c>
    </row>
    <row r="4965" spans="1:2" x14ac:dyDescent="0.3">
      <c r="A4965">
        <v>165.33494999999999</v>
      </c>
      <c r="B4965">
        <v>-0.26699000000000001</v>
      </c>
    </row>
    <row r="4966" spans="1:2" x14ac:dyDescent="0.3">
      <c r="A4966">
        <v>165.36821</v>
      </c>
      <c r="B4966">
        <v>-0.26698</v>
      </c>
    </row>
    <row r="4967" spans="1:2" x14ac:dyDescent="0.3">
      <c r="A4967">
        <v>165.40155999999999</v>
      </c>
      <c r="B4967">
        <v>-0.26696999999999999</v>
      </c>
    </row>
    <row r="4968" spans="1:2" x14ac:dyDescent="0.3">
      <c r="A4968">
        <v>165.43492000000001</v>
      </c>
      <c r="B4968">
        <v>-0.26695999999999998</v>
      </c>
    </row>
    <row r="4969" spans="1:2" x14ac:dyDescent="0.3">
      <c r="A4969">
        <v>165.46822</v>
      </c>
      <c r="B4969">
        <v>-0.26694000000000001</v>
      </c>
    </row>
    <row r="4970" spans="1:2" x14ac:dyDescent="0.3">
      <c r="A4970">
        <v>165.50151</v>
      </c>
      <c r="B4970">
        <v>-0.26693</v>
      </c>
    </row>
    <row r="4971" spans="1:2" x14ac:dyDescent="0.3">
      <c r="A4971">
        <v>165.53484</v>
      </c>
      <c r="B4971">
        <v>-0.26691999999999999</v>
      </c>
    </row>
    <row r="4972" spans="1:2" x14ac:dyDescent="0.3">
      <c r="A4972">
        <v>165.56813</v>
      </c>
      <c r="B4972">
        <v>-0.26690000000000003</v>
      </c>
    </row>
    <row r="4973" spans="1:2" x14ac:dyDescent="0.3">
      <c r="A4973">
        <v>165.60141999999999</v>
      </c>
      <c r="B4973">
        <v>-0.26689000000000002</v>
      </c>
    </row>
    <row r="4974" spans="1:2" x14ac:dyDescent="0.3">
      <c r="A4974">
        <v>165.63471999999999</v>
      </c>
      <c r="B4974">
        <v>-0.26687</v>
      </c>
    </row>
    <row r="4975" spans="1:2" x14ac:dyDescent="0.3">
      <c r="A4975">
        <v>165.66803999999999</v>
      </c>
      <c r="B4975">
        <v>-0.26685999999999999</v>
      </c>
    </row>
    <row r="4976" spans="1:2" x14ac:dyDescent="0.3">
      <c r="A4976">
        <v>165.70142999999999</v>
      </c>
      <c r="B4976">
        <v>-0.26684999999999998</v>
      </c>
    </row>
    <row r="4977" spans="1:2" x14ac:dyDescent="0.3">
      <c r="A4977">
        <v>165.73475999999999</v>
      </c>
      <c r="B4977">
        <v>-0.26683000000000001</v>
      </c>
    </row>
    <row r="4978" spans="1:2" x14ac:dyDescent="0.3">
      <c r="A4978">
        <v>165.76817</v>
      </c>
      <c r="B4978">
        <v>-0.26683000000000001</v>
      </c>
    </row>
    <row r="4979" spans="1:2" x14ac:dyDescent="0.3">
      <c r="A4979">
        <v>165.8015</v>
      </c>
      <c r="B4979">
        <v>-0.26682</v>
      </c>
    </row>
    <row r="4980" spans="1:2" x14ac:dyDescent="0.3">
      <c r="A4980">
        <v>165.83482000000001</v>
      </c>
      <c r="B4980">
        <v>-0.26682</v>
      </c>
    </row>
    <row r="4981" spans="1:2" x14ac:dyDescent="0.3">
      <c r="A4981">
        <v>165.86821</v>
      </c>
      <c r="B4981">
        <v>-0.26680999999999999</v>
      </c>
    </row>
    <row r="4982" spans="1:2" x14ac:dyDescent="0.3">
      <c r="A4982">
        <v>165.90153000000001</v>
      </c>
      <c r="B4982">
        <v>-0.26680999999999999</v>
      </c>
    </row>
    <row r="4983" spans="1:2" x14ac:dyDescent="0.3">
      <c r="A4983">
        <v>165.93485999999999</v>
      </c>
      <c r="B4983">
        <v>-0.26680999999999999</v>
      </c>
    </row>
    <row r="4984" spans="1:2" x14ac:dyDescent="0.3">
      <c r="A4984">
        <v>165.96817999999999</v>
      </c>
      <c r="B4984">
        <v>-0.26679999999999998</v>
      </c>
    </row>
    <row r="4985" spans="1:2" x14ac:dyDescent="0.3">
      <c r="A4985">
        <v>166.00156999999999</v>
      </c>
      <c r="B4985">
        <v>-0.26679999999999998</v>
      </c>
    </row>
    <row r="4986" spans="1:2" x14ac:dyDescent="0.3">
      <c r="A4986">
        <v>166.03487000000001</v>
      </c>
      <c r="B4986">
        <v>-0.26679000000000003</v>
      </c>
    </row>
    <row r="4987" spans="1:2" x14ac:dyDescent="0.3">
      <c r="A4987">
        <v>166.06818999999999</v>
      </c>
      <c r="B4987">
        <v>-0.26678000000000002</v>
      </c>
    </row>
    <row r="4988" spans="1:2" x14ac:dyDescent="0.3">
      <c r="A4988">
        <v>166.10151999999999</v>
      </c>
      <c r="B4988">
        <v>-0.26678000000000002</v>
      </c>
    </row>
    <row r="4989" spans="1:2" x14ac:dyDescent="0.3">
      <c r="A4989">
        <v>166.13484</v>
      </c>
      <c r="B4989">
        <v>-0.26677000000000001</v>
      </c>
    </row>
    <row r="4990" spans="1:2" x14ac:dyDescent="0.3">
      <c r="A4990">
        <v>166.16817</v>
      </c>
      <c r="B4990">
        <v>-0.26677000000000001</v>
      </c>
    </row>
    <row r="4991" spans="1:2" x14ac:dyDescent="0.3">
      <c r="A4991">
        <v>166.20149000000001</v>
      </c>
      <c r="B4991">
        <v>-0.26676</v>
      </c>
    </row>
    <row r="4992" spans="1:2" x14ac:dyDescent="0.3">
      <c r="A4992">
        <v>166.23479</v>
      </c>
      <c r="B4992">
        <v>-0.26674999999999999</v>
      </c>
    </row>
    <row r="4993" spans="1:2" x14ac:dyDescent="0.3">
      <c r="A4993">
        <v>166.26804999999999</v>
      </c>
      <c r="B4993">
        <v>-0.26674999999999999</v>
      </c>
    </row>
    <row r="4994" spans="1:2" x14ac:dyDescent="0.3">
      <c r="A4994">
        <v>166.30144000000001</v>
      </c>
      <c r="B4994">
        <v>-0.26673999999999998</v>
      </c>
    </row>
    <row r="4995" spans="1:2" x14ac:dyDescent="0.3">
      <c r="A4995">
        <v>166.33475999999999</v>
      </c>
      <c r="B4995">
        <v>-0.26673000000000002</v>
      </c>
    </row>
    <row r="4996" spans="1:2" x14ac:dyDescent="0.3">
      <c r="A4996">
        <v>166.36806000000001</v>
      </c>
      <c r="B4996">
        <v>-0.26672000000000001</v>
      </c>
    </row>
    <row r="4997" spans="1:2" x14ac:dyDescent="0.3">
      <c r="A4997">
        <v>166.40137999999999</v>
      </c>
      <c r="B4997">
        <v>-0.26671</v>
      </c>
    </row>
    <row r="4998" spans="1:2" x14ac:dyDescent="0.3">
      <c r="A4998">
        <v>166.43474000000001</v>
      </c>
      <c r="B4998">
        <v>-0.26669999999999999</v>
      </c>
    </row>
    <row r="4999" spans="1:2" x14ac:dyDescent="0.3">
      <c r="A4999">
        <v>166.46806000000001</v>
      </c>
      <c r="B4999">
        <v>-0.26668999999999998</v>
      </c>
    </row>
    <row r="5000" spans="1:2" x14ac:dyDescent="0.3">
      <c r="A5000">
        <v>166.50142</v>
      </c>
      <c r="B5000">
        <v>-0.26667999999999997</v>
      </c>
    </row>
    <row r="5001" spans="1:2" x14ac:dyDescent="0.3">
      <c r="A5001">
        <v>166.53479999999999</v>
      </c>
      <c r="B5001">
        <v>-0.26667000000000002</v>
      </c>
    </row>
    <row r="5002" spans="1:2" x14ac:dyDescent="0.3">
      <c r="A5002">
        <v>166.56816000000001</v>
      </c>
      <c r="B5002">
        <v>-0.26666000000000001</v>
      </c>
    </row>
    <row r="5003" spans="1:2" x14ac:dyDescent="0.3">
      <c r="A5003">
        <v>166.60151999999999</v>
      </c>
      <c r="B5003">
        <v>-0.26665</v>
      </c>
    </row>
    <row r="5004" spans="1:2" x14ac:dyDescent="0.3">
      <c r="A5004">
        <v>166.63484</v>
      </c>
      <c r="B5004">
        <v>-0.26665</v>
      </c>
    </row>
    <row r="5005" spans="1:2" x14ac:dyDescent="0.3">
      <c r="A5005">
        <v>166.66817</v>
      </c>
      <c r="B5005">
        <v>-0.26663999999999999</v>
      </c>
    </row>
    <row r="5006" spans="1:2" x14ac:dyDescent="0.3">
      <c r="A5006">
        <v>166.70151999999999</v>
      </c>
      <c r="B5006">
        <v>-0.26662999999999998</v>
      </c>
    </row>
    <row r="5007" spans="1:2" x14ac:dyDescent="0.3">
      <c r="A5007">
        <v>166.73488</v>
      </c>
      <c r="B5007">
        <v>-0.26662999999999998</v>
      </c>
    </row>
    <row r="5008" spans="1:2" x14ac:dyDescent="0.3">
      <c r="A5008">
        <v>166.76826</v>
      </c>
      <c r="B5008">
        <v>-0.26662000000000002</v>
      </c>
    </row>
    <row r="5009" spans="1:2" x14ac:dyDescent="0.3">
      <c r="A5009">
        <v>166.80162000000001</v>
      </c>
      <c r="B5009">
        <v>-0.26661000000000001</v>
      </c>
    </row>
    <row r="5010" spans="1:2" x14ac:dyDescent="0.3">
      <c r="A5010">
        <v>166.83494999999999</v>
      </c>
      <c r="B5010">
        <v>-0.2666</v>
      </c>
    </row>
    <row r="5011" spans="1:2" x14ac:dyDescent="0.3">
      <c r="A5011">
        <v>166.86827</v>
      </c>
      <c r="B5011">
        <v>-0.26658999999999999</v>
      </c>
    </row>
    <row r="5012" spans="1:2" x14ac:dyDescent="0.3">
      <c r="A5012">
        <v>166.9016</v>
      </c>
      <c r="B5012">
        <v>-0.26658999999999999</v>
      </c>
    </row>
    <row r="5013" spans="1:2" x14ac:dyDescent="0.3">
      <c r="A5013">
        <v>166.93492000000001</v>
      </c>
      <c r="B5013">
        <v>-0.26657999999999998</v>
      </c>
    </row>
    <row r="5014" spans="1:2" x14ac:dyDescent="0.3">
      <c r="A5014">
        <v>166.96831</v>
      </c>
      <c r="B5014">
        <v>-0.26656999999999997</v>
      </c>
    </row>
    <row r="5015" spans="1:2" x14ac:dyDescent="0.3">
      <c r="A5015">
        <v>167.00163000000001</v>
      </c>
      <c r="B5015">
        <v>-0.26656000000000002</v>
      </c>
    </row>
    <row r="5016" spans="1:2" x14ac:dyDescent="0.3">
      <c r="A5016">
        <v>167.03502</v>
      </c>
      <c r="B5016">
        <v>-0.26655000000000001</v>
      </c>
    </row>
    <row r="5017" spans="1:2" x14ac:dyDescent="0.3">
      <c r="A5017">
        <v>167.06831</v>
      </c>
      <c r="B5017">
        <v>-0.26654</v>
      </c>
    </row>
    <row r="5018" spans="1:2" x14ac:dyDescent="0.3">
      <c r="A5018">
        <v>167.10167000000001</v>
      </c>
      <c r="B5018">
        <v>-0.26652999999999999</v>
      </c>
    </row>
    <row r="5019" spans="1:2" x14ac:dyDescent="0.3">
      <c r="A5019">
        <v>167.13502</v>
      </c>
      <c r="B5019">
        <v>-0.26651999999999998</v>
      </c>
    </row>
    <row r="5020" spans="1:2" x14ac:dyDescent="0.3">
      <c r="A5020">
        <v>167.16838000000001</v>
      </c>
      <c r="B5020">
        <v>-0.26650000000000001</v>
      </c>
    </row>
    <row r="5021" spans="1:2" x14ac:dyDescent="0.3">
      <c r="A5021">
        <v>167.20174</v>
      </c>
      <c r="B5021">
        <v>-0.26649</v>
      </c>
    </row>
    <row r="5022" spans="1:2" x14ac:dyDescent="0.3">
      <c r="A5022">
        <v>167.23502999999999</v>
      </c>
      <c r="B5022">
        <v>-0.26647999999999999</v>
      </c>
    </row>
    <row r="5023" spans="1:2" x14ac:dyDescent="0.3">
      <c r="A5023">
        <v>167.26841999999999</v>
      </c>
      <c r="B5023">
        <v>-0.26646999999999998</v>
      </c>
    </row>
    <row r="5024" spans="1:2" x14ac:dyDescent="0.3">
      <c r="A5024">
        <v>167.30171000000001</v>
      </c>
      <c r="B5024">
        <v>-0.26645999999999997</v>
      </c>
    </row>
    <row r="5025" spans="1:2" x14ac:dyDescent="0.3">
      <c r="A5025">
        <v>167.33507</v>
      </c>
      <c r="B5025">
        <v>-0.26645000000000002</v>
      </c>
    </row>
    <row r="5026" spans="1:2" x14ac:dyDescent="0.3">
      <c r="A5026">
        <v>167.36841999999999</v>
      </c>
      <c r="B5026">
        <v>-0.26644000000000001</v>
      </c>
    </row>
    <row r="5027" spans="1:2" x14ac:dyDescent="0.3">
      <c r="A5027">
        <v>167.40178</v>
      </c>
      <c r="B5027">
        <v>-0.26643</v>
      </c>
    </row>
    <row r="5028" spans="1:2" x14ac:dyDescent="0.3">
      <c r="A5028">
        <v>167.43510000000001</v>
      </c>
      <c r="B5028">
        <v>-0.26641999999999999</v>
      </c>
    </row>
    <row r="5029" spans="1:2" x14ac:dyDescent="0.3">
      <c r="A5029">
        <v>167.46845999999999</v>
      </c>
      <c r="B5029">
        <v>-0.26640000000000003</v>
      </c>
    </row>
    <row r="5030" spans="1:2" x14ac:dyDescent="0.3">
      <c r="A5030">
        <v>167.50178</v>
      </c>
      <c r="B5030">
        <v>-0.26639000000000002</v>
      </c>
    </row>
    <row r="5031" spans="1:2" x14ac:dyDescent="0.3">
      <c r="A5031">
        <v>167.53511</v>
      </c>
      <c r="B5031">
        <v>-0.26637</v>
      </c>
    </row>
    <row r="5032" spans="1:2" x14ac:dyDescent="0.3">
      <c r="A5032">
        <v>167.5684</v>
      </c>
      <c r="B5032">
        <v>-0.26634999999999998</v>
      </c>
    </row>
    <row r="5033" spans="1:2" x14ac:dyDescent="0.3">
      <c r="A5033">
        <v>167.60173</v>
      </c>
      <c r="B5033">
        <v>-0.26633000000000001</v>
      </c>
    </row>
    <row r="5034" spans="1:2" x14ac:dyDescent="0.3">
      <c r="A5034">
        <v>167.63508999999999</v>
      </c>
      <c r="B5034">
        <v>-0.26630999999999999</v>
      </c>
    </row>
    <row r="5035" spans="1:2" x14ac:dyDescent="0.3">
      <c r="A5035">
        <v>167.66838000000001</v>
      </c>
      <c r="B5035">
        <v>-0.26629000000000003</v>
      </c>
    </row>
    <row r="5036" spans="1:2" x14ac:dyDescent="0.3">
      <c r="A5036">
        <v>167.70170999999999</v>
      </c>
      <c r="B5036">
        <v>-0.26627000000000001</v>
      </c>
    </row>
    <row r="5037" spans="1:2" x14ac:dyDescent="0.3">
      <c r="A5037">
        <v>167.73506</v>
      </c>
      <c r="B5037">
        <v>-0.26626</v>
      </c>
    </row>
    <row r="5038" spans="1:2" x14ac:dyDescent="0.3">
      <c r="A5038">
        <v>167.76845</v>
      </c>
      <c r="B5038">
        <v>-0.26623999999999998</v>
      </c>
    </row>
    <row r="5039" spans="1:2" x14ac:dyDescent="0.3">
      <c r="A5039">
        <v>167.80179999999999</v>
      </c>
      <c r="B5039">
        <v>-0.26622000000000001</v>
      </c>
    </row>
    <row r="5040" spans="1:2" x14ac:dyDescent="0.3">
      <c r="A5040">
        <v>167.83519000000001</v>
      </c>
      <c r="B5040">
        <v>-0.26621</v>
      </c>
    </row>
    <row r="5041" spans="1:2" x14ac:dyDescent="0.3">
      <c r="A5041">
        <v>167.86854</v>
      </c>
      <c r="B5041">
        <v>-0.26618999999999998</v>
      </c>
    </row>
    <row r="5042" spans="1:2" x14ac:dyDescent="0.3">
      <c r="A5042">
        <v>167.90183999999999</v>
      </c>
      <c r="B5042">
        <v>-0.26618000000000003</v>
      </c>
    </row>
    <row r="5043" spans="1:2" x14ac:dyDescent="0.3">
      <c r="A5043">
        <v>167.93520000000001</v>
      </c>
      <c r="B5043">
        <v>-0.26616000000000001</v>
      </c>
    </row>
    <row r="5044" spans="1:2" x14ac:dyDescent="0.3">
      <c r="A5044">
        <v>167.96854999999999</v>
      </c>
      <c r="B5044">
        <v>-0.26613999999999999</v>
      </c>
    </row>
    <row r="5045" spans="1:2" x14ac:dyDescent="0.3">
      <c r="A5045">
        <v>168.00188</v>
      </c>
      <c r="B5045">
        <v>-0.26612999999999998</v>
      </c>
    </row>
    <row r="5046" spans="1:2" x14ac:dyDescent="0.3">
      <c r="A5046">
        <v>168.0352</v>
      </c>
      <c r="B5046">
        <v>-0.26611000000000001</v>
      </c>
    </row>
    <row r="5047" spans="1:2" x14ac:dyDescent="0.3">
      <c r="A5047">
        <v>168.06855999999999</v>
      </c>
      <c r="B5047">
        <v>-0.26608999999999999</v>
      </c>
    </row>
    <row r="5048" spans="1:2" x14ac:dyDescent="0.3">
      <c r="A5048">
        <v>168.10191</v>
      </c>
      <c r="B5048">
        <v>-0.26607999999999998</v>
      </c>
    </row>
    <row r="5049" spans="1:2" x14ac:dyDescent="0.3">
      <c r="A5049">
        <v>168.13526999999999</v>
      </c>
      <c r="B5049">
        <v>-0.26606000000000002</v>
      </c>
    </row>
    <row r="5050" spans="1:2" x14ac:dyDescent="0.3">
      <c r="A5050">
        <v>168.16858999999999</v>
      </c>
      <c r="B5050">
        <v>-0.26605000000000001</v>
      </c>
    </row>
    <row r="5051" spans="1:2" x14ac:dyDescent="0.3">
      <c r="A5051">
        <v>168.20192</v>
      </c>
      <c r="B5051">
        <v>-0.26602999999999999</v>
      </c>
    </row>
    <row r="5052" spans="1:2" x14ac:dyDescent="0.3">
      <c r="A5052">
        <v>168.23521</v>
      </c>
      <c r="B5052">
        <v>-0.26601000000000002</v>
      </c>
    </row>
    <row r="5053" spans="1:2" x14ac:dyDescent="0.3">
      <c r="A5053">
        <v>168.26863</v>
      </c>
      <c r="B5053">
        <v>-0.26600000000000001</v>
      </c>
    </row>
    <row r="5054" spans="1:2" x14ac:dyDescent="0.3">
      <c r="A5054">
        <v>168.30193</v>
      </c>
      <c r="B5054">
        <v>-0.26597999999999999</v>
      </c>
    </row>
    <row r="5055" spans="1:2" x14ac:dyDescent="0.3">
      <c r="A5055">
        <v>168.33525</v>
      </c>
      <c r="B5055">
        <v>-0.26595999999999997</v>
      </c>
    </row>
    <row r="5056" spans="1:2" x14ac:dyDescent="0.3">
      <c r="A5056">
        <v>168.36850999999999</v>
      </c>
      <c r="B5056">
        <v>-0.26594000000000001</v>
      </c>
    </row>
    <row r="5057" spans="1:2" x14ac:dyDescent="0.3">
      <c r="A5057">
        <v>168.40183999999999</v>
      </c>
      <c r="B5057">
        <v>-0.26593</v>
      </c>
    </row>
    <row r="5058" spans="1:2" x14ac:dyDescent="0.3">
      <c r="A5058">
        <v>168.43540999999999</v>
      </c>
      <c r="B5058">
        <v>-0.26590999999999998</v>
      </c>
    </row>
    <row r="5059" spans="1:2" x14ac:dyDescent="0.3">
      <c r="A5059">
        <v>168.46883</v>
      </c>
      <c r="B5059">
        <v>-0.26590000000000003</v>
      </c>
    </row>
    <row r="5060" spans="1:2" x14ac:dyDescent="0.3">
      <c r="A5060">
        <v>168.50215</v>
      </c>
      <c r="B5060">
        <v>-0.26588000000000001</v>
      </c>
    </row>
    <row r="5061" spans="1:2" x14ac:dyDescent="0.3">
      <c r="A5061">
        <v>168.53550999999999</v>
      </c>
      <c r="B5061">
        <v>-0.26587</v>
      </c>
    </row>
    <row r="5062" spans="1:2" x14ac:dyDescent="0.3">
      <c r="A5062">
        <v>168.56882999999999</v>
      </c>
      <c r="B5062">
        <v>-0.26584999999999998</v>
      </c>
    </row>
    <row r="5063" spans="1:2" x14ac:dyDescent="0.3">
      <c r="A5063">
        <v>168.60212999999999</v>
      </c>
      <c r="B5063">
        <v>-0.26584000000000002</v>
      </c>
    </row>
    <row r="5064" spans="1:2" x14ac:dyDescent="0.3">
      <c r="A5064">
        <v>168.63542000000001</v>
      </c>
      <c r="B5064">
        <v>-0.26582</v>
      </c>
    </row>
    <row r="5065" spans="1:2" x14ac:dyDescent="0.3">
      <c r="A5065">
        <v>168.66874999999999</v>
      </c>
      <c r="B5065">
        <v>-0.26579999999999998</v>
      </c>
    </row>
    <row r="5066" spans="1:2" x14ac:dyDescent="0.3">
      <c r="A5066">
        <v>168.70206999999999</v>
      </c>
      <c r="B5066">
        <v>-0.26578000000000002</v>
      </c>
    </row>
    <row r="5067" spans="1:2" x14ac:dyDescent="0.3">
      <c r="A5067">
        <v>168.73543000000001</v>
      </c>
      <c r="B5067">
        <v>-0.26576</v>
      </c>
    </row>
    <row r="5068" spans="1:2" x14ac:dyDescent="0.3">
      <c r="A5068">
        <v>168.76877999999999</v>
      </c>
      <c r="B5068">
        <v>-0.26573000000000002</v>
      </c>
    </row>
    <row r="5069" spans="1:2" x14ac:dyDescent="0.3">
      <c r="A5069">
        <v>168.80214000000001</v>
      </c>
      <c r="B5069">
        <v>-0.26571</v>
      </c>
    </row>
    <row r="5070" spans="1:2" x14ac:dyDescent="0.3">
      <c r="A5070">
        <v>168.83548999999999</v>
      </c>
      <c r="B5070">
        <v>-0.26568999999999998</v>
      </c>
    </row>
    <row r="5071" spans="1:2" x14ac:dyDescent="0.3">
      <c r="A5071">
        <v>168.86885000000001</v>
      </c>
      <c r="B5071">
        <v>-0.26567000000000002</v>
      </c>
    </row>
    <row r="5072" spans="1:2" x14ac:dyDescent="0.3">
      <c r="A5072">
        <v>168.90221</v>
      </c>
      <c r="B5072">
        <v>-0.26565</v>
      </c>
    </row>
    <row r="5073" spans="1:2" x14ac:dyDescent="0.3">
      <c r="A5073">
        <v>168.93556000000001</v>
      </c>
      <c r="B5073">
        <v>-0.26562999999999998</v>
      </c>
    </row>
    <row r="5074" spans="1:2" x14ac:dyDescent="0.3">
      <c r="A5074">
        <v>168.96892</v>
      </c>
      <c r="B5074">
        <v>-0.26562000000000002</v>
      </c>
    </row>
    <row r="5075" spans="1:2" x14ac:dyDescent="0.3">
      <c r="A5075">
        <v>169.00227000000001</v>
      </c>
      <c r="B5075">
        <v>-0.26561000000000001</v>
      </c>
    </row>
    <row r="5076" spans="1:2" x14ac:dyDescent="0.3">
      <c r="A5076">
        <v>169.03559999999999</v>
      </c>
      <c r="B5076">
        <v>-0.26558999999999999</v>
      </c>
    </row>
    <row r="5077" spans="1:2" x14ac:dyDescent="0.3">
      <c r="A5077">
        <v>169.06900999999999</v>
      </c>
      <c r="B5077">
        <v>-0.26557999999999998</v>
      </c>
    </row>
    <row r="5078" spans="1:2" x14ac:dyDescent="0.3">
      <c r="A5078">
        <v>169.10239999999999</v>
      </c>
      <c r="B5078">
        <v>-0.26556999999999997</v>
      </c>
    </row>
    <row r="5079" spans="1:2" x14ac:dyDescent="0.3">
      <c r="A5079">
        <v>169.13573</v>
      </c>
      <c r="B5079">
        <v>-0.26556000000000002</v>
      </c>
    </row>
    <row r="5080" spans="1:2" x14ac:dyDescent="0.3">
      <c r="A5080">
        <v>169.16901999999999</v>
      </c>
      <c r="B5080">
        <v>-0.26556000000000002</v>
      </c>
    </row>
    <row r="5081" spans="1:2" x14ac:dyDescent="0.3">
      <c r="A5081">
        <v>169.20235</v>
      </c>
      <c r="B5081">
        <v>-0.26555000000000001</v>
      </c>
    </row>
    <row r="5082" spans="1:2" x14ac:dyDescent="0.3">
      <c r="A5082">
        <v>169.23570000000001</v>
      </c>
      <c r="B5082">
        <v>-0.26554</v>
      </c>
    </row>
    <row r="5083" spans="1:2" x14ac:dyDescent="0.3">
      <c r="A5083">
        <v>169.26909000000001</v>
      </c>
      <c r="B5083">
        <v>-0.26552999999999999</v>
      </c>
    </row>
    <row r="5084" spans="1:2" x14ac:dyDescent="0.3">
      <c r="A5084">
        <v>169.30238</v>
      </c>
      <c r="B5084">
        <v>-0.26551999999999998</v>
      </c>
    </row>
    <row r="5085" spans="1:2" x14ac:dyDescent="0.3">
      <c r="A5085">
        <v>169.33573999999999</v>
      </c>
      <c r="B5085">
        <v>-0.26551000000000002</v>
      </c>
    </row>
    <row r="5086" spans="1:2" x14ac:dyDescent="0.3">
      <c r="A5086">
        <v>169.36909</v>
      </c>
      <c r="B5086">
        <v>-0.26549</v>
      </c>
    </row>
    <row r="5087" spans="1:2" x14ac:dyDescent="0.3">
      <c r="A5087">
        <v>169.40242000000001</v>
      </c>
      <c r="B5087">
        <v>-0.26547999999999999</v>
      </c>
    </row>
    <row r="5088" spans="1:2" x14ac:dyDescent="0.3">
      <c r="A5088">
        <v>169.43577999999999</v>
      </c>
      <c r="B5088">
        <v>-0.26546999999999998</v>
      </c>
    </row>
    <row r="5089" spans="1:2" x14ac:dyDescent="0.3">
      <c r="A5089">
        <v>169.4691</v>
      </c>
      <c r="B5089">
        <v>-0.26545000000000002</v>
      </c>
    </row>
    <row r="5090" spans="1:2" x14ac:dyDescent="0.3">
      <c r="A5090">
        <v>169.50243</v>
      </c>
      <c r="B5090">
        <v>-0.26544000000000001</v>
      </c>
    </row>
    <row r="5091" spans="1:2" x14ac:dyDescent="0.3">
      <c r="A5091">
        <v>169.53577999999999</v>
      </c>
      <c r="B5091">
        <v>-0.26541999999999999</v>
      </c>
    </row>
    <row r="5092" spans="1:2" x14ac:dyDescent="0.3">
      <c r="A5092">
        <v>169.56910999999999</v>
      </c>
      <c r="B5092">
        <v>-0.26540000000000002</v>
      </c>
    </row>
    <row r="5093" spans="1:2" x14ac:dyDescent="0.3">
      <c r="A5093">
        <v>169.60248999999999</v>
      </c>
      <c r="B5093">
        <v>-0.26539000000000001</v>
      </c>
    </row>
    <row r="5094" spans="1:2" x14ac:dyDescent="0.3">
      <c r="A5094">
        <v>169.63585</v>
      </c>
      <c r="B5094">
        <v>-0.26536999999999999</v>
      </c>
    </row>
    <row r="5095" spans="1:2" x14ac:dyDescent="0.3">
      <c r="A5095">
        <v>169.66923</v>
      </c>
      <c r="B5095">
        <v>-0.26534999999999997</v>
      </c>
    </row>
    <row r="5096" spans="1:2" x14ac:dyDescent="0.3">
      <c r="A5096">
        <v>169.70262</v>
      </c>
      <c r="B5096">
        <v>-0.26533000000000001</v>
      </c>
    </row>
    <row r="5097" spans="1:2" x14ac:dyDescent="0.3">
      <c r="A5097">
        <v>169.73595</v>
      </c>
      <c r="B5097">
        <v>-0.26530999999999999</v>
      </c>
    </row>
    <row r="5098" spans="1:2" x14ac:dyDescent="0.3">
      <c r="A5098">
        <v>169.76929999999999</v>
      </c>
      <c r="B5098">
        <v>-0.26529000000000003</v>
      </c>
    </row>
    <row r="5099" spans="1:2" x14ac:dyDescent="0.3">
      <c r="A5099">
        <v>169.80260000000001</v>
      </c>
      <c r="B5099">
        <v>-0.26527000000000001</v>
      </c>
    </row>
    <row r="5100" spans="1:2" x14ac:dyDescent="0.3">
      <c r="A5100">
        <v>169.83595</v>
      </c>
      <c r="B5100">
        <v>-0.26524999999999999</v>
      </c>
    </row>
    <row r="5101" spans="1:2" x14ac:dyDescent="0.3">
      <c r="A5101">
        <v>169.86931000000001</v>
      </c>
      <c r="B5101">
        <v>-0.26523000000000002</v>
      </c>
    </row>
    <row r="5102" spans="1:2" x14ac:dyDescent="0.3">
      <c r="A5102">
        <v>169.90266</v>
      </c>
      <c r="B5102">
        <v>-0.26521</v>
      </c>
    </row>
    <row r="5103" spans="1:2" x14ac:dyDescent="0.3">
      <c r="A5103">
        <v>169.93604999999999</v>
      </c>
      <c r="B5103">
        <v>-0.26518999999999998</v>
      </c>
    </row>
    <row r="5104" spans="1:2" x14ac:dyDescent="0.3">
      <c r="A5104">
        <v>169.96941000000001</v>
      </c>
      <c r="B5104">
        <v>-0.26516000000000001</v>
      </c>
    </row>
    <row r="5105" spans="1:2" x14ac:dyDescent="0.3">
      <c r="A5105">
        <v>170.0027</v>
      </c>
      <c r="B5105">
        <v>-0.26513999999999999</v>
      </c>
    </row>
    <row r="5106" spans="1:2" x14ac:dyDescent="0.3">
      <c r="A5106">
        <v>170.03603000000001</v>
      </c>
      <c r="B5106">
        <v>-0.26512000000000002</v>
      </c>
    </row>
    <row r="5107" spans="1:2" x14ac:dyDescent="0.3">
      <c r="A5107">
        <v>170.06938</v>
      </c>
      <c r="B5107">
        <v>-0.2651</v>
      </c>
    </row>
    <row r="5108" spans="1:2" x14ac:dyDescent="0.3">
      <c r="A5108">
        <v>170.1028</v>
      </c>
      <c r="B5108">
        <v>-0.26507999999999998</v>
      </c>
    </row>
    <row r="5109" spans="1:2" x14ac:dyDescent="0.3">
      <c r="A5109">
        <v>170.13614999999999</v>
      </c>
      <c r="B5109">
        <v>-0.26506000000000002</v>
      </c>
    </row>
    <row r="5110" spans="1:2" x14ac:dyDescent="0.3">
      <c r="A5110">
        <v>170.16954000000001</v>
      </c>
      <c r="B5110">
        <v>-0.26504</v>
      </c>
    </row>
    <row r="5111" spans="1:2" x14ac:dyDescent="0.3">
      <c r="A5111">
        <v>170.20293000000001</v>
      </c>
      <c r="B5111">
        <v>-0.26502999999999999</v>
      </c>
    </row>
    <row r="5112" spans="1:2" x14ac:dyDescent="0.3">
      <c r="A5112">
        <v>170.23627999999999</v>
      </c>
      <c r="B5112">
        <v>-0.26501000000000002</v>
      </c>
    </row>
    <row r="5113" spans="1:2" x14ac:dyDescent="0.3">
      <c r="A5113">
        <v>170.26966999999999</v>
      </c>
      <c r="B5113">
        <v>-0.26499</v>
      </c>
    </row>
    <row r="5114" spans="1:2" x14ac:dyDescent="0.3">
      <c r="A5114">
        <v>170.30296000000001</v>
      </c>
      <c r="B5114">
        <v>-0.26496999999999998</v>
      </c>
    </row>
    <row r="5115" spans="1:2" x14ac:dyDescent="0.3">
      <c r="A5115">
        <v>170.33623</v>
      </c>
      <c r="B5115">
        <v>-0.26495000000000002</v>
      </c>
    </row>
    <row r="5116" spans="1:2" x14ac:dyDescent="0.3">
      <c r="A5116">
        <v>170.36958000000001</v>
      </c>
      <c r="B5116">
        <v>-0.26493</v>
      </c>
    </row>
    <row r="5117" spans="1:2" x14ac:dyDescent="0.3">
      <c r="A5117">
        <v>170.40294</v>
      </c>
      <c r="B5117">
        <v>-0.26490999999999998</v>
      </c>
    </row>
    <row r="5118" spans="1:2" x14ac:dyDescent="0.3">
      <c r="A5118">
        <v>170.43620000000001</v>
      </c>
      <c r="B5118">
        <v>-0.26489000000000001</v>
      </c>
    </row>
    <row r="5119" spans="1:2" x14ac:dyDescent="0.3">
      <c r="A5119">
        <v>170.46952999999999</v>
      </c>
      <c r="B5119">
        <v>-0.26485999999999998</v>
      </c>
    </row>
    <row r="5120" spans="1:2" x14ac:dyDescent="0.3">
      <c r="A5120">
        <v>170.50282000000001</v>
      </c>
      <c r="B5120">
        <v>-0.26484000000000002</v>
      </c>
    </row>
    <row r="5121" spans="1:2" x14ac:dyDescent="0.3">
      <c r="A5121">
        <v>170.53614999999999</v>
      </c>
      <c r="B5121">
        <v>-0.26480999999999999</v>
      </c>
    </row>
    <row r="5122" spans="1:2" x14ac:dyDescent="0.3">
      <c r="A5122">
        <v>170.56941</v>
      </c>
      <c r="B5122">
        <v>-0.26478000000000002</v>
      </c>
    </row>
    <row r="5123" spans="1:2" x14ac:dyDescent="0.3">
      <c r="A5123">
        <v>170.60271</v>
      </c>
      <c r="B5123">
        <v>-0.26476</v>
      </c>
    </row>
    <row r="5124" spans="1:2" x14ac:dyDescent="0.3">
      <c r="A5124">
        <v>170.63603000000001</v>
      </c>
      <c r="B5124">
        <v>-0.26473000000000002</v>
      </c>
    </row>
    <row r="5125" spans="1:2" x14ac:dyDescent="0.3">
      <c r="A5125">
        <v>170.66933</v>
      </c>
      <c r="B5125">
        <v>-0.26471</v>
      </c>
    </row>
    <row r="5126" spans="1:2" x14ac:dyDescent="0.3">
      <c r="A5126">
        <v>170.70262</v>
      </c>
      <c r="B5126">
        <v>-0.26468999999999998</v>
      </c>
    </row>
    <row r="5127" spans="1:2" x14ac:dyDescent="0.3">
      <c r="A5127">
        <v>170.73600999999999</v>
      </c>
      <c r="B5127">
        <v>-0.26466000000000001</v>
      </c>
    </row>
    <row r="5128" spans="1:2" x14ac:dyDescent="0.3">
      <c r="A5128">
        <v>170.76936000000001</v>
      </c>
      <c r="B5128">
        <v>-0.26463999999999999</v>
      </c>
    </row>
    <row r="5129" spans="1:2" x14ac:dyDescent="0.3">
      <c r="A5129">
        <v>170.80269000000001</v>
      </c>
      <c r="B5129">
        <v>-0.26462000000000002</v>
      </c>
    </row>
    <row r="5130" spans="1:2" x14ac:dyDescent="0.3">
      <c r="A5130">
        <v>170.83598000000001</v>
      </c>
      <c r="B5130">
        <v>-0.26458999999999999</v>
      </c>
    </row>
    <row r="5131" spans="1:2" x14ac:dyDescent="0.3">
      <c r="A5131">
        <v>170.86928</v>
      </c>
      <c r="B5131">
        <v>-0.26457000000000003</v>
      </c>
    </row>
    <row r="5132" spans="1:2" x14ac:dyDescent="0.3">
      <c r="A5132">
        <v>170.90260000000001</v>
      </c>
      <c r="B5132">
        <v>-0.26455000000000001</v>
      </c>
    </row>
    <row r="5133" spans="1:2" x14ac:dyDescent="0.3">
      <c r="A5133">
        <v>170.93593000000001</v>
      </c>
      <c r="B5133">
        <v>-0.26452999999999999</v>
      </c>
    </row>
    <row r="5134" spans="1:2" x14ac:dyDescent="0.3">
      <c r="A5134">
        <v>170.96931000000001</v>
      </c>
      <c r="B5134">
        <v>-0.26451000000000002</v>
      </c>
    </row>
    <row r="5135" spans="1:2" x14ac:dyDescent="0.3">
      <c r="A5135">
        <v>171.0027</v>
      </c>
      <c r="B5135">
        <v>-0.26449</v>
      </c>
    </row>
    <row r="5136" spans="1:2" x14ac:dyDescent="0.3">
      <c r="A5136">
        <v>171.03605999999999</v>
      </c>
      <c r="B5136">
        <v>-0.26446999999999998</v>
      </c>
    </row>
    <row r="5137" spans="1:2" x14ac:dyDescent="0.3">
      <c r="A5137">
        <v>171.06938</v>
      </c>
      <c r="B5137">
        <v>-0.26445999999999997</v>
      </c>
    </row>
    <row r="5138" spans="1:2" x14ac:dyDescent="0.3">
      <c r="A5138">
        <v>171.10271</v>
      </c>
      <c r="B5138">
        <v>-0.26444000000000001</v>
      </c>
    </row>
    <row r="5139" spans="1:2" x14ac:dyDescent="0.3">
      <c r="A5139">
        <v>171.13605999999999</v>
      </c>
      <c r="B5139">
        <v>-0.26443</v>
      </c>
    </row>
    <row r="5140" spans="1:2" x14ac:dyDescent="0.3">
      <c r="A5140">
        <v>171.16942</v>
      </c>
      <c r="B5140">
        <v>-0.26440999999999998</v>
      </c>
    </row>
    <row r="5141" spans="1:2" x14ac:dyDescent="0.3">
      <c r="A5141">
        <v>171.2028</v>
      </c>
      <c r="B5141">
        <v>-0.26439000000000001</v>
      </c>
    </row>
    <row r="5142" spans="1:2" x14ac:dyDescent="0.3">
      <c r="A5142">
        <v>171.23607000000001</v>
      </c>
      <c r="B5142">
        <v>-0.26438</v>
      </c>
    </row>
    <row r="5143" spans="1:2" x14ac:dyDescent="0.3">
      <c r="A5143">
        <v>171.26942</v>
      </c>
      <c r="B5143">
        <v>-0.26435999999999998</v>
      </c>
    </row>
    <row r="5144" spans="1:2" x14ac:dyDescent="0.3">
      <c r="A5144">
        <v>171.30275</v>
      </c>
      <c r="B5144">
        <v>-0.26434000000000002</v>
      </c>
    </row>
    <row r="5145" spans="1:2" x14ac:dyDescent="0.3">
      <c r="A5145">
        <v>171.33607000000001</v>
      </c>
      <c r="B5145">
        <v>-0.26432</v>
      </c>
    </row>
    <row r="5146" spans="1:2" x14ac:dyDescent="0.3">
      <c r="A5146">
        <v>171.36937</v>
      </c>
      <c r="B5146">
        <v>-0.26429999999999998</v>
      </c>
    </row>
    <row r="5147" spans="1:2" x14ac:dyDescent="0.3">
      <c r="A5147">
        <v>171.40271999999999</v>
      </c>
      <c r="B5147">
        <v>-0.26428000000000001</v>
      </c>
    </row>
    <row r="5148" spans="1:2" x14ac:dyDescent="0.3">
      <c r="A5148">
        <v>171.43611000000001</v>
      </c>
      <c r="B5148">
        <v>-0.26425999999999999</v>
      </c>
    </row>
    <row r="5149" spans="1:2" x14ac:dyDescent="0.3">
      <c r="A5149">
        <v>171.46950000000001</v>
      </c>
      <c r="B5149">
        <v>-0.26423999999999997</v>
      </c>
    </row>
    <row r="5150" spans="1:2" x14ac:dyDescent="0.3">
      <c r="A5150">
        <v>171.50285</v>
      </c>
      <c r="B5150">
        <v>-0.26422000000000001</v>
      </c>
    </row>
    <row r="5151" spans="1:2" x14ac:dyDescent="0.3">
      <c r="A5151">
        <v>171.53621000000001</v>
      </c>
      <c r="B5151">
        <v>-0.26419999999999999</v>
      </c>
    </row>
    <row r="5152" spans="1:2" x14ac:dyDescent="0.3">
      <c r="A5152">
        <v>171.56950000000001</v>
      </c>
      <c r="B5152">
        <v>-0.26418000000000003</v>
      </c>
    </row>
    <row r="5153" spans="1:2" x14ac:dyDescent="0.3">
      <c r="A5153">
        <v>171.6028</v>
      </c>
      <c r="B5153">
        <v>-0.26416000000000001</v>
      </c>
    </row>
    <row r="5154" spans="1:2" x14ac:dyDescent="0.3">
      <c r="A5154">
        <v>171.63609</v>
      </c>
      <c r="B5154">
        <v>-0.26413999999999999</v>
      </c>
    </row>
    <row r="5155" spans="1:2" x14ac:dyDescent="0.3">
      <c r="A5155">
        <v>171.66945000000001</v>
      </c>
      <c r="B5155">
        <v>-0.26411000000000001</v>
      </c>
    </row>
    <row r="5156" spans="1:2" x14ac:dyDescent="0.3">
      <c r="A5156">
        <v>171.7028</v>
      </c>
      <c r="B5156">
        <v>-0.26408999999999999</v>
      </c>
    </row>
    <row r="5157" spans="1:2" x14ac:dyDescent="0.3">
      <c r="A5157">
        <v>171.73607000000001</v>
      </c>
      <c r="B5157">
        <v>-0.26407000000000003</v>
      </c>
    </row>
    <row r="5158" spans="1:2" x14ac:dyDescent="0.3">
      <c r="A5158">
        <v>171.76945000000001</v>
      </c>
      <c r="B5158">
        <v>-0.26405000000000001</v>
      </c>
    </row>
    <row r="5159" spans="1:2" x14ac:dyDescent="0.3">
      <c r="A5159">
        <v>171.80280999999999</v>
      </c>
      <c r="B5159">
        <v>-0.26402999999999999</v>
      </c>
    </row>
    <row r="5160" spans="1:2" x14ac:dyDescent="0.3">
      <c r="A5160">
        <v>171.83614</v>
      </c>
      <c r="B5160">
        <v>-0.26401999999999998</v>
      </c>
    </row>
    <row r="5161" spans="1:2" x14ac:dyDescent="0.3">
      <c r="A5161">
        <v>171.86949000000001</v>
      </c>
      <c r="B5161">
        <v>-0.26400000000000001</v>
      </c>
    </row>
    <row r="5162" spans="1:2" x14ac:dyDescent="0.3">
      <c r="A5162">
        <v>171.90279000000001</v>
      </c>
      <c r="B5162">
        <v>-0.26397999999999999</v>
      </c>
    </row>
    <row r="5163" spans="1:2" x14ac:dyDescent="0.3">
      <c r="A5163">
        <v>171.93611000000001</v>
      </c>
      <c r="B5163">
        <v>-0.26395999999999997</v>
      </c>
    </row>
    <row r="5164" spans="1:2" x14ac:dyDescent="0.3">
      <c r="A5164">
        <v>171.96941000000001</v>
      </c>
      <c r="B5164">
        <v>-0.26394000000000001</v>
      </c>
    </row>
    <row r="5165" spans="1:2" x14ac:dyDescent="0.3">
      <c r="A5165">
        <v>172.00275999999999</v>
      </c>
      <c r="B5165">
        <v>-0.26391999999999999</v>
      </c>
    </row>
    <row r="5166" spans="1:2" x14ac:dyDescent="0.3">
      <c r="A5166">
        <v>172.03609</v>
      </c>
      <c r="B5166">
        <v>-0.26390000000000002</v>
      </c>
    </row>
    <row r="5167" spans="1:2" x14ac:dyDescent="0.3">
      <c r="A5167">
        <v>172.06938</v>
      </c>
      <c r="B5167">
        <v>-0.26388</v>
      </c>
    </row>
    <row r="5168" spans="1:2" x14ac:dyDescent="0.3">
      <c r="A5168">
        <v>172.10271</v>
      </c>
      <c r="B5168">
        <v>-0.26385999999999998</v>
      </c>
    </row>
    <row r="5169" spans="1:2" x14ac:dyDescent="0.3">
      <c r="A5169">
        <v>172.13603000000001</v>
      </c>
      <c r="B5169">
        <v>-0.26384000000000002</v>
      </c>
    </row>
    <row r="5170" spans="1:2" x14ac:dyDescent="0.3">
      <c r="A5170">
        <v>172.16942</v>
      </c>
      <c r="B5170">
        <v>-0.26382</v>
      </c>
    </row>
    <row r="5171" spans="1:2" x14ac:dyDescent="0.3">
      <c r="A5171">
        <v>172.20274000000001</v>
      </c>
      <c r="B5171">
        <v>-0.26380999999999999</v>
      </c>
    </row>
    <row r="5172" spans="1:2" x14ac:dyDescent="0.3">
      <c r="A5172">
        <v>172.23613</v>
      </c>
      <c r="B5172">
        <v>-0.26379000000000002</v>
      </c>
    </row>
    <row r="5173" spans="1:2" x14ac:dyDescent="0.3">
      <c r="A5173">
        <v>172.26945000000001</v>
      </c>
      <c r="B5173">
        <v>-0.26377</v>
      </c>
    </row>
    <row r="5174" spans="1:2" x14ac:dyDescent="0.3">
      <c r="A5174">
        <v>172.30278000000001</v>
      </c>
      <c r="B5174">
        <v>-0.26374999999999998</v>
      </c>
    </row>
    <row r="5175" spans="1:2" x14ac:dyDescent="0.3">
      <c r="A5175">
        <v>172.33609999999999</v>
      </c>
      <c r="B5175">
        <v>-0.26373000000000002</v>
      </c>
    </row>
    <row r="5176" spans="1:2" x14ac:dyDescent="0.3">
      <c r="A5176">
        <v>172.36940000000001</v>
      </c>
      <c r="B5176">
        <v>-0.26371</v>
      </c>
    </row>
    <row r="5177" spans="1:2" x14ac:dyDescent="0.3">
      <c r="A5177">
        <v>172.40276</v>
      </c>
      <c r="B5177">
        <v>-0.26368000000000003</v>
      </c>
    </row>
    <row r="5178" spans="1:2" x14ac:dyDescent="0.3">
      <c r="A5178">
        <v>172.43611000000001</v>
      </c>
      <c r="B5178">
        <v>-0.26366000000000001</v>
      </c>
    </row>
    <row r="5179" spans="1:2" x14ac:dyDescent="0.3">
      <c r="A5179">
        <v>172.46941000000001</v>
      </c>
      <c r="B5179">
        <v>-0.26362999999999998</v>
      </c>
    </row>
    <row r="5180" spans="1:2" x14ac:dyDescent="0.3">
      <c r="A5180">
        <v>172.50275999999999</v>
      </c>
      <c r="B5180">
        <v>-0.26361000000000001</v>
      </c>
    </row>
    <row r="5181" spans="1:2" x14ac:dyDescent="0.3">
      <c r="A5181">
        <v>172.53609</v>
      </c>
      <c r="B5181">
        <v>-0.26357999999999998</v>
      </c>
    </row>
    <row r="5182" spans="1:2" x14ac:dyDescent="0.3">
      <c r="A5182">
        <v>172.56943999999999</v>
      </c>
      <c r="B5182">
        <v>-0.26356000000000002</v>
      </c>
    </row>
    <row r="5183" spans="1:2" x14ac:dyDescent="0.3">
      <c r="A5183">
        <v>172.60283000000001</v>
      </c>
      <c r="B5183">
        <v>-0.26354</v>
      </c>
    </row>
    <row r="5184" spans="1:2" x14ac:dyDescent="0.3">
      <c r="A5184">
        <v>172.63614999999999</v>
      </c>
      <c r="B5184">
        <v>-0.26351999999999998</v>
      </c>
    </row>
    <row r="5185" spans="1:2" x14ac:dyDescent="0.3">
      <c r="A5185">
        <v>172.66951</v>
      </c>
      <c r="B5185">
        <v>-0.26350000000000001</v>
      </c>
    </row>
    <row r="5186" spans="1:2" x14ac:dyDescent="0.3">
      <c r="A5186">
        <v>172.7029</v>
      </c>
      <c r="B5186">
        <v>-0.26347999999999999</v>
      </c>
    </row>
    <row r="5187" spans="1:2" x14ac:dyDescent="0.3">
      <c r="A5187">
        <v>172.73627999999999</v>
      </c>
      <c r="B5187">
        <v>-0.26346000000000003</v>
      </c>
    </row>
    <row r="5188" spans="1:2" x14ac:dyDescent="0.3">
      <c r="A5188">
        <v>172.76964000000001</v>
      </c>
      <c r="B5188">
        <v>-0.26344000000000001</v>
      </c>
    </row>
    <row r="5189" spans="1:2" x14ac:dyDescent="0.3">
      <c r="A5189">
        <v>172.80302</v>
      </c>
      <c r="B5189">
        <v>-0.26341999999999999</v>
      </c>
    </row>
    <row r="5190" spans="1:2" x14ac:dyDescent="0.3">
      <c r="A5190">
        <v>172.83637999999999</v>
      </c>
      <c r="B5190">
        <v>-0.26339000000000001</v>
      </c>
    </row>
    <row r="5191" spans="1:2" x14ac:dyDescent="0.3">
      <c r="A5191">
        <v>172.86974000000001</v>
      </c>
      <c r="B5191">
        <v>-0.26336999999999999</v>
      </c>
    </row>
    <row r="5192" spans="1:2" x14ac:dyDescent="0.3">
      <c r="A5192">
        <v>172.90312</v>
      </c>
      <c r="B5192">
        <v>-0.26334999999999997</v>
      </c>
    </row>
    <row r="5193" spans="1:2" x14ac:dyDescent="0.3">
      <c r="A5193">
        <v>172.93654000000001</v>
      </c>
      <c r="B5193">
        <v>-0.26333000000000001</v>
      </c>
    </row>
    <row r="5194" spans="1:2" x14ac:dyDescent="0.3">
      <c r="A5194">
        <v>172.96986000000001</v>
      </c>
      <c r="B5194">
        <v>-0.26330999999999999</v>
      </c>
    </row>
    <row r="5195" spans="1:2" x14ac:dyDescent="0.3">
      <c r="A5195">
        <v>173.00325000000001</v>
      </c>
      <c r="B5195">
        <v>-0.26329000000000002</v>
      </c>
    </row>
    <row r="5196" spans="1:2" x14ac:dyDescent="0.3">
      <c r="A5196">
        <v>173.03661</v>
      </c>
      <c r="B5196">
        <v>-0.26325999999999999</v>
      </c>
    </row>
    <row r="5197" spans="1:2" x14ac:dyDescent="0.3">
      <c r="A5197">
        <v>173.06996000000001</v>
      </c>
      <c r="B5197">
        <v>-0.26323999999999997</v>
      </c>
    </row>
    <row r="5198" spans="1:2" x14ac:dyDescent="0.3">
      <c r="A5198">
        <v>173.10335000000001</v>
      </c>
      <c r="B5198">
        <v>-0.26322000000000001</v>
      </c>
    </row>
    <row r="5199" spans="1:2" x14ac:dyDescent="0.3">
      <c r="A5199">
        <v>173.13667000000001</v>
      </c>
      <c r="B5199">
        <v>-0.26318999999999998</v>
      </c>
    </row>
    <row r="5200" spans="1:2" x14ac:dyDescent="0.3">
      <c r="A5200">
        <v>173.16997000000001</v>
      </c>
      <c r="B5200">
        <v>-0.26317000000000002</v>
      </c>
    </row>
    <row r="5201" spans="1:2" x14ac:dyDescent="0.3">
      <c r="A5201">
        <v>173.20329000000001</v>
      </c>
      <c r="B5201">
        <v>-0.26315</v>
      </c>
    </row>
    <row r="5202" spans="1:2" x14ac:dyDescent="0.3">
      <c r="A5202">
        <v>173.23668000000001</v>
      </c>
      <c r="B5202">
        <v>-0.26312000000000002</v>
      </c>
    </row>
    <row r="5203" spans="1:2" x14ac:dyDescent="0.3">
      <c r="A5203">
        <v>173.27012999999999</v>
      </c>
      <c r="B5203">
        <v>-0.2631</v>
      </c>
    </row>
    <row r="5204" spans="1:2" x14ac:dyDescent="0.3">
      <c r="A5204">
        <v>173.30354</v>
      </c>
      <c r="B5204">
        <v>-0.26307000000000003</v>
      </c>
    </row>
    <row r="5205" spans="1:2" x14ac:dyDescent="0.3">
      <c r="A5205">
        <v>173.33687</v>
      </c>
      <c r="B5205">
        <v>-0.26305000000000001</v>
      </c>
    </row>
    <row r="5206" spans="1:2" x14ac:dyDescent="0.3">
      <c r="A5206">
        <v>173.37019000000001</v>
      </c>
      <c r="B5206">
        <v>-0.26301999999999998</v>
      </c>
    </row>
    <row r="5207" spans="1:2" x14ac:dyDescent="0.3">
      <c r="A5207">
        <v>173.40355</v>
      </c>
      <c r="B5207">
        <v>-0.26300000000000001</v>
      </c>
    </row>
    <row r="5208" spans="1:2" x14ac:dyDescent="0.3">
      <c r="A5208">
        <v>173.43692999999999</v>
      </c>
      <c r="B5208">
        <v>-0.26296999999999998</v>
      </c>
    </row>
    <row r="5209" spans="1:2" x14ac:dyDescent="0.3">
      <c r="A5209">
        <v>173.47031999999999</v>
      </c>
      <c r="B5209">
        <v>-0.26295000000000002</v>
      </c>
    </row>
    <row r="5210" spans="1:2" x14ac:dyDescent="0.3">
      <c r="A5210">
        <v>173.50364999999999</v>
      </c>
      <c r="B5210">
        <v>-0.26291999999999999</v>
      </c>
    </row>
    <row r="5211" spans="1:2" x14ac:dyDescent="0.3">
      <c r="A5211">
        <v>173.53702999999999</v>
      </c>
      <c r="B5211">
        <v>-0.26289000000000001</v>
      </c>
    </row>
    <row r="5212" spans="1:2" x14ac:dyDescent="0.3">
      <c r="A5212">
        <v>173.57044999999999</v>
      </c>
      <c r="B5212">
        <v>-0.26286999999999999</v>
      </c>
    </row>
    <row r="5213" spans="1:2" x14ac:dyDescent="0.3">
      <c r="A5213">
        <v>173.60383999999999</v>
      </c>
      <c r="B5213">
        <v>-0.26284000000000002</v>
      </c>
    </row>
    <row r="5214" spans="1:2" x14ac:dyDescent="0.3">
      <c r="A5214">
        <v>173.63722000000001</v>
      </c>
      <c r="B5214">
        <v>-0.26280999999999999</v>
      </c>
    </row>
    <row r="5215" spans="1:2" x14ac:dyDescent="0.3">
      <c r="A5215">
        <v>173.67061000000001</v>
      </c>
      <c r="B5215">
        <v>-0.26279000000000002</v>
      </c>
    </row>
    <row r="5216" spans="1:2" x14ac:dyDescent="0.3">
      <c r="A5216">
        <v>173.7039</v>
      </c>
      <c r="B5216">
        <v>-0.26275999999999999</v>
      </c>
    </row>
    <row r="5217" spans="1:2" x14ac:dyDescent="0.3">
      <c r="A5217">
        <v>173.73734999999999</v>
      </c>
      <c r="B5217">
        <v>-0.26273999999999997</v>
      </c>
    </row>
    <row r="5218" spans="1:2" x14ac:dyDescent="0.3">
      <c r="A5218">
        <v>173.77080000000001</v>
      </c>
      <c r="B5218">
        <v>-0.26272000000000001</v>
      </c>
    </row>
    <row r="5219" spans="1:2" x14ac:dyDescent="0.3">
      <c r="A5219">
        <v>173.80414999999999</v>
      </c>
      <c r="B5219">
        <v>-0.26268999999999998</v>
      </c>
    </row>
    <row r="5220" spans="1:2" x14ac:dyDescent="0.3">
      <c r="A5220">
        <v>173.83751000000001</v>
      </c>
      <c r="B5220">
        <v>-0.26267000000000001</v>
      </c>
    </row>
    <row r="5221" spans="1:2" x14ac:dyDescent="0.3">
      <c r="A5221">
        <v>173.87089</v>
      </c>
      <c r="B5221">
        <v>-0.26264999999999999</v>
      </c>
    </row>
    <row r="5222" spans="1:2" x14ac:dyDescent="0.3">
      <c r="A5222">
        <v>173.90428</v>
      </c>
      <c r="B5222">
        <v>-0.26262000000000002</v>
      </c>
    </row>
    <row r="5223" spans="1:2" x14ac:dyDescent="0.3">
      <c r="A5223">
        <v>173.93767</v>
      </c>
      <c r="B5223">
        <v>-0.2626</v>
      </c>
    </row>
    <row r="5224" spans="1:2" x14ac:dyDescent="0.3">
      <c r="A5224">
        <v>173.97099</v>
      </c>
      <c r="B5224">
        <v>-0.26257999999999998</v>
      </c>
    </row>
    <row r="5225" spans="1:2" x14ac:dyDescent="0.3">
      <c r="A5225">
        <v>174.00441000000001</v>
      </c>
      <c r="B5225">
        <v>-0.26255000000000001</v>
      </c>
    </row>
    <row r="5226" spans="1:2" x14ac:dyDescent="0.3">
      <c r="A5226">
        <v>174.03775999999999</v>
      </c>
      <c r="B5226">
        <v>-0.26251999999999998</v>
      </c>
    </row>
    <row r="5227" spans="1:2" x14ac:dyDescent="0.3">
      <c r="A5227">
        <v>174.07114999999999</v>
      </c>
      <c r="B5227">
        <v>-0.26249</v>
      </c>
    </row>
    <row r="5228" spans="1:2" x14ac:dyDescent="0.3">
      <c r="A5228">
        <v>174.10451</v>
      </c>
      <c r="B5228">
        <v>-0.26246000000000003</v>
      </c>
    </row>
    <row r="5229" spans="1:2" x14ac:dyDescent="0.3">
      <c r="A5229">
        <v>174.13792000000001</v>
      </c>
      <c r="B5229">
        <v>-0.26243</v>
      </c>
    </row>
    <row r="5230" spans="1:2" x14ac:dyDescent="0.3">
      <c r="A5230">
        <v>174.17128</v>
      </c>
      <c r="B5230">
        <v>-0.26240999999999998</v>
      </c>
    </row>
    <row r="5231" spans="1:2" x14ac:dyDescent="0.3">
      <c r="A5231">
        <v>174.20466999999999</v>
      </c>
      <c r="B5231">
        <v>-0.26238</v>
      </c>
    </row>
    <row r="5232" spans="1:2" x14ac:dyDescent="0.3">
      <c r="A5232">
        <v>174.23802000000001</v>
      </c>
      <c r="B5232">
        <v>-0.26235000000000003</v>
      </c>
    </row>
    <row r="5233" spans="1:2" x14ac:dyDescent="0.3">
      <c r="A5233">
        <v>174.27141</v>
      </c>
      <c r="B5233">
        <v>-0.26233000000000001</v>
      </c>
    </row>
    <row r="5234" spans="1:2" x14ac:dyDescent="0.3">
      <c r="A5234">
        <v>174.30475999999999</v>
      </c>
      <c r="B5234">
        <v>-0.26229999999999998</v>
      </c>
    </row>
    <row r="5235" spans="1:2" x14ac:dyDescent="0.3">
      <c r="A5235">
        <v>174.33812</v>
      </c>
      <c r="B5235">
        <v>-0.26227</v>
      </c>
    </row>
    <row r="5236" spans="1:2" x14ac:dyDescent="0.3">
      <c r="A5236">
        <v>174.37146999999999</v>
      </c>
      <c r="B5236">
        <v>-0.26223999999999997</v>
      </c>
    </row>
    <row r="5237" spans="1:2" x14ac:dyDescent="0.3">
      <c r="A5237">
        <v>174.40483</v>
      </c>
      <c r="B5237">
        <v>-0.26221</v>
      </c>
    </row>
    <row r="5238" spans="1:2" x14ac:dyDescent="0.3">
      <c r="A5238">
        <v>174.43822</v>
      </c>
      <c r="B5238">
        <v>-0.26218000000000002</v>
      </c>
    </row>
    <row r="5239" spans="1:2" x14ac:dyDescent="0.3">
      <c r="A5239">
        <v>174.47150999999999</v>
      </c>
      <c r="B5239">
        <v>-0.26213999999999998</v>
      </c>
    </row>
    <row r="5240" spans="1:2" x14ac:dyDescent="0.3">
      <c r="A5240">
        <v>174.50496000000001</v>
      </c>
      <c r="B5240">
        <v>-0.26211000000000001</v>
      </c>
    </row>
    <row r="5241" spans="1:2" x14ac:dyDescent="0.3">
      <c r="A5241">
        <v>174.53827999999999</v>
      </c>
      <c r="B5241">
        <v>-0.26207000000000003</v>
      </c>
    </row>
    <row r="5242" spans="1:2" x14ac:dyDescent="0.3">
      <c r="A5242">
        <v>174.57164</v>
      </c>
      <c r="B5242">
        <v>-0.26204</v>
      </c>
    </row>
    <row r="5243" spans="1:2" x14ac:dyDescent="0.3">
      <c r="A5243">
        <v>174.60503</v>
      </c>
      <c r="B5243">
        <v>-0.26201000000000002</v>
      </c>
    </row>
    <row r="5244" spans="1:2" x14ac:dyDescent="0.3">
      <c r="A5244">
        <v>174.63838000000001</v>
      </c>
      <c r="B5244">
        <v>-0.26197999999999999</v>
      </c>
    </row>
    <row r="5245" spans="1:2" x14ac:dyDescent="0.3">
      <c r="A5245">
        <v>174.67174</v>
      </c>
      <c r="B5245">
        <v>-0.26196000000000003</v>
      </c>
    </row>
    <row r="5246" spans="1:2" x14ac:dyDescent="0.3">
      <c r="A5246">
        <v>174.70511999999999</v>
      </c>
      <c r="B5246">
        <v>-0.26193</v>
      </c>
    </row>
    <row r="5247" spans="1:2" x14ac:dyDescent="0.3">
      <c r="A5247">
        <v>174.73848000000001</v>
      </c>
      <c r="B5247">
        <v>-0.26190000000000002</v>
      </c>
    </row>
    <row r="5248" spans="1:2" x14ac:dyDescent="0.3">
      <c r="A5248">
        <v>174.77182999999999</v>
      </c>
      <c r="B5248">
        <v>-0.26186999999999999</v>
      </c>
    </row>
    <row r="5249" spans="1:2" x14ac:dyDescent="0.3">
      <c r="A5249">
        <v>174.80519000000001</v>
      </c>
      <c r="B5249">
        <v>-0.26184000000000002</v>
      </c>
    </row>
    <row r="5250" spans="1:2" x14ac:dyDescent="0.3">
      <c r="A5250">
        <v>174.83851999999999</v>
      </c>
      <c r="B5250">
        <v>-0.26180999999999999</v>
      </c>
    </row>
    <row r="5251" spans="1:2" x14ac:dyDescent="0.3">
      <c r="A5251">
        <v>174.87187</v>
      </c>
      <c r="B5251">
        <v>-0.26179000000000002</v>
      </c>
    </row>
    <row r="5252" spans="1:2" x14ac:dyDescent="0.3">
      <c r="A5252">
        <v>174.90522999999999</v>
      </c>
      <c r="B5252">
        <v>-0.26175999999999999</v>
      </c>
    </row>
    <row r="5253" spans="1:2" x14ac:dyDescent="0.3">
      <c r="A5253">
        <v>174.93861000000001</v>
      </c>
      <c r="B5253">
        <v>-0.26173000000000002</v>
      </c>
    </row>
    <row r="5254" spans="1:2" x14ac:dyDescent="0.3">
      <c r="A5254">
        <v>174.97200000000001</v>
      </c>
      <c r="B5254">
        <v>-0.26169999999999999</v>
      </c>
    </row>
    <row r="5255" spans="1:2" x14ac:dyDescent="0.3">
      <c r="A5255">
        <v>175.00539000000001</v>
      </c>
      <c r="B5255">
        <v>-0.26167000000000001</v>
      </c>
    </row>
    <row r="5256" spans="1:2" x14ac:dyDescent="0.3">
      <c r="A5256">
        <v>175.03873999999999</v>
      </c>
      <c r="B5256">
        <v>-0.26163999999999998</v>
      </c>
    </row>
    <row r="5257" spans="1:2" x14ac:dyDescent="0.3">
      <c r="A5257">
        <v>175.07207</v>
      </c>
      <c r="B5257">
        <v>-0.26162000000000002</v>
      </c>
    </row>
    <row r="5258" spans="1:2" x14ac:dyDescent="0.3">
      <c r="A5258">
        <v>175.10544999999999</v>
      </c>
      <c r="B5258">
        <v>-0.26158999999999999</v>
      </c>
    </row>
    <row r="5259" spans="1:2" x14ac:dyDescent="0.3">
      <c r="A5259">
        <v>175.13872000000001</v>
      </c>
      <c r="B5259">
        <v>-0.26156000000000001</v>
      </c>
    </row>
    <row r="5260" spans="1:2" x14ac:dyDescent="0.3">
      <c r="A5260">
        <v>175.17201</v>
      </c>
      <c r="B5260">
        <v>-0.26152999999999998</v>
      </c>
    </row>
    <row r="5261" spans="1:2" x14ac:dyDescent="0.3">
      <c r="A5261">
        <v>175.20536999999999</v>
      </c>
      <c r="B5261">
        <v>-0.26150000000000001</v>
      </c>
    </row>
    <row r="5262" spans="1:2" x14ac:dyDescent="0.3">
      <c r="A5262">
        <v>175.23875000000001</v>
      </c>
      <c r="B5262">
        <v>-0.26146999999999998</v>
      </c>
    </row>
    <row r="5263" spans="1:2" x14ac:dyDescent="0.3">
      <c r="A5263">
        <v>175.27211</v>
      </c>
      <c r="B5263">
        <v>-0.26144000000000001</v>
      </c>
    </row>
    <row r="5264" spans="1:2" x14ac:dyDescent="0.3">
      <c r="A5264">
        <v>175.30547000000001</v>
      </c>
      <c r="B5264">
        <v>-0.26140999999999998</v>
      </c>
    </row>
    <row r="5265" spans="1:2" x14ac:dyDescent="0.3">
      <c r="A5265">
        <v>175.33878999999999</v>
      </c>
      <c r="B5265">
        <v>-0.26138</v>
      </c>
    </row>
    <row r="5266" spans="1:2" x14ac:dyDescent="0.3">
      <c r="A5266">
        <v>175.37215</v>
      </c>
      <c r="B5266">
        <v>-0.26135999999999998</v>
      </c>
    </row>
    <row r="5267" spans="1:2" x14ac:dyDescent="0.3">
      <c r="A5267">
        <v>175.40553</v>
      </c>
      <c r="B5267">
        <v>-0.26133000000000001</v>
      </c>
    </row>
    <row r="5268" spans="1:2" x14ac:dyDescent="0.3">
      <c r="A5268">
        <v>175.43892</v>
      </c>
      <c r="B5268">
        <v>-0.26129999999999998</v>
      </c>
    </row>
    <row r="5269" spans="1:2" x14ac:dyDescent="0.3">
      <c r="A5269">
        <v>175.47227000000001</v>
      </c>
      <c r="B5269">
        <v>-0.26127</v>
      </c>
    </row>
    <row r="5270" spans="1:2" x14ac:dyDescent="0.3">
      <c r="A5270">
        <v>175.50557000000001</v>
      </c>
      <c r="B5270">
        <v>-0.26124000000000003</v>
      </c>
    </row>
    <row r="5271" spans="1:2" x14ac:dyDescent="0.3">
      <c r="A5271">
        <v>175.53882999999999</v>
      </c>
      <c r="B5271">
        <v>-0.26121</v>
      </c>
    </row>
    <row r="5272" spans="1:2" x14ac:dyDescent="0.3">
      <c r="A5272">
        <v>175.57212999999999</v>
      </c>
      <c r="B5272">
        <v>-0.26118000000000002</v>
      </c>
    </row>
    <row r="5273" spans="1:2" x14ac:dyDescent="0.3">
      <c r="A5273">
        <v>175.60539</v>
      </c>
      <c r="B5273">
        <v>-0.26114999999999999</v>
      </c>
    </row>
    <row r="5274" spans="1:2" x14ac:dyDescent="0.3">
      <c r="A5274">
        <v>175.63874999999999</v>
      </c>
      <c r="B5274">
        <v>-0.26112999999999997</v>
      </c>
    </row>
    <row r="5275" spans="1:2" x14ac:dyDescent="0.3">
      <c r="A5275">
        <v>175.67215999999999</v>
      </c>
      <c r="B5275">
        <v>-0.2611</v>
      </c>
    </row>
    <row r="5276" spans="1:2" x14ac:dyDescent="0.3">
      <c r="A5276">
        <v>175.70549</v>
      </c>
      <c r="B5276">
        <v>-0.26107000000000002</v>
      </c>
    </row>
    <row r="5277" spans="1:2" x14ac:dyDescent="0.3">
      <c r="A5277">
        <v>175.73885000000001</v>
      </c>
      <c r="B5277">
        <v>-0.26105</v>
      </c>
    </row>
    <row r="5278" spans="1:2" x14ac:dyDescent="0.3">
      <c r="A5278">
        <v>175.77216999999999</v>
      </c>
      <c r="B5278">
        <v>-0.26102999999999998</v>
      </c>
    </row>
    <row r="5279" spans="1:2" x14ac:dyDescent="0.3">
      <c r="A5279">
        <v>175.80559</v>
      </c>
      <c r="B5279">
        <v>-0.26101000000000002</v>
      </c>
    </row>
    <row r="5280" spans="1:2" x14ac:dyDescent="0.3">
      <c r="A5280">
        <v>175.83887999999999</v>
      </c>
      <c r="B5280">
        <v>-0.26099</v>
      </c>
    </row>
    <row r="5281" spans="1:2" x14ac:dyDescent="0.3">
      <c r="A5281">
        <v>175.87217999999999</v>
      </c>
      <c r="B5281">
        <v>-0.26096999999999998</v>
      </c>
    </row>
    <row r="5282" spans="1:2" x14ac:dyDescent="0.3">
      <c r="A5282">
        <v>175.90549999999999</v>
      </c>
      <c r="B5282">
        <v>-0.26094000000000001</v>
      </c>
    </row>
    <row r="5283" spans="1:2" x14ac:dyDescent="0.3">
      <c r="A5283">
        <v>175.93883</v>
      </c>
      <c r="B5283">
        <v>-0.26090999999999998</v>
      </c>
    </row>
    <row r="5284" spans="1:2" x14ac:dyDescent="0.3">
      <c r="A5284">
        <v>175.97209000000001</v>
      </c>
      <c r="B5284">
        <v>-0.26088</v>
      </c>
    </row>
    <row r="5285" spans="1:2" x14ac:dyDescent="0.3">
      <c r="A5285">
        <v>176.00539000000001</v>
      </c>
      <c r="B5285">
        <v>-0.26084000000000002</v>
      </c>
    </row>
    <row r="5286" spans="1:2" x14ac:dyDescent="0.3">
      <c r="A5286">
        <v>176.03871000000001</v>
      </c>
      <c r="B5286">
        <v>-0.26080999999999999</v>
      </c>
    </row>
    <row r="5287" spans="1:2" x14ac:dyDescent="0.3">
      <c r="A5287">
        <v>176.07201000000001</v>
      </c>
      <c r="B5287">
        <v>-0.26079000000000002</v>
      </c>
    </row>
    <row r="5288" spans="1:2" x14ac:dyDescent="0.3">
      <c r="A5288">
        <v>176.10533000000001</v>
      </c>
      <c r="B5288">
        <v>-0.26075999999999999</v>
      </c>
    </row>
    <row r="5289" spans="1:2" x14ac:dyDescent="0.3">
      <c r="A5289">
        <v>176.13881000000001</v>
      </c>
      <c r="B5289">
        <v>-0.26074000000000003</v>
      </c>
    </row>
    <row r="5290" spans="1:2" x14ac:dyDescent="0.3">
      <c r="A5290">
        <v>176.17213000000001</v>
      </c>
      <c r="B5290">
        <v>-0.26071</v>
      </c>
    </row>
    <row r="5291" spans="1:2" x14ac:dyDescent="0.3">
      <c r="A5291">
        <v>176.20549</v>
      </c>
      <c r="B5291">
        <v>-0.26069999999999999</v>
      </c>
    </row>
    <row r="5292" spans="1:2" x14ac:dyDescent="0.3">
      <c r="A5292">
        <v>176.23877999999999</v>
      </c>
      <c r="B5292">
        <v>-0.26068000000000002</v>
      </c>
    </row>
    <row r="5293" spans="1:2" x14ac:dyDescent="0.3">
      <c r="A5293">
        <v>176.27214000000001</v>
      </c>
      <c r="B5293">
        <v>-0.26067000000000001</v>
      </c>
    </row>
    <row r="5294" spans="1:2" x14ac:dyDescent="0.3">
      <c r="A5294">
        <v>176.30549999999999</v>
      </c>
      <c r="B5294">
        <v>-0.26064999999999999</v>
      </c>
    </row>
    <row r="5295" spans="1:2" x14ac:dyDescent="0.3">
      <c r="A5295">
        <v>176.33882</v>
      </c>
      <c r="B5295">
        <v>-0.26062999999999997</v>
      </c>
    </row>
    <row r="5296" spans="1:2" x14ac:dyDescent="0.3">
      <c r="A5296">
        <v>176.37217999999999</v>
      </c>
      <c r="B5296">
        <v>-0.26061000000000001</v>
      </c>
    </row>
    <row r="5297" spans="1:2" x14ac:dyDescent="0.3">
      <c r="A5297">
        <v>176.40549999999999</v>
      </c>
      <c r="B5297">
        <v>-0.26057999999999998</v>
      </c>
    </row>
    <row r="5298" spans="1:2" x14ac:dyDescent="0.3">
      <c r="A5298">
        <v>176.43886000000001</v>
      </c>
      <c r="B5298">
        <v>-0.26056000000000001</v>
      </c>
    </row>
    <row r="5299" spans="1:2" x14ac:dyDescent="0.3">
      <c r="A5299">
        <v>176.47215</v>
      </c>
      <c r="B5299">
        <v>-0.26053999999999999</v>
      </c>
    </row>
    <row r="5300" spans="1:2" x14ac:dyDescent="0.3">
      <c r="A5300">
        <v>176.50550999999999</v>
      </c>
      <c r="B5300">
        <v>-0.26051000000000002</v>
      </c>
    </row>
    <row r="5301" spans="1:2" x14ac:dyDescent="0.3">
      <c r="A5301">
        <v>176.53882999999999</v>
      </c>
      <c r="B5301">
        <v>-0.26049</v>
      </c>
    </row>
    <row r="5302" spans="1:2" x14ac:dyDescent="0.3">
      <c r="A5302">
        <v>176.57221999999999</v>
      </c>
      <c r="B5302">
        <v>-0.26046999999999998</v>
      </c>
    </row>
    <row r="5303" spans="1:2" x14ac:dyDescent="0.3">
      <c r="A5303">
        <v>176.60563999999999</v>
      </c>
      <c r="B5303">
        <v>-0.26045000000000001</v>
      </c>
    </row>
    <row r="5304" spans="1:2" x14ac:dyDescent="0.3">
      <c r="A5304">
        <v>176.63899000000001</v>
      </c>
      <c r="B5304">
        <v>-0.26041999999999998</v>
      </c>
    </row>
    <row r="5305" spans="1:2" x14ac:dyDescent="0.3">
      <c r="A5305">
        <v>176.67238</v>
      </c>
      <c r="B5305">
        <v>-0.26040000000000002</v>
      </c>
    </row>
    <row r="5306" spans="1:2" x14ac:dyDescent="0.3">
      <c r="A5306">
        <v>176.70572999999999</v>
      </c>
      <c r="B5306">
        <v>-0.26038</v>
      </c>
    </row>
    <row r="5307" spans="1:2" x14ac:dyDescent="0.3">
      <c r="A5307">
        <v>176.73909</v>
      </c>
      <c r="B5307">
        <v>-0.26035000000000003</v>
      </c>
    </row>
    <row r="5308" spans="1:2" x14ac:dyDescent="0.3">
      <c r="A5308">
        <v>176.77244999999999</v>
      </c>
      <c r="B5308">
        <v>-0.26033000000000001</v>
      </c>
    </row>
    <row r="5309" spans="1:2" x14ac:dyDescent="0.3">
      <c r="A5309">
        <v>176.80577</v>
      </c>
      <c r="B5309">
        <v>-0.26029999999999998</v>
      </c>
    </row>
    <row r="5310" spans="1:2" x14ac:dyDescent="0.3">
      <c r="A5310">
        <v>176.83919</v>
      </c>
      <c r="B5310">
        <v>-0.26028000000000001</v>
      </c>
    </row>
    <row r="5311" spans="1:2" x14ac:dyDescent="0.3">
      <c r="A5311">
        <v>176.87257</v>
      </c>
      <c r="B5311">
        <v>-0.26025999999999999</v>
      </c>
    </row>
    <row r="5312" spans="1:2" x14ac:dyDescent="0.3">
      <c r="A5312">
        <v>176.90595999999999</v>
      </c>
      <c r="B5312">
        <v>-0.26024000000000003</v>
      </c>
    </row>
    <row r="5313" spans="1:2" x14ac:dyDescent="0.3">
      <c r="A5313">
        <v>176.93934999999999</v>
      </c>
      <c r="B5313">
        <v>-0.26022000000000001</v>
      </c>
    </row>
    <row r="5314" spans="1:2" x14ac:dyDescent="0.3">
      <c r="A5314">
        <v>176.9727</v>
      </c>
      <c r="B5314">
        <v>-0.26018999999999998</v>
      </c>
    </row>
    <row r="5315" spans="1:2" x14ac:dyDescent="0.3">
      <c r="A5315">
        <v>177.006</v>
      </c>
      <c r="B5315">
        <v>-0.26017000000000001</v>
      </c>
    </row>
    <row r="5316" spans="1:2" x14ac:dyDescent="0.3">
      <c r="A5316">
        <v>177.03932</v>
      </c>
      <c r="B5316">
        <v>-0.26014999999999999</v>
      </c>
    </row>
    <row r="5317" spans="1:2" x14ac:dyDescent="0.3">
      <c r="A5317">
        <v>177.07262</v>
      </c>
      <c r="B5317">
        <v>-0.26012000000000002</v>
      </c>
    </row>
    <row r="5318" spans="1:2" x14ac:dyDescent="0.3">
      <c r="A5318">
        <v>177.10603</v>
      </c>
      <c r="B5318">
        <v>-0.26008999999999999</v>
      </c>
    </row>
    <row r="5319" spans="1:2" x14ac:dyDescent="0.3">
      <c r="A5319">
        <v>177.13933</v>
      </c>
      <c r="B5319">
        <v>-0.26006000000000001</v>
      </c>
    </row>
    <row r="5320" spans="1:2" x14ac:dyDescent="0.3">
      <c r="A5320">
        <v>177.17271</v>
      </c>
      <c r="B5320">
        <v>-0.26003999999999999</v>
      </c>
    </row>
    <row r="5321" spans="1:2" x14ac:dyDescent="0.3">
      <c r="A5321">
        <v>177.20609999999999</v>
      </c>
      <c r="B5321">
        <v>-0.26001000000000002</v>
      </c>
    </row>
    <row r="5322" spans="1:2" x14ac:dyDescent="0.3">
      <c r="A5322">
        <v>177.23943</v>
      </c>
      <c r="B5322">
        <v>-0.25997999999999999</v>
      </c>
    </row>
    <row r="5323" spans="1:2" x14ac:dyDescent="0.3">
      <c r="A5323">
        <v>177.27293</v>
      </c>
      <c r="B5323">
        <v>-0.25996000000000002</v>
      </c>
    </row>
    <row r="5324" spans="1:2" x14ac:dyDescent="0.3">
      <c r="A5324">
        <v>177.30635000000001</v>
      </c>
      <c r="B5324">
        <v>-0.25994</v>
      </c>
    </row>
    <row r="5325" spans="1:2" x14ac:dyDescent="0.3">
      <c r="A5325">
        <v>177.33974000000001</v>
      </c>
      <c r="B5325">
        <v>-0.25990999999999997</v>
      </c>
    </row>
    <row r="5326" spans="1:2" x14ac:dyDescent="0.3">
      <c r="A5326">
        <v>177.37308999999999</v>
      </c>
      <c r="B5326">
        <v>-0.25988</v>
      </c>
    </row>
    <row r="5327" spans="1:2" x14ac:dyDescent="0.3">
      <c r="A5327">
        <v>177.40642</v>
      </c>
      <c r="B5327">
        <v>-0.25985999999999998</v>
      </c>
    </row>
    <row r="5328" spans="1:2" x14ac:dyDescent="0.3">
      <c r="A5328">
        <v>177.43977000000001</v>
      </c>
      <c r="B5328">
        <v>-0.25983000000000001</v>
      </c>
    </row>
    <row r="5329" spans="1:2" x14ac:dyDescent="0.3">
      <c r="A5329">
        <v>177.47309999999999</v>
      </c>
      <c r="B5329">
        <v>-0.25979000000000002</v>
      </c>
    </row>
    <row r="5330" spans="1:2" x14ac:dyDescent="0.3">
      <c r="A5330">
        <v>177.50641999999999</v>
      </c>
      <c r="B5330">
        <v>-0.25975999999999999</v>
      </c>
    </row>
    <row r="5331" spans="1:2" x14ac:dyDescent="0.3">
      <c r="A5331">
        <v>177.53969000000001</v>
      </c>
      <c r="B5331">
        <v>-0.25972000000000001</v>
      </c>
    </row>
    <row r="5332" spans="1:2" x14ac:dyDescent="0.3">
      <c r="A5332">
        <v>177.57303999999999</v>
      </c>
      <c r="B5332">
        <v>-0.25968000000000002</v>
      </c>
    </row>
    <row r="5333" spans="1:2" x14ac:dyDescent="0.3">
      <c r="A5333">
        <v>177.60640000000001</v>
      </c>
      <c r="B5333">
        <v>-0.25964999999999999</v>
      </c>
    </row>
    <row r="5334" spans="1:2" x14ac:dyDescent="0.3">
      <c r="A5334">
        <v>177.63979</v>
      </c>
      <c r="B5334">
        <v>-0.25962000000000002</v>
      </c>
    </row>
    <row r="5335" spans="1:2" x14ac:dyDescent="0.3">
      <c r="A5335">
        <v>177.67313999999999</v>
      </c>
      <c r="B5335">
        <v>-0.25958999999999999</v>
      </c>
    </row>
    <row r="5336" spans="1:2" x14ac:dyDescent="0.3">
      <c r="A5336">
        <v>177.70652999999999</v>
      </c>
      <c r="B5336">
        <v>-0.25956000000000001</v>
      </c>
    </row>
    <row r="5337" spans="1:2" x14ac:dyDescent="0.3">
      <c r="A5337">
        <v>177.73991000000001</v>
      </c>
      <c r="B5337">
        <v>-0.25953999999999999</v>
      </c>
    </row>
    <row r="5338" spans="1:2" x14ac:dyDescent="0.3">
      <c r="A5338">
        <v>177.77330000000001</v>
      </c>
      <c r="B5338">
        <v>-0.25951000000000002</v>
      </c>
    </row>
    <row r="5339" spans="1:2" x14ac:dyDescent="0.3">
      <c r="A5339">
        <v>177.80669</v>
      </c>
      <c r="B5339">
        <v>-0.25949</v>
      </c>
    </row>
    <row r="5340" spans="1:2" x14ac:dyDescent="0.3">
      <c r="A5340">
        <v>177.84007</v>
      </c>
      <c r="B5340">
        <v>-0.25946999999999998</v>
      </c>
    </row>
    <row r="5341" spans="1:2" x14ac:dyDescent="0.3">
      <c r="A5341">
        <v>177.87343000000001</v>
      </c>
      <c r="B5341">
        <v>-0.25944</v>
      </c>
    </row>
    <row r="5342" spans="1:2" x14ac:dyDescent="0.3">
      <c r="A5342">
        <v>177.90683999999999</v>
      </c>
      <c r="B5342">
        <v>-0.25941999999999998</v>
      </c>
    </row>
    <row r="5343" spans="1:2" x14ac:dyDescent="0.3">
      <c r="A5343">
        <v>177.94029</v>
      </c>
      <c r="B5343">
        <v>-0.25939000000000001</v>
      </c>
    </row>
    <row r="5344" spans="1:2" x14ac:dyDescent="0.3">
      <c r="A5344">
        <v>177.97362000000001</v>
      </c>
      <c r="B5344">
        <v>-0.25936999999999999</v>
      </c>
    </row>
    <row r="5345" spans="1:2" x14ac:dyDescent="0.3">
      <c r="A5345">
        <v>178.00700000000001</v>
      </c>
      <c r="B5345">
        <v>-0.25934000000000001</v>
      </c>
    </row>
    <row r="5346" spans="1:2" x14ac:dyDescent="0.3">
      <c r="A5346">
        <v>178.04033000000001</v>
      </c>
      <c r="B5346">
        <v>-0.25931999999999999</v>
      </c>
    </row>
    <row r="5347" spans="1:2" x14ac:dyDescent="0.3">
      <c r="A5347">
        <v>178.07371000000001</v>
      </c>
      <c r="B5347">
        <v>-0.25929000000000002</v>
      </c>
    </row>
    <row r="5348" spans="1:2" x14ac:dyDescent="0.3">
      <c r="A5348">
        <v>178.1071</v>
      </c>
      <c r="B5348">
        <v>-0.25925999999999999</v>
      </c>
    </row>
    <row r="5349" spans="1:2" x14ac:dyDescent="0.3">
      <c r="A5349">
        <v>178.14052000000001</v>
      </c>
      <c r="B5349">
        <v>-0.25923000000000002</v>
      </c>
    </row>
    <row r="5350" spans="1:2" x14ac:dyDescent="0.3">
      <c r="A5350">
        <v>178.17386999999999</v>
      </c>
      <c r="B5350">
        <v>-0.25919999999999999</v>
      </c>
    </row>
    <row r="5351" spans="1:2" x14ac:dyDescent="0.3">
      <c r="A5351">
        <v>178.20723000000001</v>
      </c>
      <c r="B5351">
        <v>-0.25916</v>
      </c>
    </row>
    <row r="5352" spans="1:2" x14ac:dyDescent="0.3">
      <c r="A5352">
        <v>178.24055000000001</v>
      </c>
      <c r="B5352">
        <v>-0.25912000000000002</v>
      </c>
    </row>
    <row r="5353" spans="1:2" x14ac:dyDescent="0.3">
      <c r="A5353">
        <v>178.27394000000001</v>
      </c>
      <c r="B5353">
        <v>-0.25908999999999999</v>
      </c>
    </row>
    <row r="5354" spans="1:2" x14ac:dyDescent="0.3">
      <c r="A5354">
        <v>178.30726999999999</v>
      </c>
      <c r="B5354">
        <v>-0.25905</v>
      </c>
    </row>
    <row r="5355" spans="1:2" x14ac:dyDescent="0.3">
      <c r="A5355">
        <v>178.34065000000001</v>
      </c>
      <c r="B5355">
        <v>-0.25901000000000002</v>
      </c>
    </row>
    <row r="5356" spans="1:2" x14ac:dyDescent="0.3">
      <c r="A5356">
        <v>178.37397999999999</v>
      </c>
      <c r="B5356">
        <v>-0.25897999999999999</v>
      </c>
    </row>
    <row r="5357" spans="1:2" x14ac:dyDescent="0.3">
      <c r="A5357">
        <v>178.40738999999999</v>
      </c>
      <c r="B5357">
        <v>-0.25895000000000001</v>
      </c>
    </row>
    <row r="5358" spans="1:2" x14ac:dyDescent="0.3">
      <c r="A5358">
        <v>178.44081</v>
      </c>
      <c r="B5358">
        <v>-0.25891999999999998</v>
      </c>
    </row>
    <row r="5359" spans="1:2" x14ac:dyDescent="0.3">
      <c r="A5359">
        <v>178.47416999999999</v>
      </c>
      <c r="B5359">
        <v>-0.25890000000000002</v>
      </c>
    </row>
    <row r="5360" spans="1:2" x14ac:dyDescent="0.3">
      <c r="A5360">
        <v>178.50761</v>
      </c>
      <c r="B5360">
        <v>-0.25886999999999999</v>
      </c>
    </row>
    <row r="5361" spans="1:2" x14ac:dyDescent="0.3">
      <c r="A5361">
        <v>178.541</v>
      </c>
      <c r="B5361">
        <v>-0.25885000000000002</v>
      </c>
    </row>
    <row r="5362" spans="1:2" x14ac:dyDescent="0.3">
      <c r="A5362">
        <v>178.57442</v>
      </c>
      <c r="B5362">
        <v>-0.25881999999999999</v>
      </c>
    </row>
    <row r="5363" spans="1:2" x14ac:dyDescent="0.3">
      <c r="A5363">
        <v>178.60776999999999</v>
      </c>
      <c r="B5363">
        <v>-0.25879000000000002</v>
      </c>
    </row>
    <row r="5364" spans="1:2" x14ac:dyDescent="0.3">
      <c r="A5364">
        <v>178.64116000000001</v>
      </c>
      <c r="B5364">
        <v>-0.25877</v>
      </c>
    </row>
    <row r="5365" spans="1:2" x14ac:dyDescent="0.3">
      <c r="A5365">
        <v>178.67445000000001</v>
      </c>
      <c r="B5365">
        <v>-0.25874000000000003</v>
      </c>
    </row>
    <row r="5366" spans="1:2" x14ac:dyDescent="0.3">
      <c r="A5366">
        <v>178.70775</v>
      </c>
      <c r="B5366">
        <v>-0.25871</v>
      </c>
    </row>
    <row r="5367" spans="1:2" x14ac:dyDescent="0.3">
      <c r="A5367">
        <v>178.74109999999999</v>
      </c>
      <c r="B5367">
        <v>-0.25868000000000002</v>
      </c>
    </row>
    <row r="5368" spans="1:2" x14ac:dyDescent="0.3">
      <c r="A5368">
        <v>178.77443</v>
      </c>
      <c r="B5368">
        <v>-0.25864999999999999</v>
      </c>
    </row>
    <row r="5369" spans="1:2" x14ac:dyDescent="0.3">
      <c r="A5369">
        <v>178.80775</v>
      </c>
      <c r="B5369">
        <v>-0.25862000000000002</v>
      </c>
    </row>
    <row r="5370" spans="1:2" x14ac:dyDescent="0.3">
      <c r="A5370">
        <v>178.84114</v>
      </c>
      <c r="B5370">
        <v>-0.25858999999999999</v>
      </c>
    </row>
    <row r="5371" spans="1:2" x14ac:dyDescent="0.3">
      <c r="A5371">
        <v>178.87447</v>
      </c>
      <c r="B5371">
        <v>-0.25856000000000001</v>
      </c>
    </row>
    <row r="5372" spans="1:2" x14ac:dyDescent="0.3">
      <c r="A5372">
        <v>178.90788000000001</v>
      </c>
      <c r="B5372">
        <v>-0.25853999999999999</v>
      </c>
    </row>
    <row r="5373" spans="1:2" x14ac:dyDescent="0.3">
      <c r="A5373">
        <v>178.94127</v>
      </c>
      <c r="B5373">
        <v>-0.25851000000000002</v>
      </c>
    </row>
    <row r="5374" spans="1:2" x14ac:dyDescent="0.3">
      <c r="A5374">
        <v>178.97461999999999</v>
      </c>
      <c r="B5374">
        <v>-0.25846999999999998</v>
      </c>
    </row>
    <row r="5375" spans="1:2" x14ac:dyDescent="0.3">
      <c r="A5375">
        <v>179.00798</v>
      </c>
      <c r="B5375">
        <v>-0.25844</v>
      </c>
    </row>
    <row r="5376" spans="1:2" x14ac:dyDescent="0.3">
      <c r="A5376">
        <v>179.04123999999999</v>
      </c>
      <c r="B5376">
        <v>-0.25840999999999997</v>
      </c>
    </row>
    <row r="5377" spans="1:2" x14ac:dyDescent="0.3">
      <c r="A5377">
        <v>179.07456999999999</v>
      </c>
      <c r="B5377">
        <v>-0.25838</v>
      </c>
    </row>
    <row r="5378" spans="1:2" x14ac:dyDescent="0.3">
      <c r="A5378">
        <v>179.10795999999999</v>
      </c>
      <c r="B5378">
        <v>-0.25834000000000001</v>
      </c>
    </row>
    <row r="5379" spans="1:2" x14ac:dyDescent="0.3">
      <c r="A5379">
        <v>179.14127999999999</v>
      </c>
      <c r="B5379">
        <v>-0.25830999999999998</v>
      </c>
    </row>
    <row r="5380" spans="1:2" x14ac:dyDescent="0.3">
      <c r="A5380">
        <v>179.1747</v>
      </c>
      <c r="B5380">
        <v>-0.25827</v>
      </c>
    </row>
    <row r="5381" spans="1:2" x14ac:dyDescent="0.3">
      <c r="A5381">
        <v>179.20802</v>
      </c>
      <c r="B5381">
        <v>-0.25824000000000003</v>
      </c>
    </row>
    <row r="5382" spans="1:2" x14ac:dyDescent="0.3">
      <c r="A5382">
        <v>179.24135000000001</v>
      </c>
      <c r="B5382">
        <v>-0.25819999999999999</v>
      </c>
    </row>
    <row r="5383" spans="1:2" x14ac:dyDescent="0.3">
      <c r="A5383">
        <v>179.27473000000001</v>
      </c>
      <c r="B5383">
        <v>-0.25817000000000001</v>
      </c>
    </row>
    <row r="5384" spans="1:2" x14ac:dyDescent="0.3">
      <c r="A5384">
        <v>179.30808999999999</v>
      </c>
      <c r="B5384">
        <v>-0.25813999999999998</v>
      </c>
    </row>
    <row r="5385" spans="1:2" x14ac:dyDescent="0.3">
      <c r="A5385">
        <v>179.34141</v>
      </c>
      <c r="B5385">
        <v>-0.25811000000000001</v>
      </c>
    </row>
    <row r="5386" spans="1:2" x14ac:dyDescent="0.3">
      <c r="A5386">
        <v>179.37477000000001</v>
      </c>
      <c r="B5386">
        <v>-0.25807999999999998</v>
      </c>
    </row>
    <row r="5387" spans="1:2" x14ac:dyDescent="0.3">
      <c r="A5387">
        <v>179.40809999999999</v>
      </c>
      <c r="B5387">
        <v>-0.25805</v>
      </c>
    </row>
    <row r="5388" spans="1:2" x14ac:dyDescent="0.3">
      <c r="A5388">
        <v>179.44145</v>
      </c>
      <c r="B5388">
        <v>-0.25802999999999998</v>
      </c>
    </row>
    <row r="5389" spans="1:2" x14ac:dyDescent="0.3">
      <c r="A5389">
        <v>179.47480999999999</v>
      </c>
      <c r="B5389">
        <v>-0.25800000000000001</v>
      </c>
    </row>
    <row r="5390" spans="1:2" x14ac:dyDescent="0.3">
      <c r="A5390">
        <v>179.50819000000001</v>
      </c>
      <c r="B5390">
        <v>-0.25797999999999999</v>
      </c>
    </row>
    <row r="5391" spans="1:2" x14ac:dyDescent="0.3">
      <c r="A5391">
        <v>179.54160999999999</v>
      </c>
      <c r="B5391">
        <v>-0.25796000000000002</v>
      </c>
    </row>
    <row r="5392" spans="1:2" x14ac:dyDescent="0.3">
      <c r="A5392">
        <v>179.57499999999999</v>
      </c>
      <c r="B5392">
        <v>-0.25794</v>
      </c>
    </row>
    <row r="5393" spans="1:2" x14ac:dyDescent="0.3">
      <c r="A5393">
        <v>179.60831999999999</v>
      </c>
      <c r="B5393">
        <v>-0.25790999999999997</v>
      </c>
    </row>
    <row r="5394" spans="1:2" x14ac:dyDescent="0.3">
      <c r="A5394">
        <v>179.64165</v>
      </c>
      <c r="B5394">
        <v>-0.25789000000000001</v>
      </c>
    </row>
    <row r="5395" spans="1:2" x14ac:dyDescent="0.3">
      <c r="A5395">
        <v>179.67493999999999</v>
      </c>
      <c r="B5395">
        <v>-0.25786999999999999</v>
      </c>
    </row>
    <row r="5396" spans="1:2" x14ac:dyDescent="0.3">
      <c r="A5396">
        <v>179.70823999999999</v>
      </c>
      <c r="B5396">
        <v>-0.25784000000000001</v>
      </c>
    </row>
    <row r="5397" spans="1:2" x14ac:dyDescent="0.3">
      <c r="A5397">
        <v>179.74153000000001</v>
      </c>
      <c r="B5397">
        <v>-0.25780999999999998</v>
      </c>
    </row>
    <row r="5398" spans="1:2" x14ac:dyDescent="0.3">
      <c r="A5398">
        <v>179.77489</v>
      </c>
      <c r="B5398">
        <v>-0.25778000000000001</v>
      </c>
    </row>
    <row r="5399" spans="1:2" x14ac:dyDescent="0.3">
      <c r="A5399">
        <v>179.80815000000001</v>
      </c>
      <c r="B5399">
        <v>-0.25774999999999998</v>
      </c>
    </row>
    <row r="5400" spans="1:2" x14ac:dyDescent="0.3">
      <c r="A5400">
        <v>179.84151</v>
      </c>
      <c r="B5400">
        <v>-0.25773000000000001</v>
      </c>
    </row>
    <row r="5401" spans="1:2" x14ac:dyDescent="0.3">
      <c r="A5401">
        <v>179.87479999999999</v>
      </c>
      <c r="B5401">
        <v>-0.25769999999999998</v>
      </c>
    </row>
    <row r="5402" spans="1:2" x14ac:dyDescent="0.3">
      <c r="A5402">
        <v>179.90816000000001</v>
      </c>
      <c r="B5402">
        <v>-0.25767000000000001</v>
      </c>
    </row>
    <row r="5403" spans="1:2" x14ac:dyDescent="0.3">
      <c r="A5403">
        <v>179.94150999999999</v>
      </c>
      <c r="B5403">
        <v>-0.25764999999999999</v>
      </c>
    </row>
    <row r="5404" spans="1:2" x14ac:dyDescent="0.3">
      <c r="A5404">
        <v>179.97487000000001</v>
      </c>
      <c r="B5404">
        <v>-0.25762000000000002</v>
      </c>
    </row>
    <row r="5405" spans="1:2" x14ac:dyDescent="0.3">
      <c r="A5405">
        <v>180.00819000000001</v>
      </c>
      <c r="B5405">
        <v>-0.25758999999999999</v>
      </c>
    </row>
    <row r="5406" spans="1:2" x14ac:dyDescent="0.3">
      <c r="A5406">
        <v>180.04155</v>
      </c>
      <c r="B5406">
        <v>-0.25757000000000002</v>
      </c>
    </row>
    <row r="5407" spans="1:2" x14ac:dyDescent="0.3">
      <c r="A5407">
        <v>180.07490000000001</v>
      </c>
      <c r="B5407">
        <v>-0.25753999999999999</v>
      </c>
    </row>
    <row r="5408" spans="1:2" x14ac:dyDescent="0.3">
      <c r="A5408">
        <v>180.10826</v>
      </c>
      <c r="B5408">
        <v>-0.25752000000000003</v>
      </c>
    </row>
    <row r="5409" spans="1:2" x14ac:dyDescent="0.3">
      <c r="A5409">
        <v>180.14165</v>
      </c>
      <c r="B5409">
        <v>-0.25749</v>
      </c>
    </row>
    <row r="5410" spans="1:2" x14ac:dyDescent="0.3">
      <c r="A5410">
        <v>180.17497</v>
      </c>
      <c r="B5410">
        <v>-0.25746999999999998</v>
      </c>
    </row>
    <row r="5411" spans="1:2" x14ac:dyDescent="0.3">
      <c r="A5411">
        <v>180.20832999999999</v>
      </c>
      <c r="B5411">
        <v>-0.25744</v>
      </c>
    </row>
    <row r="5412" spans="1:2" x14ac:dyDescent="0.3">
      <c r="A5412">
        <v>180.24162000000001</v>
      </c>
      <c r="B5412">
        <v>-0.25741999999999998</v>
      </c>
    </row>
    <row r="5413" spans="1:2" x14ac:dyDescent="0.3">
      <c r="A5413">
        <v>180.27498</v>
      </c>
      <c r="B5413">
        <v>-0.25740000000000002</v>
      </c>
    </row>
    <row r="5414" spans="1:2" x14ac:dyDescent="0.3">
      <c r="A5414">
        <v>180.30833000000001</v>
      </c>
      <c r="B5414">
        <v>-0.25738</v>
      </c>
    </row>
    <row r="5415" spans="1:2" x14ac:dyDescent="0.3">
      <c r="A5415">
        <v>180.34169</v>
      </c>
      <c r="B5415">
        <v>-0.25735000000000002</v>
      </c>
    </row>
    <row r="5416" spans="1:2" x14ac:dyDescent="0.3">
      <c r="A5416">
        <v>180.37501</v>
      </c>
      <c r="B5416">
        <v>-0.25733</v>
      </c>
    </row>
    <row r="5417" spans="1:2" x14ac:dyDescent="0.3">
      <c r="A5417">
        <v>180.4084</v>
      </c>
      <c r="B5417">
        <v>-0.25730999999999998</v>
      </c>
    </row>
    <row r="5418" spans="1:2" x14ac:dyDescent="0.3">
      <c r="A5418">
        <v>180.44175999999999</v>
      </c>
      <c r="B5418">
        <v>-0.25729000000000002</v>
      </c>
    </row>
    <row r="5419" spans="1:2" x14ac:dyDescent="0.3">
      <c r="A5419">
        <v>180.47514000000001</v>
      </c>
      <c r="B5419">
        <v>-0.25725999999999999</v>
      </c>
    </row>
    <row r="5420" spans="1:2" x14ac:dyDescent="0.3">
      <c r="A5420">
        <v>180.5085</v>
      </c>
      <c r="B5420">
        <v>-0.25724000000000002</v>
      </c>
    </row>
    <row r="5421" spans="1:2" x14ac:dyDescent="0.3">
      <c r="A5421">
        <v>180.54185000000001</v>
      </c>
      <c r="B5421">
        <v>-0.25722</v>
      </c>
    </row>
    <row r="5422" spans="1:2" x14ac:dyDescent="0.3">
      <c r="A5422">
        <v>180.57517999999999</v>
      </c>
      <c r="B5422">
        <v>-0.25719999999999998</v>
      </c>
    </row>
    <row r="5423" spans="1:2" x14ac:dyDescent="0.3">
      <c r="A5423">
        <v>180.60854</v>
      </c>
      <c r="B5423">
        <v>-0.25717000000000001</v>
      </c>
    </row>
    <row r="5424" spans="1:2" x14ac:dyDescent="0.3">
      <c r="A5424">
        <v>180.64186000000001</v>
      </c>
      <c r="B5424">
        <v>-0.25714999999999999</v>
      </c>
    </row>
    <row r="5425" spans="1:2" x14ac:dyDescent="0.3">
      <c r="A5425">
        <v>180.67518999999999</v>
      </c>
      <c r="B5425">
        <v>-0.25712000000000002</v>
      </c>
    </row>
    <row r="5426" spans="1:2" x14ac:dyDescent="0.3">
      <c r="A5426">
        <v>180.70850999999999</v>
      </c>
      <c r="B5426">
        <v>-0.2571</v>
      </c>
    </row>
    <row r="5427" spans="1:2" x14ac:dyDescent="0.3">
      <c r="A5427">
        <v>180.74184</v>
      </c>
      <c r="B5427">
        <v>-0.25707000000000002</v>
      </c>
    </row>
    <row r="5428" spans="1:2" x14ac:dyDescent="0.3">
      <c r="A5428">
        <v>180.77521999999999</v>
      </c>
      <c r="B5428">
        <v>-0.25703999999999999</v>
      </c>
    </row>
    <row r="5429" spans="1:2" x14ac:dyDescent="0.3">
      <c r="A5429">
        <v>180.80855</v>
      </c>
      <c r="B5429">
        <v>-0.25702000000000003</v>
      </c>
    </row>
    <row r="5430" spans="1:2" x14ac:dyDescent="0.3">
      <c r="A5430">
        <v>180.84190000000001</v>
      </c>
      <c r="B5430">
        <v>-0.25700000000000001</v>
      </c>
    </row>
    <row r="5431" spans="1:2" x14ac:dyDescent="0.3">
      <c r="A5431">
        <v>180.87526</v>
      </c>
      <c r="B5431">
        <v>-0.25696999999999998</v>
      </c>
    </row>
    <row r="5432" spans="1:2" x14ac:dyDescent="0.3">
      <c r="A5432">
        <v>180.90864999999999</v>
      </c>
      <c r="B5432">
        <v>-0.25695000000000001</v>
      </c>
    </row>
    <row r="5433" spans="1:2" x14ac:dyDescent="0.3">
      <c r="A5433">
        <v>180.94200000000001</v>
      </c>
      <c r="B5433">
        <v>-0.25692999999999999</v>
      </c>
    </row>
    <row r="5434" spans="1:2" x14ac:dyDescent="0.3">
      <c r="A5434">
        <v>180.97539</v>
      </c>
      <c r="B5434">
        <v>-0.25691000000000003</v>
      </c>
    </row>
    <row r="5435" spans="1:2" x14ac:dyDescent="0.3">
      <c r="A5435">
        <v>181.00871000000001</v>
      </c>
      <c r="B5435">
        <v>-0.25689000000000001</v>
      </c>
    </row>
    <row r="5436" spans="1:2" x14ac:dyDescent="0.3">
      <c r="A5436">
        <v>181.04201</v>
      </c>
      <c r="B5436">
        <v>-0.25686999999999999</v>
      </c>
    </row>
    <row r="5437" spans="1:2" x14ac:dyDescent="0.3">
      <c r="A5437">
        <v>181.07533000000001</v>
      </c>
      <c r="B5437">
        <v>-0.25684000000000001</v>
      </c>
    </row>
    <row r="5438" spans="1:2" x14ac:dyDescent="0.3">
      <c r="A5438">
        <v>181.10872000000001</v>
      </c>
      <c r="B5438">
        <v>-0.25681999999999999</v>
      </c>
    </row>
    <row r="5439" spans="1:2" x14ac:dyDescent="0.3">
      <c r="A5439">
        <v>181.14204000000001</v>
      </c>
      <c r="B5439">
        <v>-0.25679000000000002</v>
      </c>
    </row>
    <row r="5440" spans="1:2" x14ac:dyDescent="0.3">
      <c r="A5440">
        <v>181.1754</v>
      </c>
      <c r="B5440">
        <v>-0.25677</v>
      </c>
    </row>
    <row r="5441" spans="1:2" x14ac:dyDescent="0.3">
      <c r="A5441">
        <v>181.20868999999999</v>
      </c>
      <c r="B5441">
        <v>-0.25674000000000002</v>
      </c>
    </row>
    <row r="5442" spans="1:2" x14ac:dyDescent="0.3">
      <c r="A5442">
        <v>181.24205000000001</v>
      </c>
      <c r="B5442">
        <v>-0.25670999999999999</v>
      </c>
    </row>
    <row r="5443" spans="1:2" x14ac:dyDescent="0.3">
      <c r="A5443">
        <v>181.27547000000001</v>
      </c>
      <c r="B5443">
        <v>-0.25668000000000002</v>
      </c>
    </row>
    <row r="5444" spans="1:2" x14ac:dyDescent="0.3">
      <c r="A5444">
        <v>181.30894000000001</v>
      </c>
      <c r="B5444">
        <v>-0.25663999999999998</v>
      </c>
    </row>
    <row r="5445" spans="1:2" x14ac:dyDescent="0.3">
      <c r="A5445">
        <v>181.34229999999999</v>
      </c>
      <c r="B5445">
        <v>-0.25661</v>
      </c>
    </row>
    <row r="5446" spans="1:2" x14ac:dyDescent="0.3">
      <c r="A5446">
        <v>181.37566000000001</v>
      </c>
      <c r="B5446">
        <v>-0.25657999999999997</v>
      </c>
    </row>
    <row r="5447" spans="1:2" x14ac:dyDescent="0.3">
      <c r="A5447">
        <v>181.40898000000001</v>
      </c>
      <c r="B5447">
        <v>-0.25655</v>
      </c>
    </row>
    <row r="5448" spans="1:2" x14ac:dyDescent="0.3">
      <c r="A5448">
        <v>181.44237000000001</v>
      </c>
      <c r="B5448">
        <v>-0.25652999999999998</v>
      </c>
    </row>
    <row r="5449" spans="1:2" x14ac:dyDescent="0.3">
      <c r="A5449">
        <v>181.47572</v>
      </c>
      <c r="B5449">
        <v>-0.25650000000000001</v>
      </c>
    </row>
    <row r="5450" spans="1:2" x14ac:dyDescent="0.3">
      <c r="A5450">
        <v>181.50908000000001</v>
      </c>
      <c r="B5450">
        <v>-0.25646999999999998</v>
      </c>
    </row>
    <row r="5451" spans="1:2" x14ac:dyDescent="0.3">
      <c r="A5451">
        <v>181.54246000000001</v>
      </c>
      <c r="B5451">
        <v>-0.25645000000000001</v>
      </c>
    </row>
    <row r="5452" spans="1:2" x14ac:dyDescent="0.3">
      <c r="A5452">
        <v>181.57581999999999</v>
      </c>
      <c r="B5452">
        <v>-0.25641999999999998</v>
      </c>
    </row>
    <row r="5453" spans="1:2" x14ac:dyDescent="0.3">
      <c r="A5453">
        <v>181.60918000000001</v>
      </c>
      <c r="B5453">
        <v>-0.25639000000000001</v>
      </c>
    </row>
    <row r="5454" spans="1:2" x14ac:dyDescent="0.3">
      <c r="A5454">
        <v>181.64256</v>
      </c>
      <c r="B5454">
        <v>-0.25635999999999998</v>
      </c>
    </row>
    <row r="5455" spans="1:2" x14ac:dyDescent="0.3">
      <c r="A5455">
        <v>181.67591999999999</v>
      </c>
      <c r="B5455">
        <v>-0.25633</v>
      </c>
    </row>
    <row r="5456" spans="1:2" x14ac:dyDescent="0.3">
      <c r="A5456">
        <v>181.70930000000001</v>
      </c>
      <c r="B5456">
        <v>-0.25629000000000002</v>
      </c>
    </row>
    <row r="5457" spans="1:2" x14ac:dyDescent="0.3">
      <c r="A5457">
        <v>181.74266</v>
      </c>
      <c r="B5457">
        <v>-0.25625999999999999</v>
      </c>
    </row>
    <row r="5458" spans="1:2" x14ac:dyDescent="0.3">
      <c r="A5458">
        <v>181.77605</v>
      </c>
      <c r="B5458">
        <v>-0.25623000000000001</v>
      </c>
    </row>
    <row r="5459" spans="1:2" x14ac:dyDescent="0.3">
      <c r="A5459">
        <v>181.80946</v>
      </c>
      <c r="B5459">
        <v>-0.25619999999999998</v>
      </c>
    </row>
    <row r="5460" spans="1:2" x14ac:dyDescent="0.3">
      <c r="A5460">
        <v>181.84285</v>
      </c>
      <c r="B5460">
        <v>-0.25616</v>
      </c>
    </row>
    <row r="5461" spans="1:2" x14ac:dyDescent="0.3">
      <c r="A5461">
        <v>181.87620000000001</v>
      </c>
      <c r="B5461">
        <v>-0.25613999999999998</v>
      </c>
    </row>
    <row r="5462" spans="1:2" x14ac:dyDescent="0.3">
      <c r="A5462">
        <v>181.90959000000001</v>
      </c>
      <c r="B5462">
        <v>-0.25611</v>
      </c>
    </row>
    <row r="5463" spans="1:2" x14ac:dyDescent="0.3">
      <c r="A5463">
        <v>181.94300999999999</v>
      </c>
      <c r="B5463">
        <v>-0.25607999999999997</v>
      </c>
    </row>
    <row r="5464" spans="1:2" x14ac:dyDescent="0.3">
      <c r="A5464">
        <v>181.97636</v>
      </c>
      <c r="B5464">
        <v>-0.25606000000000001</v>
      </c>
    </row>
    <row r="5465" spans="1:2" x14ac:dyDescent="0.3">
      <c r="A5465">
        <v>182.00975</v>
      </c>
      <c r="B5465">
        <v>-0.25602999999999998</v>
      </c>
    </row>
    <row r="5466" spans="1:2" x14ac:dyDescent="0.3">
      <c r="A5466">
        <v>182.04311000000001</v>
      </c>
      <c r="B5466">
        <v>-0.25600000000000001</v>
      </c>
    </row>
    <row r="5467" spans="1:2" x14ac:dyDescent="0.3">
      <c r="A5467">
        <v>182.07646</v>
      </c>
      <c r="B5467">
        <v>-0.25596000000000002</v>
      </c>
    </row>
    <row r="5468" spans="1:2" x14ac:dyDescent="0.3">
      <c r="A5468">
        <v>182.10984999999999</v>
      </c>
      <c r="B5468">
        <v>-0.25592999999999999</v>
      </c>
    </row>
    <row r="5469" spans="1:2" x14ac:dyDescent="0.3">
      <c r="A5469">
        <v>182.14320000000001</v>
      </c>
      <c r="B5469">
        <v>-0.25590000000000002</v>
      </c>
    </row>
    <row r="5470" spans="1:2" x14ac:dyDescent="0.3">
      <c r="A5470">
        <v>182.17655999999999</v>
      </c>
      <c r="B5470">
        <v>-0.25586999999999999</v>
      </c>
    </row>
    <row r="5471" spans="1:2" x14ac:dyDescent="0.3">
      <c r="A5471">
        <v>182.20994999999999</v>
      </c>
      <c r="B5471">
        <v>-0.25583</v>
      </c>
    </row>
    <row r="5472" spans="1:2" x14ac:dyDescent="0.3">
      <c r="A5472">
        <v>182.24332999999999</v>
      </c>
      <c r="B5472">
        <v>-0.25580000000000003</v>
      </c>
    </row>
    <row r="5473" spans="1:2" x14ac:dyDescent="0.3">
      <c r="A5473">
        <v>182.27672000000001</v>
      </c>
      <c r="B5473">
        <v>-0.25577</v>
      </c>
    </row>
    <row r="5474" spans="1:2" x14ac:dyDescent="0.3">
      <c r="A5474">
        <v>182.31001000000001</v>
      </c>
      <c r="B5474">
        <v>-0.25574000000000002</v>
      </c>
    </row>
    <row r="5475" spans="1:2" x14ac:dyDescent="0.3">
      <c r="A5475">
        <v>182.34334000000001</v>
      </c>
      <c r="B5475">
        <v>-0.25570999999999999</v>
      </c>
    </row>
    <row r="5476" spans="1:2" x14ac:dyDescent="0.3">
      <c r="A5476">
        <v>182.3766</v>
      </c>
      <c r="B5476">
        <v>-0.25568999999999997</v>
      </c>
    </row>
    <row r="5477" spans="1:2" x14ac:dyDescent="0.3">
      <c r="A5477">
        <v>182.40993</v>
      </c>
      <c r="B5477">
        <v>-0.25566</v>
      </c>
    </row>
    <row r="5478" spans="1:2" x14ac:dyDescent="0.3">
      <c r="A5478">
        <v>182.44327999999999</v>
      </c>
      <c r="B5478">
        <v>-0.25563999999999998</v>
      </c>
    </row>
    <row r="5479" spans="1:2" x14ac:dyDescent="0.3">
      <c r="A5479">
        <v>182.47669999999999</v>
      </c>
      <c r="B5479">
        <v>-0.25562000000000001</v>
      </c>
    </row>
    <row r="5480" spans="1:2" x14ac:dyDescent="0.3">
      <c r="A5480">
        <v>182.51005000000001</v>
      </c>
      <c r="B5480">
        <v>-0.25559999999999999</v>
      </c>
    </row>
    <row r="5481" spans="1:2" x14ac:dyDescent="0.3">
      <c r="A5481">
        <v>182.54338000000001</v>
      </c>
      <c r="B5481">
        <v>-0.25557999999999997</v>
      </c>
    </row>
    <row r="5482" spans="1:2" x14ac:dyDescent="0.3">
      <c r="A5482">
        <v>182.57679999999999</v>
      </c>
      <c r="B5482">
        <v>-0.25556000000000001</v>
      </c>
    </row>
    <row r="5483" spans="1:2" x14ac:dyDescent="0.3">
      <c r="A5483">
        <v>182.61018000000001</v>
      </c>
      <c r="B5483">
        <v>-0.25553999999999999</v>
      </c>
    </row>
    <row r="5484" spans="1:2" x14ac:dyDescent="0.3">
      <c r="A5484">
        <v>182.64357000000001</v>
      </c>
      <c r="B5484">
        <v>-0.25552000000000002</v>
      </c>
    </row>
    <row r="5485" spans="1:2" x14ac:dyDescent="0.3">
      <c r="A5485">
        <v>182.67693</v>
      </c>
      <c r="B5485">
        <v>-0.2555</v>
      </c>
    </row>
    <row r="5486" spans="1:2" x14ac:dyDescent="0.3">
      <c r="A5486">
        <v>182.71021999999999</v>
      </c>
      <c r="B5486">
        <v>-0.25547999999999998</v>
      </c>
    </row>
    <row r="5487" spans="1:2" x14ac:dyDescent="0.3">
      <c r="A5487">
        <v>182.74358000000001</v>
      </c>
      <c r="B5487">
        <v>-0.25546000000000002</v>
      </c>
    </row>
    <row r="5488" spans="1:2" x14ac:dyDescent="0.3">
      <c r="A5488">
        <v>182.77692999999999</v>
      </c>
      <c r="B5488">
        <v>-0.25542999999999999</v>
      </c>
    </row>
    <row r="5489" spans="1:2" x14ac:dyDescent="0.3">
      <c r="A5489">
        <v>182.81022999999999</v>
      </c>
      <c r="B5489">
        <v>-0.25540000000000002</v>
      </c>
    </row>
    <row r="5490" spans="1:2" x14ac:dyDescent="0.3">
      <c r="A5490">
        <v>182.84354999999999</v>
      </c>
      <c r="B5490">
        <v>-0.25538</v>
      </c>
    </row>
    <row r="5491" spans="1:2" x14ac:dyDescent="0.3">
      <c r="A5491">
        <v>182.87684999999999</v>
      </c>
      <c r="B5491">
        <v>-0.25535000000000002</v>
      </c>
    </row>
    <row r="5492" spans="1:2" x14ac:dyDescent="0.3">
      <c r="A5492">
        <v>182.91016999999999</v>
      </c>
      <c r="B5492">
        <v>-0.25531999999999999</v>
      </c>
    </row>
    <row r="5493" spans="1:2" x14ac:dyDescent="0.3">
      <c r="A5493">
        <v>182.94353000000001</v>
      </c>
      <c r="B5493">
        <v>-0.25530000000000003</v>
      </c>
    </row>
    <row r="5494" spans="1:2" x14ac:dyDescent="0.3">
      <c r="A5494">
        <v>182.97691</v>
      </c>
      <c r="B5494">
        <v>-0.25527</v>
      </c>
    </row>
    <row r="5495" spans="1:2" x14ac:dyDescent="0.3">
      <c r="A5495">
        <v>183.01033000000001</v>
      </c>
      <c r="B5495">
        <v>-0.25524999999999998</v>
      </c>
    </row>
    <row r="5496" spans="1:2" x14ac:dyDescent="0.3">
      <c r="A5496">
        <v>183.04365000000001</v>
      </c>
      <c r="B5496">
        <v>-0.25522</v>
      </c>
    </row>
    <row r="5497" spans="1:2" x14ac:dyDescent="0.3">
      <c r="A5497">
        <v>183.07701</v>
      </c>
      <c r="B5497">
        <v>-0.25519999999999998</v>
      </c>
    </row>
    <row r="5498" spans="1:2" x14ac:dyDescent="0.3">
      <c r="A5498">
        <v>183.11036999999999</v>
      </c>
      <c r="B5498">
        <v>-0.25518000000000002</v>
      </c>
    </row>
    <row r="5499" spans="1:2" x14ac:dyDescent="0.3">
      <c r="A5499">
        <v>183.14375000000001</v>
      </c>
      <c r="B5499">
        <v>-0.25514999999999999</v>
      </c>
    </row>
    <row r="5500" spans="1:2" x14ac:dyDescent="0.3">
      <c r="A5500">
        <v>183.17707999999999</v>
      </c>
      <c r="B5500">
        <v>-0.25513000000000002</v>
      </c>
    </row>
    <row r="5501" spans="1:2" x14ac:dyDescent="0.3">
      <c r="A5501">
        <v>183.21039999999999</v>
      </c>
      <c r="B5501">
        <v>-0.25511</v>
      </c>
    </row>
    <row r="5502" spans="1:2" x14ac:dyDescent="0.3">
      <c r="A5502">
        <v>183.24369999999999</v>
      </c>
      <c r="B5502">
        <v>-0.25508999999999998</v>
      </c>
    </row>
    <row r="5503" spans="1:2" x14ac:dyDescent="0.3">
      <c r="A5503">
        <v>183.27701999999999</v>
      </c>
      <c r="B5503">
        <v>-0.25507000000000002</v>
      </c>
    </row>
    <row r="5504" spans="1:2" x14ac:dyDescent="0.3">
      <c r="A5504">
        <v>183.31031999999999</v>
      </c>
      <c r="B5504">
        <v>-0.25505</v>
      </c>
    </row>
    <row r="5505" spans="1:2" x14ac:dyDescent="0.3">
      <c r="A5505">
        <v>183.34363999999999</v>
      </c>
      <c r="B5505">
        <v>-0.25503999999999999</v>
      </c>
    </row>
    <row r="5506" spans="1:2" x14ac:dyDescent="0.3">
      <c r="A5506">
        <v>183.37709000000001</v>
      </c>
      <c r="B5506">
        <v>-0.25502999999999998</v>
      </c>
    </row>
    <row r="5507" spans="1:2" x14ac:dyDescent="0.3">
      <c r="A5507">
        <v>183.41045</v>
      </c>
      <c r="B5507">
        <v>-0.25502000000000002</v>
      </c>
    </row>
    <row r="5508" spans="1:2" x14ac:dyDescent="0.3">
      <c r="A5508">
        <v>183.44386</v>
      </c>
      <c r="B5508">
        <v>-0.255</v>
      </c>
    </row>
    <row r="5509" spans="1:2" x14ac:dyDescent="0.3">
      <c r="A5509">
        <v>183.47719000000001</v>
      </c>
      <c r="B5509">
        <v>-0.25498999999999999</v>
      </c>
    </row>
    <row r="5510" spans="1:2" x14ac:dyDescent="0.3">
      <c r="A5510">
        <v>183.51051000000001</v>
      </c>
      <c r="B5510">
        <v>-0.25496999999999997</v>
      </c>
    </row>
    <row r="5511" spans="1:2" x14ac:dyDescent="0.3">
      <c r="A5511">
        <v>183.54381000000001</v>
      </c>
      <c r="B5511">
        <v>-0.25496000000000002</v>
      </c>
    </row>
    <row r="5512" spans="1:2" x14ac:dyDescent="0.3">
      <c r="A5512">
        <v>183.5771</v>
      </c>
      <c r="B5512">
        <v>-0.25494</v>
      </c>
    </row>
    <row r="5513" spans="1:2" x14ac:dyDescent="0.3">
      <c r="A5513">
        <v>183.6104</v>
      </c>
      <c r="B5513">
        <v>-0.25491000000000003</v>
      </c>
    </row>
    <row r="5514" spans="1:2" x14ac:dyDescent="0.3">
      <c r="A5514">
        <v>183.64368999999999</v>
      </c>
      <c r="B5514">
        <v>-0.25489000000000001</v>
      </c>
    </row>
    <row r="5515" spans="1:2" x14ac:dyDescent="0.3">
      <c r="A5515">
        <v>183.67696000000001</v>
      </c>
      <c r="B5515">
        <v>-0.25485999999999998</v>
      </c>
    </row>
    <row r="5516" spans="1:2" x14ac:dyDescent="0.3">
      <c r="A5516">
        <v>183.71028000000001</v>
      </c>
      <c r="B5516">
        <v>-0.25483</v>
      </c>
    </row>
    <row r="5517" spans="1:2" x14ac:dyDescent="0.3">
      <c r="A5517">
        <v>183.74354</v>
      </c>
      <c r="B5517">
        <v>-0.25480999999999998</v>
      </c>
    </row>
    <row r="5518" spans="1:2" x14ac:dyDescent="0.3">
      <c r="A5518">
        <v>183.77692999999999</v>
      </c>
      <c r="B5518">
        <v>-0.25479000000000002</v>
      </c>
    </row>
    <row r="5519" spans="1:2" x14ac:dyDescent="0.3">
      <c r="A5519">
        <v>183.81031999999999</v>
      </c>
      <c r="B5519">
        <v>-0.25477</v>
      </c>
    </row>
    <row r="5520" spans="1:2" x14ac:dyDescent="0.3">
      <c r="A5520">
        <v>183.84367</v>
      </c>
      <c r="B5520">
        <v>-0.25475999999999999</v>
      </c>
    </row>
    <row r="5521" spans="1:2" x14ac:dyDescent="0.3">
      <c r="A5521">
        <v>183.87700000000001</v>
      </c>
      <c r="B5521">
        <v>-0.25474000000000002</v>
      </c>
    </row>
    <row r="5522" spans="1:2" x14ac:dyDescent="0.3">
      <c r="A5522">
        <v>183.91032000000001</v>
      </c>
      <c r="B5522">
        <v>-0.25473000000000001</v>
      </c>
    </row>
    <row r="5523" spans="1:2" x14ac:dyDescent="0.3">
      <c r="A5523">
        <v>183.94373999999999</v>
      </c>
      <c r="B5523">
        <v>-0.25472</v>
      </c>
    </row>
    <row r="5524" spans="1:2" x14ac:dyDescent="0.3">
      <c r="A5524">
        <v>183.97707</v>
      </c>
      <c r="B5524">
        <v>-0.25469999999999998</v>
      </c>
    </row>
    <row r="5525" spans="1:2" x14ac:dyDescent="0.3">
      <c r="A5525">
        <v>184.01039</v>
      </c>
      <c r="B5525">
        <v>-0.25469000000000003</v>
      </c>
    </row>
    <row r="5526" spans="1:2" x14ac:dyDescent="0.3">
      <c r="A5526">
        <v>184.04374999999999</v>
      </c>
      <c r="B5526">
        <v>-0.25468000000000002</v>
      </c>
    </row>
    <row r="5527" spans="1:2" x14ac:dyDescent="0.3">
      <c r="A5527">
        <v>184.0771</v>
      </c>
      <c r="B5527">
        <v>-0.25467000000000001</v>
      </c>
    </row>
    <row r="5528" spans="1:2" x14ac:dyDescent="0.3">
      <c r="A5528">
        <v>184.11049</v>
      </c>
      <c r="B5528">
        <v>-0.25466</v>
      </c>
    </row>
    <row r="5529" spans="1:2" x14ac:dyDescent="0.3">
      <c r="A5529">
        <v>184.14384000000001</v>
      </c>
      <c r="B5529">
        <v>-0.25464999999999999</v>
      </c>
    </row>
    <row r="5530" spans="1:2" x14ac:dyDescent="0.3">
      <c r="A5530">
        <v>184.1772</v>
      </c>
      <c r="B5530">
        <v>-0.25463999999999998</v>
      </c>
    </row>
    <row r="5531" spans="1:2" x14ac:dyDescent="0.3">
      <c r="A5531">
        <v>184.21062000000001</v>
      </c>
      <c r="B5531">
        <v>-0.25463000000000002</v>
      </c>
    </row>
    <row r="5532" spans="1:2" x14ac:dyDescent="0.3">
      <c r="A5532">
        <v>184.24394000000001</v>
      </c>
      <c r="B5532">
        <v>-0.25462000000000001</v>
      </c>
    </row>
    <row r="5533" spans="1:2" x14ac:dyDescent="0.3">
      <c r="A5533">
        <v>184.2773</v>
      </c>
      <c r="B5533">
        <v>-0.25461</v>
      </c>
    </row>
    <row r="5534" spans="1:2" x14ac:dyDescent="0.3">
      <c r="A5534">
        <v>184.31067999999999</v>
      </c>
      <c r="B5534">
        <v>-0.25459999999999999</v>
      </c>
    </row>
    <row r="5535" spans="1:2" x14ac:dyDescent="0.3">
      <c r="A5535">
        <v>184.3441</v>
      </c>
      <c r="B5535">
        <v>-0.25458999999999998</v>
      </c>
    </row>
    <row r="5536" spans="1:2" x14ac:dyDescent="0.3">
      <c r="A5536">
        <v>184.37755000000001</v>
      </c>
      <c r="B5536">
        <v>-0.25457999999999997</v>
      </c>
    </row>
    <row r="5537" spans="1:2" x14ac:dyDescent="0.3">
      <c r="A5537">
        <v>184.4109</v>
      </c>
      <c r="B5537">
        <v>-0.25457000000000002</v>
      </c>
    </row>
    <row r="5538" spans="1:2" x14ac:dyDescent="0.3">
      <c r="A5538">
        <v>184.44432</v>
      </c>
      <c r="B5538">
        <v>-0.25456000000000001</v>
      </c>
    </row>
    <row r="5539" spans="1:2" x14ac:dyDescent="0.3">
      <c r="A5539">
        <v>184.47767999999999</v>
      </c>
      <c r="B5539">
        <v>-0.25455</v>
      </c>
    </row>
    <row r="5540" spans="1:2" x14ac:dyDescent="0.3">
      <c r="A5540">
        <v>184.51105999999999</v>
      </c>
      <c r="B5540">
        <v>-0.25452999999999998</v>
      </c>
    </row>
    <row r="5541" spans="1:2" x14ac:dyDescent="0.3">
      <c r="A5541">
        <v>184.54442</v>
      </c>
      <c r="B5541">
        <v>-0.25451000000000001</v>
      </c>
    </row>
    <row r="5542" spans="1:2" x14ac:dyDescent="0.3">
      <c r="A5542">
        <v>184.5778</v>
      </c>
      <c r="B5542">
        <v>-0.2545</v>
      </c>
    </row>
    <row r="5543" spans="1:2" x14ac:dyDescent="0.3">
      <c r="A5543">
        <v>184.61118999999999</v>
      </c>
      <c r="B5543">
        <v>-0.25447999999999998</v>
      </c>
    </row>
    <row r="5544" spans="1:2" x14ac:dyDescent="0.3">
      <c r="A5544">
        <v>184.64452</v>
      </c>
      <c r="B5544">
        <v>-0.25446000000000002</v>
      </c>
    </row>
    <row r="5545" spans="1:2" x14ac:dyDescent="0.3">
      <c r="A5545">
        <v>184.67789999999999</v>
      </c>
      <c r="B5545">
        <v>-0.25444</v>
      </c>
    </row>
    <row r="5546" spans="1:2" x14ac:dyDescent="0.3">
      <c r="A5546">
        <v>184.71123</v>
      </c>
      <c r="B5546">
        <v>-0.25441999999999998</v>
      </c>
    </row>
    <row r="5547" spans="1:2" x14ac:dyDescent="0.3">
      <c r="A5547">
        <v>184.74460999999999</v>
      </c>
      <c r="B5547">
        <v>-0.25440000000000002</v>
      </c>
    </row>
    <row r="5548" spans="1:2" x14ac:dyDescent="0.3">
      <c r="A5548">
        <v>184.77799999999999</v>
      </c>
      <c r="B5548">
        <v>-0.25438</v>
      </c>
    </row>
    <row r="5549" spans="1:2" x14ac:dyDescent="0.3">
      <c r="A5549">
        <v>184.81142</v>
      </c>
      <c r="B5549">
        <v>-0.25436999999999999</v>
      </c>
    </row>
    <row r="5550" spans="1:2" x14ac:dyDescent="0.3">
      <c r="A5550">
        <v>184.84486000000001</v>
      </c>
      <c r="B5550">
        <v>-0.25435000000000002</v>
      </c>
    </row>
    <row r="5551" spans="1:2" x14ac:dyDescent="0.3">
      <c r="A5551">
        <v>184.87827999999999</v>
      </c>
      <c r="B5551">
        <v>-0.25434000000000001</v>
      </c>
    </row>
    <row r="5552" spans="1:2" x14ac:dyDescent="0.3">
      <c r="A5552">
        <v>184.9117</v>
      </c>
      <c r="B5552">
        <v>-0.25431999999999999</v>
      </c>
    </row>
    <row r="5553" spans="1:2" x14ac:dyDescent="0.3">
      <c r="A5553">
        <v>184.94507999999999</v>
      </c>
      <c r="B5553">
        <v>-0.25430999999999998</v>
      </c>
    </row>
    <row r="5554" spans="1:2" x14ac:dyDescent="0.3">
      <c r="A5554">
        <v>184.9785</v>
      </c>
      <c r="B5554">
        <v>-0.25430000000000003</v>
      </c>
    </row>
    <row r="5555" spans="1:2" x14ac:dyDescent="0.3">
      <c r="A5555">
        <v>185.01192</v>
      </c>
      <c r="B5555">
        <v>-0.25428000000000001</v>
      </c>
    </row>
    <row r="5556" spans="1:2" x14ac:dyDescent="0.3">
      <c r="A5556">
        <v>185.0453</v>
      </c>
      <c r="B5556">
        <v>-0.25427</v>
      </c>
    </row>
    <row r="5557" spans="1:2" x14ac:dyDescent="0.3">
      <c r="A5557">
        <v>185.07863</v>
      </c>
      <c r="B5557">
        <v>-0.25424999999999998</v>
      </c>
    </row>
    <row r="5558" spans="1:2" x14ac:dyDescent="0.3">
      <c r="A5558">
        <v>185.11204000000001</v>
      </c>
      <c r="B5558">
        <v>-0.25423000000000001</v>
      </c>
    </row>
    <row r="5559" spans="1:2" x14ac:dyDescent="0.3">
      <c r="A5559">
        <v>185.1454</v>
      </c>
      <c r="B5559">
        <v>-0.25422</v>
      </c>
    </row>
    <row r="5560" spans="1:2" x14ac:dyDescent="0.3">
      <c r="A5560">
        <v>185.17876000000001</v>
      </c>
      <c r="B5560">
        <v>-0.25419999999999998</v>
      </c>
    </row>
    <row r="5561" spans="1:2" x14ac:dyDescent="0.3">
      <c r="A5561">
        <v>185.21211</v>
      </c>
      <c r="B5561">
        <v>-0.25418000000000002</v>
      </c>
    </row>
    <row r="5562" spans="1:2" x14ac:dyDescent="0.3">
      <c r="A5562">
        <v>185.24549999999999</v>
      </c>
      <c r="B5562">
        <v>-0.25416</v>
      </c>
    </row>
    <row r="5563" spans="1:2" x14ac:dyDescent="0.3">
      <c r="A5563">
        <v>185.27887999999999</v>
      </c>
      <c r="B5563">
        <v>-0.25414999999999999</v>
      </c>
    </row>
    <row r="5564" spans="1:2" x14ac:dyDescent="0.3">
      <c r="A5564">
        <v>185.31224</v>
      </c>
      <c r="B5564">
        <v>-0.25413000000000002</v>
      </c>
    </row>
    <row r="5565" spans="1:2" x14ac:dyDescent="0.3">
      <c r="A5565">
        <v>185.34559999999999</v>
      </c>
      <c r="B5565">
        <v>-0.25412000000000001</v>
      </c>
    </row>
    <row r="5566" spans="1:2" x14ac:dyDescent="0.3">
      <c r="A5566">
        <v>185.37898000000001</v>
      </c>
      <c r="B5566">
        <v>-0.25409999999999999</v>
      </c>
    </row>
    <row r="5567" spans="1:2" x14ac:dyDescent="0.3">
      <c r="A5567">
        <v>185.41239999999999</v>
      </c>
      <c r="B5567">
        <v>-0.25407999999999997</v>
      </c>
    </row>
    <row r="5568" spans="1:2" x14ac:dyDescent="0.3">
      <c r="A5568">
        <v>185.44582</v>
      </c>
      <c r="B5568">
        <v>-0.25407000000000002</v>
      </c>
    </row>
    <row r="5569" spans="1:2" x14ac:dyDescent="0.3">
      <c r="A5569">
        <v>185.47914</v>
      </c>
      <c r="B5569">
        <v>-0.25405</v>
      </c>
    </row>
    <row r="5570" spans="1:2" x14ac:dyDescent="0.3">
      <c r="A5570">
        <v>185.51253</v>
      </c>
      <c r="B5570">
        <v>-0.25402999999999998</v>
      </c>
    </row>
    <row r="5571" spans="1:2" x14ac:dyDescent="0.3">
      <c r="A5571">
        <v>185.54588000000001</v>
      </c>
      <c r="B5571">
        <v>-0.25401000000000001</v>
      </c>
    </row>
    <row r="5572" spans="1:2" x14ac:dyDescent="0.3">
      <c r="A5572">
        <v>185.57924</v>
      </c>
      <c r="B5572">
        <v>-0.25398999999999999</v>
      </c>
    </row>
    <row r="5573" spans="1:2" x14ac:dyDescent="0.3">
      <c r="A5573">
        <v>185.61266000000001</v>
      </c>
      <c r="B5573">
        <v>-0.25396999999999997</v>
      </c>
    </row>
    <row r="5574" spans="1:2" x14ac:dyDescent="0.3">
      <c r="A5574">
        <v>185.64607000000001</v>
      </c>
      <c r="B5574">
        <v>-0.25396000000000002</v>
      </c>
    </row>
    <row r="5575" spans="1:2" x14ac:dyDescent="0.3">
      <c r="A5575">
        <v>185.67946000000001</v>
      </c>
      <c r="B5575">
        <v>-0.25394</v>
      </c>
    </row>
    <row r="5576" spans="1:2" x14ac:dyDescent="0.3">
      <c r="A5576">
        <v>185.71284</v>
      </c>
      <c r="B5576">
        <v>-0.25391999999999998</v>
      </c>
    </row>
    <row r="5577" spans="1:2" x14ac:dyDescent="0.3">
      <c r="A5577">
        <v>185.74635000000001</v>
      </c>
      <c r="B5577">
        <v>-0.25390000000000001</v>
      </c>
    </row>
    <row r="5578" spans="1:2" x14ac:dyDescent="0.3">
      <c r="A5578">
        <v>185.77974</v>
      </c>
      <c r="B5578">
        <v>-0.25387999999999999</v>
      </c>
    </row>
    <row r="5579" spans="1:2" x14ac:dyDescent="0.3">
      <c r="A5579">
        <v>185.81313</v>
      </c>
      <c r="B5579">
        <v>-0.25386999999999998</v>
      </c>
    </row>
    <row r="5580" spans="1:2" x14ac:dyDescent="0.3">
      <c r="A5580">
        <v>185.84650999999999</v>
      </c>
      <c r="B5580">
        <v>-0.25385000000000002</v>
      </c>
    </row>
    <row r="5581" spans="1:2" x14ac:dyDescent="0.3">
      <c r="A5581">
        <v>185.87987000000001</v>
      </c>
      <c r="B5581">
        <v>-0.25383</v>
      </c>
    </row>
    <row r="5582" spans="1:2" x14ac:dyDescent="0.3">
      <c r="A5582">
        <v>185.91325000000001</v>
      </c>
      <c r="B5582">
        <v>-0.25380999999999998</v>
      </c>
    </row>
    <row r="5583" spans="1:2" x14ac:dyDescent="0.3">
      <c r="A5583">
        <v>185.94660999999999</v>
      </c>
      <c r="B5583">
        <v>-0.25379000000000002</v>
      </c>
    </row>
    <row r="5584" spans="1:2" x14ac:dyDescent="0.3">
      <c r="A5584">
        <v>185.98</v>
      </c>
      <c r="B5584">
        <v>-0.25375999999999999</v>
      </c>
    </row>
    <row r="5585" spans="1:2" x14ac:dyDescent="0.3">
      <c r="A5585">
        <v>186.01338000000001</v>
      </c>
      <c r="B5585">
        <v>-0.25374000000000002</v>
      </c>
    </row>
    <row r="5586" spans="1:2" x14ac:dyDescent="0.3">
      <c r="A5586">
        <v>186.04670999999999</v>
      </c>
      <c r="B5586">
        <v>-0.25370999999999999</v>
      </c>
    </row>
    <row r="5587" spans="1:2" x14ac:dyDescent="0.3">
      <c r="A5587">
        <v>186.08002999999999</v>
      </c>
      <c r="B5587">
        <v>-0.25369000000000003</v>
      </c>
    </row>
    <row r="5588" spans="1:2" x14ac:dyDescent="0.3">
      <c r="A5588">
        <v>186.11348000000001</v>
      </c>
      <c r="B5588">
        <v>-0.25367000000000001</v>
      </c>
    </row>
    <row r="5589" spans="1:2" x14ac:dyDescent="0.3">
      <c r="A5589">
        <v>186.14687000000001</v>
      </c>
      <c r="B5589">
        <v>-0.25363999999999998</v>
      </c>
    </row>
    <row r="5590" spans="1:2" x14ac:dyDescent="0.3">
      <c r="A5590">
        <v>186.18019000000001</v>
      </c>
      <c r="B5590">
        <v>-0.25361</v>
      </c>
    </row>
    <row r="5591" spans="1:2" x14ac:dyDescent="0.3">
      <c r="A5591">
        <v>186.21355</v>
      </c>
      <c r="B5591">
        <v>-0.25358999999999998</v>
      </c>
    </row>
    <row r="5592" spans="1:2" x14ac:dyDescent="0.3">
      <c r="A5592">
        <v>186.24692999999999</v>
      </c>
      <c r="B5592">
        <v>-0.25356000000000001</v>
      </c>
    </row>
    <row r="5593" spans="1:2" x14ac:dyDescent="0.3">
      <c r="A5593">
        <v>186.28029000000001</v>
      </c>
      <c r="B5593">
        <v>-0.25353999999999999</v>
      </c>
    </row>
    <row r="5594" spans="1:2" x14ac:dyDescent="0.3">
      <c r="A5594">
        <v>186.31363999999999</v>
      </c>
      <c r="B5594">
        <v>-0.25351000000000001</v>
      </c>
    </row>
    <row r="5595" spans="1:2" x14ac:dyDescent="0.3">
      <c r="A5595">
        <v>186.34697</v>
      </c>
      <c r="B5595">
        <v>-0.25348999999999999</v>
      </c>
    </row>
    <row r="5596" spans="1:2" x14ac:dyDescent="0.3">
      <c r="A5596">
        <v>186.38029</v>
      </c>
      <c r="B5596">
        <v>-0.25346000000000002</v>
      </c>
    </row>
    <row r="5597" spans="1:2" x14ac:dyDescent="0.3">
      <c r="A5597">
        <v>186.41362000000001</v>
      </c>
      <c r="B5597">
        <v>-0.25344</v>
      </c>
    </row>
    <row r="5598" spans="1:2" x14ac:dyDescent="0.3">
      <c r="A5598">
        <v>186.44703999999999</v>
      </c>
      <c r="B5598">
        <v>-0.25341000000000002</v>
      </c>
    </row>
    <row r="5599" spans="1:2" x14ac:dyDescent="0.3">
      <c r="A5599">
        <v>186.48039</v>
      </c>
      <c r="B5599">
        <v>-0.25339</v>
      </c>
    </row>
    <row r="5600" spans="1:2" x14ac:dyDescent="0.3">
      <c r="A5600">
        <v>186.51369</v>
      </c>
      <c r="B5600">
        <v>-0.25336999999999998</v>
      </c>
    </row>
    <row r="5601" spans="1:2" x14ac:dyDescent="0.3">
      <c r="A5601">
        <v>186.54704000000001</v>
      </c>
      <c r="B5601">
        <v>-0.25334000000000001</v>
      </c>
    </row>
    <row r="5602" spans="1:2" x14ac:dyDescent="0.3">
      <c r="A5602">
        <v>186.5804</v>
      </c>
      <c r="B5602">
        <v>-0.25331999999999999</v>
      </c>
    </row>
    <row r="5603" spans="1:2" x14ac:dyDescent="0.3">
      <c r="A5603">
        <v>186.61366000000001</v>
      </c>
      <c r="B5603">
        <v>-0.25329000000000002</v>
      </c>
    </row>
    <row r="5604" spans="1:2" x14ac:dyDescent="0.3">
      <c r="A5604">
        <v>186.64696000000001</v>
      </c>
      <c r="B5604">
        <v>-0.25325999999999999</v>
      </c>
    </row>
    <row r="5605" spans="1:2" x14ac:dyDescent="0.3">
      <c r="A5605">
        <v>186.68028000000001</v>
      </c>
      <c r="B5605">
        <v>-0.25323000000000001</v>
      </c>
    </row>
    <row r="5606" spans="1:2" x14ac:dyDescent="0.3">
      <c r="A5606">
        <v>186.71360999999999</v>
      </c>
      <c r="B5606">
        <v>-0.25319999999999998</v>
      </c>
    </row>
    <row r="5607" spans="1:2" x14ac:dyDescent="0.3">
      <c r="A5607">
        <v>186.74696</v>
      </c>
      <c r="B5607">
        <v>-0.25317000000000001</v>
      </c>
    </row>
    <row r="5608" spans="1:2" x14ac:dyDescent="0.3">
      <c r="A5608">
        <v>186.78029000000001</v>
      </c>
      <c r="B5608">
        <v>-0.25314999999999999</v>
      </c>
    </row>
    <row r="5609" spans="1:2" x14ac:dyDescent="0.3">
      <c r="A5609">
        <v>186.81361000000001</v>
      </c>
      <c r="B5609">
        <v>-0.25312000000000001</v>
      </c>
    </row>
    <row r="5610" spans="1:2" x14ac:dyDescent="0.3">
      <c r="A5610">
        <v>186.84693999999999</v>
      </c>
      <c r="B5610">
        <v>-0.25308999999999998</v>
      </c>
    </row>
    <row r="5611" spans="1:2" x14ac:dyDescent="0.3">
      <c r="A5611">
        <v>186.88029</v>
      </c>
      <c r="B5611">
        <v>-0.25306000000000001</v>
      </c>
    </row>
    <row r="5612" spans="1:2" x14ac:dyDescent="0.3">
      <c r="A5612">
        <v>186.91359</v>
      </c>
      <c r="B5612">
        <v>-0.25302999999999998</v>
      </c>
    </row>
    <row r="5613" spans="1:2" x14ac:dyDescent="0.3">
      <c r="A5613">
        <v>186.94691</v>
      </c>
      <c r="B5613">
        <v>-0.25301000000000001</v>
      </c>
    </row>
    <row r="5614" spans="1:2" x14ac:dyDescent="0.3">
      <c r="A5614">
        <v>186.98024000000001</v>
      </c>
      <c r="B5614">
        <v>-0.25297999999999998</v>
      </c>
    </row>
    <row r="5615" spans="1:2" x14ac:dyDescent="0.3">
      <c r="A5615">
        <v>187.01356000000001</v>
      </c>
      <c r="B5615">
        <v>-0.25296000000000002</v>
      </c>
    </row>
    <row r="5616" spans="1:2" x14ac:dyDescent="0.3">
      <c r="A5616">
        <v>187.04686000000001</v>
      </c>
      <c r="B5616">
        <v>-0.25292999999999999</v>
      </c>
    </row>
    <row r="5617" spans="1:2" x14ac:dyDescent="0.3">
      <c r="A5617">
        <v>187.08018000000001</v>
      </c>
      <c r="B5617">
        <v>-0.25291000000000002</v>
      </c>
    </row>
    <row r="5618" spans="1:2" x14ac:dyDescent="0.3">
      <c r="A5618">
        <v>187.11350999999999</v>
      </c>
      <c r="B5618">
        <v>-0.25287999999999999</v>
      </c>
    </row>
    <row r="5619" spans="1:2" x14ac:dyDescent="0.3">
      <c r="A5619">
        <v>187.14689999999999</v>
      </c>
      <c r="B5619">
        <v>-0.25285999999999997</v>
      </c>
    </row>
    <row r="5620" spans="1:2" x14ac:dyDescent="0.3">
      <c r="A5620">
        <v>187.18028000000001</v>
      </c>
      <c r="B5620">
        <v>-0.25284000000000001</v>
      </c>
    </row>
    <row r="5621" spans="1:2" x14ac:dyDescent="0.3">
      <c r="A5621">
        <v>187.21358000000001</v>
      </c>
      <c r="B5621">
        <v>-0.25281999999999999</v>
      </c>
    </row>
    <row r="5622" spans="1:2" x14ac:dyDescent="0.3">
      <c r="A5622">
        <v>187.24687</v>
      </c>
      <c r="B5622">
        <v>-0.25279000000000001</v>
      </c>
    </row>
    <row r="5623" spans="1:2" x14ac:dyDescent="0.3">
      <c r="A5623">
        <v>187.28020000000001</v>
      </c>
      <c r="B5623">
        <v>-0.25278</v>
      </c>
    </row>
    <row r="5624" spans="1:2" x14ac:dyDescent="0.3">
      <c r="A5624">
        <v>187.31345999999999</v>
      </c>
      <c r="B5624">
        <v>-0.25275999999999998</v>
      </c>
    </row>
    <row r="5625" spans="1:2" x14ac:dyDescent="0.3">
      <c r="A5625">
        <v>187.34682000000001</v>
      </c>
      <c r="B5625">
        <v>-0.25274000000000002</v>
      </c>
    </row>
    <row r="5626" spans="1:2" x14ac:dyDescent="0.3">
      <c r="A5626">
        <v>187.38016999999999</v>
      </c>
      <c r="B5626">
        <v>-0.25273000000000001</v>
      </c>
    </row>
    <row r="5627" spans="1:2" x14ac:dyDescent="0.3">
      <c r="A5627">
        <v>187.41359</v>
      </c>
      <c r="B5627">
        <v>-0.25270999999999999</v>
      </c>
    </row>
    <row r="5628" spans="1:2" x14ac:dyDescent="0.3">
      <c r="A5628">
        <v>187.44694000000001</v>
      </c>
      <c r="B5628">
        <v>-0.25269000000000003</v>
      </c>
    </row>
    <row r="5629" spans="1:2" x14ac:dyDescent="0.3">
      <c r="A5629">
        <v>187.48021</v>
      </c>
      <c r="B5629">
        <v>-0.25267000000000001</v>
      </c>
    </row>
    <row r="5630" spans="1:2" x14ac:dyDescent="0.3">
      <c r="A5630">
        <v>187.51356000000001</v>
      </c>
      <c r="B5630">
        <v>-0.25266</v>
      </c>
    </row>
    <row r="5631" spans="1:2" x14ac:dyDescent="0.3">
      <c r="A5631">
        <v>187.54688999999999</v>
      </c>
      <c r="B5631">
        <v>-0.25263999999999998</v>
      </c>
    </row>
    <row r="5632" spans="1:2" x14ac:dyDescent="0.3">
      <c r="A5632">
        <v>187.58020999999999</v>
      </c>
      <c r="B5632">
        <v>-0.25263000000000002</v>
      </c>
    </row>
    <row r="5633" spans="1:2" x14ac:dyDescent="0.3">
      <c r="A5633">
        <v>187.61357000000001</v>
      </c>
      <c r="B5633">
        <v>-0.25261</v>
      </c>
    </row>
    <row r="5634" spans="1:2" x14ac:dyDescent="0.3">
      <c r="A5634">
        <v>187.64689999999999</v>
      </c>
      <c r="B5634">
        <v>-0.25259999999999999</v>
      </c>
    </row>
    <row r="5635" spans="1:2" x14ac:dyDescent="0.3">
      <c r="A5635">
        <v>187.68021999999999</v>
      </c>
      <c r="B5635">
        <v>-0.25258000000000003</v>
      </c>
    </row>
    <row r="5636" spans="1:2" x14ac:dyDescent="0.3">
      <c r="A5636">
        <v>187.71349000000001</v>
      </c>
      <c r="B5636">
        <v>-0.25256000000000001</v>
      </c>
    </row>
    <row r="5637" spans="1:2" x14ac:dyDescent="0.3">
      <c r="A5637">
        <v>187.74681000000001</v>
      </c>
      <c r="B5637">
        <v>-0.25255</v>
      </c>
    </row>
    <row r="5638" spans="1:2" x14ac:dyDescent="0.3">
      <c r="A5638">
        <v>187.78006999999999</v>
      </c>
      <c r="B5638">
        <v>-0.25252999999999998</v>
      </c>
    </row>
    <row r="5639" spans="1:2" x14ac:dyDescent="0.3">
      <c r="A5639">
        <v>187.8134</v>
      </c>
      <c r="B5639">
        <v>-0.25251000000000001</v>
      </c>
    </row>
    <row r="5640" spans="1:2" x14ac:dyDescent="0.3">
      <c r="A5640">
        <v>187.84663</v>
      </c>
      <c r="B5640">
        <v>-0.25248999999999999</v>
      </c>
    </row>
    <row r="5641" spans="1:2" x14ac:dyDescent="0.3">
      <c r="A5641">
        <v>187.87989999999999</v>
      </c>
      <c r="B5641">
        <v>-0.25247000000000003</v>
      </c>
    </row>
    <row r="5642" spans="1:2" x14ac:dyDescent="0.3">
      <c r="A5642">
        <v>187.91313</v>
      </c>
      <c r="B5642">
        <v>-0.25246000000000002</v>
      </c>
    </row>
    <row r="5643" spans="1:2" x14ac:dyDescent="0.3">
      <c r="A5643">
        <v>187.94646</v>
      </c>
      <c r="B5643">
        <v>-0.25244</v>
      </c>
    </row>
    <row r="5644" spans="1:2" x14ac:dyDescent="0.3">
      <c r="A5644">
        <v>187.97978000000001</v>
      </c>
      <c r="B5644">
        <v>-0.25242999999999999</v>
      </c>
    </row>
    <row r="5645" spans="1:2" x14ac:dyDescent="0.3">
      <c r="A5645">
        <v>188.01311000000001</v>
      </c>
      <c r="B5645">
        <v>-0.25241000000000002</v>
      </c>
    </row>
    <row r="5646" spans="1:2" x14ac:dyDescent="0.3">
      <c r="A5646">
        <v>188.04646</v>
      </c>
      <c r="B5646">
        <v>-0.25240000000000001</v>
      </c>
    </row>
    <row r="5647" spans="1:2" x14ac:dyDescent="0.3">
      <c r="A5647">
        <v>188.07979</v>
      </c>
      <c r="B5647">
        <v>-0.25237999999999999</v>
      </c>
    </row>
    <row r="5648" spans="1:2" x14ac:dyDescent="0.3">
      <c r="A5648">
        <v>188.11304999999999</v>
      </c>
      <c r="B5648">
        <v>-0.25236999999999998</v>
      </c>
    </row>
    <row r="5649" spans="1:2" x14ac:dyDescent="0.3">
      <c r="A5649">
        <v>188.14635000000001</v>
      </c>
      <c r="B5649">
        <v>-0.25235000000000002</v>
      </c>
    </row>
    <row r="5650" spans="1:2" x14ac:dyDescent="0.3">
      <c r="A5650">
        <v>188.17964000000001</v>
      </c>
      <c r="B5650">
        <v>-0.25234000000000001</v>
      </c>
    </row>
    <row r="5651" spans="1:2" x14ac:dyDescent="0.3">
      <c r="A5651">
        <v>188.21294</v>
      </c>
      <c r="B5651">
        <v>-0.25233</v>
      </c>
    </row>
    <row r="5652" spans="1:2" x14ac:dyDescent="0.3">
      <c r="A5652">
        <v>188.24628999999999</v>
      </c>
      <c r="B5652">
        <v>-0.25230999999999998</v>
      </c>
    </row>
    <row r="5653" spans="1:2" x14ac:dyDescent="0.3">
      <c r="A5653">
        <v>188.27961999999999</v>
      </c>
      <c r="B5653">
        <v>-0.25230000000000002</v>
      </c>
    </row>
    <row r="5654" spans="1:2" x14ac:dyDescent="0.3">
      <c r="A5654">
        <v>188.31288000000001</v>
      </c>
      <c r="B5654">
        <v>-0.25229000000000001</v>
      </c>
    </row>
    <row r="5655" spans="1:2" x14ac:dyDescent="0.3">
      <c r="A5655">
        <v>188.34618</v>
      </c>
      <c r="B5655">
        <v>-0.25228</v>
      </c>
    </row>
    <row r="5656" spans="1:2" x14ac:dyDescent="0.3">
      <c r="A5656">
        <v>188.37950000000001</v>
      </c>
      <c r="B5656">
        <v>-0.25226999999999999</v>
      </c>
    </row>
    <row r="5657" spans="1:2" x14ac:dyDescent="0.3">
      <c r="A5657">
        <v>188.41283000000001</v>
      </c>
      <c r="B5657">
        <v>-0.25225999999999998</v>
      </c>
    </row>
    <row r="5658" spans="1:2" x14ac:dyDescent="0.3">
      <c r="A5658">
        <v>188.44614999999999</v>
      </c>
      <c r="B5658">
        <v>-0.25224999999999997</v>
      </c>
    </row>
    <row r="5659" spans="1:2" x14ac:dyDescent="0.3">
      <c r="A5659">
        <v>188.47942</v>
      </c>
      <c r="B5659">
        <v>-0.25224999999999997</v>
      </c>
    </row>
    <row r="5660" spans="1:2" x14ac:dyDescent="0.3">
      <c r="A5660">
        <v>188.51267999999999</v>
      </c>
      <c r="B5660">
        <v>-0.25224000000000002</v>
      </c>
    </row>
    <row r="5661" spans="1:2" x14ac:dyDescent="0.3">
      <c r="A5661">
        <v>188.54599999999999</v>
      </c>
      <c r="B5661">
        <v>-0.25224000000000002</v>
      </c>
    </row>
    <row r="5662" spans="1:2" x14ac:dyDescent="0.3">
      <c r="A5662">
        <v>188.57924</v>
      </c>
      <c r="B5662">
        <v>-0.25223000000000001</v>
      </c>
    </row>
    <row r="5663" spans="1:2" x14ac:dyDescent="0.3">
      <c r="A5663">
        <v>188.61256</v>
      </c>
      <c r="B5663">
        <v>-0.25223000000000001</v>
      </c>
    </row>
    <row r="5664" spans="1:2" x14ac:dyDescent="0.3">
      <c r="A5664">
        <v>188.64589000000001</v>
      </c>
      <c r="B5664">
        <v>-0.25223000000000001</v>
      </c>
    </row>
    <row r="5665" spans="1:2" x14ac:dyDescent="0.3">
      <c r="A5665">
        <v>188.67918</v>
      </c>
      <c r="B5665">
        <v>-0.25223000000000001</v>
      </c>
    </row>
    <row r="5666" spans="1:2" x14ac:dyDescent="0.3">
      <c r="A5666">
        <v>188.71251000000001</v>
      </c>
      <c r="B5666">
        <v>-0.25224000000000002</v>
      </c>
    </row>
    <row r="5667" spans="1:2" x14ac:dyDescent="0.3">
      <c r="A5667">
        <v>188.7458</v>
      </c>
      <c r="B5667">
        <v>-0.25224000000000002</v>
      </c>
    </row>
    <row r="5668" spans="1:2" x14ac:dyDescent="0.3">
      <c r="A5668">
        <v>188.77915999999999</v>
      </c>
      <c r="B5668">
        <v>-0.25224999999999997</v>
      </c>
    </row>
    <row r="5669" spans="1:2" x14ac:dyDescent="0.3">
      <c r="A5669">
        <v>188.81247999999999</v>
      </c>
      <c r="B5669">
        <v>-0.25224999999999997</v>
      </c>
    </row>
    <row r="5670" spans="1:2" x14ac:dyDescent="0.3">
      <c r="A5670">
        <v>188.84577999999999</v>
      </c>
      <c r="B5670">
        <v>-0.25225999999999998</v>
      </c>
    </row>
    <row r="5671" spans="1:2" x14ac:dyDescent="0.3">
      <c r="A5671">
        <v>188.87913</v>
      </c>
      <c r="B5671">
        <v>-0.25225999999999998</v>
      </c>
    </row>
    <row r="5672" spans="1:2" x14ac:dyDescent="0.3">
      <c r="A5672">
        <v>188.91237000000001</v>
      </c>
      <c r="B5672">
        <v>-0.25226999999999999</v>
      </c>
    </row>
    <row r="5673" spans="1:2" x14ac:dyDescent="0.3">
      <c r="A5673">
        <v>188.94560000000001</v>
      </c>
      <c r="B5673">
        <v>-0.25226999999999999</v>
      </c>
    </row>
    <row r="5674" spans="1:2" x14ac:dyDescent="0.3">
      <c r="A5674">
        <v>188.97892999999999</v>
      </c>
      <c r="B5674">
        <v>-0.25228</v>
      </c>
    </row>
    <row r="5675" spans="1:2" x14ac:dyDescent="0.3">
      <c r="A5675">
        <v>189.01224999999999</v>
      </c>
      <c r="B5675">
        <v>-0.25228</v>
      </c>
    </row>
    <row r="5676" spans="1:2" x14ac:dyDescent="0.3">
      <c r="A5676">
        <v>189.04554999999999</v>
      </c>
      <c r="B5676">
        <v>-0.25228</v>
      </c>
    </row>
    <row r="5677" spans="1:2" x14ac:dyDescent="0.3">
      <c r="A5677">
        <v>189.07884000000001</v>
      </c>
      <c r="B5677">
        <v>-0.25230000000000002</v>
      </c>
    </row>
    <row r="5678" spans="1:2" x14ac:dyDescent="0.3">
      <c r="A5678">
        <v>189.11214000000001</v>
      </c>
      <c r="B5678">
        <v>-0.25230000000000002</v>
      </c>
    </row>
    <row r="5679" spans="1:2" x14ac:dyDescent="0.3">
      <c r="A5679">
        <v>189.1454</v>
      </c>
      <c r="B5679">
        <v>-0.25230999999999998</v>
      </c>
    </row>
    <row r="5680" spans="1:2" x14ac:dyDescent="0.3">
      <c r="A5680">
        <v>189.17873</v>
      </c>
      <c r="B5680">
        <v>-0.25230999999999998</v>
      </c>
    </row>
    <row r="5681" spans="1:2" x14ac:dyDescent="0.3">
      <c r="A5681">
        <v>189.21202</v>
      </c>
      <c r="B5681">
        <v>-0.25231999999999999</v>
      </c>
    </row>
    <row r="5682" spans="1:2" x14ac:dyDescent="0.3">
      <c r="A5682">
        <v>189.24528000000001</v>
      </c>
      <c r="B5682">
        <v>-0.25231999999999999</v>
      </c>
    </row>
    <row r="5683" spans="1:2" x14ac:dyDescent="0.3">
      <c r="A5683">
        <v>189.27858000000001</v>
      </c>
      <c r="B5683">
        <v>-0.25231999999999999</v>
      </c>
    </row>
    <row r="5684" spans="1:2" x14ac:dyDescent="0.3">
      <c r="A5684">
        <v>189.31192999999999</v>
      </c>
      <c r="B5684">
        <v>-0.25233</v>
      </c>
    </row>
    <row r="5685" spans="1:2" x14ac:dyDescent="0.3">
      <c r="A5685">
        <v>189.34526</v>
      </c>
      <c r="B5685">
        <v>-0.25233</v>
      </c>
    </row>
    <row r="5686" spans="1:2" x14ac:dyDescent="0.3">
      <c r="A5686">
        <v>189.37859</v>
      </c>
      <c r="B5686">
        <v>-0.25233</v>
      </c>
    </row>
    <row r="5687" spans="1:2" x14ac:dyDescent="0.3">
      <c r="A5687">
        <v>189.41202999999999</v>
      </c>
      <c r="B5687">
        <v>-0.25234000000000001</v>
      </c>
    </row>
    <row r="5688" spans="1:2" x14ac:dyDescent="0.3">
      <c r="A5688">
        <v>189.44535999999999</v>
      </c>
      <c r="B5688">
        <v>-0.25234000000000001</v>
      </c>
    </row>
    <row r="5689" spans="1:2" x14ac:dyDescent="0.3">
      <c r="A5689">
        <v>189.47862000000001</v>
      </c>
      <c r="B5689">
        <v>-0.25235000000000002</v>
      </c>
    </row>
    <row r="5690" spans="1:2" x14ac:dyDescent="0.3">
      <c r="A5690">
        <v>189.51195000000001</v>
      </c>
      <c r="B5690">
        <v>-0.25235000000000002</v>
      </c>
    </row>
    <row r="5691" spans="1:2" x14ac:dyDescent="0.3">
      <c r="A5691">
        <v>189.54524000000001</v>
      </c>
      <c r="B5691">
        <v>-0.25235000000000002</v>
      </c>
    </row>
    <row r="5692" spans="1:2" x14ac:dyDescent="0.3">
      <c r="A5692">
        <v>189.57863</v>
      </c>
      <c r="B5692">
        <v>-0.25235000000000002</v>
      </c>
    </row>
    <row r="5693" spans="1:2" x14ac:dyDescent="0.3">
      <c r="A5693">
        <v>189.61201</v>
      </c>
      <c r="B5693">
        <v>-0.25235999999999997</v>
      </c>
    </row>
    <row r="5694" spans="1:2" x14ac:dyDescent="0.3">
      <c r="A5694">
        <v>189.64530999999999</v>
      </c>
      <c r="B5694">
        <v>-0.25235000000000002</v>
      </c>
    </row>
    <row r="5695" spans="1:2" x14ac:dyDescent="0.3">
      <c r="A5695">
        <v>189.67863</v>
      </c>
      <c r="B5695">
        <v>-0.25235000000000002</v>
      </c>
    </row>
    <row r="5696" spans="1:2" x14ac:dyDescent="0.3">
      <c r="A5696">
        <v>189.71190000000001</v>
      </c>
      <c r="B5696">
        <v>-0.25235000000000002</v>
      </c>
    </row>
    <row r="5697" spans="1:2" x14ac:dyDescent="0.3">
      <c r="A5697">
        <v>189.74549999999999</v>
      </c>
      <c r="B5697">
        <v>-0.25234000000000001</v>
      </c>
    </row>
    <row r="5698" spans="1:2" x14ac:dyDescent="0.3">
      <c r="A5698">
        <v>189.77867000000001</v>
      </c>
      <c r="B5698">
        <v>-0.25233</v>
      </c>
    </row>
    <row r="5699" spans="1:2" x14ac:dyDescent="0.3">
      <c r="A5699">
        <v>189.81190000000001</v>
      </c>
      <c r="B5699">
        <v>-0.25231999999999999</v>
      </c>
    </row>
    <row r="5700" spans="1:2" x14ac:dyDescent="0.3">
      <c r="A5700">
        <v>189.84544</v>
      </c>
      <c r="B5700">
        <v>-0.25230000000000002</v>
      </c>
    </row>
    <row r="5701" spans="1:2" x14ac:dyDescent="0.3">
      <c r="A5701">
        <v>190.01401999999999</v>
      </c>
      <c r="B5701">
        <v>-0.25229000000000001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 Siva Chandran</dc:creator>
  <cp:lastModifiedBy>Suba Siva Chandran</cp:lastModifiedBy>
  <dcterms:created xsi:type="dcterms:W3CDTF">2021-01-29T11:18:47Z</dcterms:created>
  <dcterms:modified xsi:type="dcterms:W3CDTF">2021-02-16T15:07:54Z</dcterms:modified>
</cp:coreProperties>
</file>