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iwi\Hiwi-Sarah\Suba\"/>
    </mc:Choice>
  </mc:AlternateContent>
  <xr:revisionPtr revIDLastSave="0" documentId="13_ncr:1_{C77DF255-A61B-4B45-8157-5DAEFA735205}" xr6:coauthVersionLast="46" xr6:coauthVersionMax="46" xr10:uidLastSave="{00000000-0000-0000-0000-000000000000}"/>
  <bookViews>
    <workbookView xWindow="-108" yWindow="-108" windowWidth="23256" windowHeight="12576" xr2:uid="{4E220EB8-3B4E-4E28-B607-BBA4E62A7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<sst xmlns="http://schemas.openxmlformats.org/spreadsheetml/2006/main" count="2" uniqueCount="2">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</sst>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Aufheizen_5K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Sheet1!$A$2:$A$5702</c:f>
              <c:numCache>
                <c:formatCode>General</c:formatCode>
                <c:ptCount val="5701"/>
                <c:pt idx="0">
                  <c:v>1.1785399999999999</c:v>
                </c:pt>
                <c:pt idx="1">
                  <c:v>1.1791799999999999</c:v>
                </c:pt>
                <c:pt idx="2">
                  <c:v>1.1797</c:v>
                </c:pt>
                <c:pt idx="3">
                  <c:v>1.17961</c:v>
                </c:pt>
                <c:pt idx="4">
                  <c:v>1.1798200000000001</c:v>
                </c:pt>
                <c:pt idx="5">
                  <c:v>1.1799500000000001</c:v>
                </c:pt>
                <c:pt idx="6">
                  <c:v>1.1801299999999999</c:v>
                </c:pt>
                <c:pt idx="7">
                  <c:v>1.1803399999999999</c:v>
                </c:pt>
                <c:pt idx="8">
                  <c:v>1.1803999999999999</c:v>
                </c:pt>
                <c:pt idx="9">
                  <c:v>1.1808000000000001</c:v>
                </c:pt>
                <c:pt idx="10">
                  <c:v>1.18147</c:v>
                </c:pt>
                <c:pt idx="11">
                  <c:v>1.1826000000000001</c:v>
                </c:pt>
                <c:pt idx="12">
                  <c:v>1.1843399999999999</c:v>
                </c:pt>
                <c:pt idx="13">
                  <c:v>1.18574</c:v>
                </c:pt>
                <c:pt idx="14">
                  <c:v>1.18727</c:v>
                </c:pt>
                <c:pt idx="15">
                  <c:v>1.18919</c:v>
                </c:pt>
                <c:pt idx="16">
                  <c:v>1.1915100000000001</c:v>
                </c:pt>
                <c:pt idx="17">
                  <c:v>1.19417</c:v>
                </c:pt>
                <c:pt idx="18">
                  <c:v>1.1972499999999999</c:v>
                </c:pt>
                <c:pt idx="19">
                  <c:v>1.20076</c:v>
                </c:pt>
                <c:pt idx="20">
                  <c:v>1.20488</c:v>
                </c:pt>
                <c:pt idx="21">
                  <c:v>1.20964</c:v>
                </c:pt>
                <c:pt idx="22">
                  <c:v>1.2150399999999999</c:v>
                </c:pt>
                <c:pt idx="23">
                  <c:v>1.2210799999999999</c:v>
                </c:pt>
                <c:pt idx="24">
                  <c:v>1.2278899999999999</c:v>
                </c:pt>
                <c:pt idx="25">
                  <c:v>1.23549</c:v>
                </c:pt>
                <c:pt idx="26">
                  <c:v>1.24394</c:v>
                </c:pt>
                <c:pt idx="27">
                  <c:v>1.2533399999999999</c:v>
                </c:pt>
                <c:pt idx="28">
                  <c:v>1.26372</c:v>
                </c:pt>
                <c:pt idx="29">
                  <c:v>1.2750999999999999</c:v>
                </c:pt>
                <c:pt idx="30">
                  <c:v>1.2874300000000001</c:v>
                </c:pt>
                <c:pt idx="31">
                  <c:v>1.3008900000000001</c:v>
                </c:pt>
                <c:pt idx="32">
                  <c:v>1.3155699999999999</c:v>
                </c:pt>
                <c:pt idx="33">
                  <c:v>1.33125</c:v>
                </c:pt>
                <c:pt idx="34">
                  <c:v>1.3481300000000001</c:v>
                </c:pt>
                <c:pt idx="35">
                  <c:v>1.36616</c:v>
                </c:pt>
                <c:pt idx="36">
                  <c:v>1.3854200000000001</c:v>
                </c:pt>
                <c:pt idx="37">
                  <c:v>1.40581</c:v>
                </c:pt>
                <c:pt idx="38">
                  <c:v>1.4274100000000001</c:v>
                </c:pt>
                <c:pt idx="39">
                  <c:v>1.4503299999999999</c:v>
                </c:pt>
                <c:pt idx="40">
                  <c:v>1.47438</c:v>
                </c:pt>
                <c:pt idx="41">
                  <c:v>1.4996499999999999</c:v>
                </c:pt>
                <c:pt idx="42">
                  <c:v>1.5261100000000001</c:v>
                </c:pt>
                <c:pt idx="43">
                  <c:v>1.55382</c:v>
                </c:pt>
                <c:pt idx="44">
                  <c:v>1.5827500000000001</c:v>
                </c:pt>
                <c:pt idx="45">
                  <c:v>1.6129599999999999</c:v>
                </c:pt>
                <c:pt idx="46">
                  <c:v>1.6442099999999999</c:v>
                </c:pt>
                <c:pt idx="47">
                  <c:v>1.6767099999999999</c:v>
                </c:pt>
                <c:pt idx="48">
                  <c:v>1.7103699999999999</c:v>
                </c:pt>
                <c:pt idx="49">
                  <c:v>1.74519</c:v>
                </c:pt>
                <c:pt idx="50">
                  <c:v>1.7811699999999999</c:v>
                </c:pt>
                <c:pt idx="51">
                  <c:v>1.8184400000000001</c:v>
                </c:pt>
                <c:pt idx="52">
                  <c:v>1.8569500000000001</c:v>
                </c:pt>
                <c:pt idx="53">
                  <c:v>1.89659</c:v>
                </c:pt>
                <c:pt idx="54">
                  <c:v>1.9373899999999999</c:v>
                </c:pt>
                <c:pt idx="55">
                  <c:v>1.97929</c:v>
                </c:pt>
                <c:pt idx="56">
                  <c:v>2.0223499999999999</c:v>
                </c:pt>
                <c:pt idx="57">
                  <c:v>2.0664799999999999</c:v>
                </c:pt>
                <c:pt idx="58">
                  <c:v>2.1118600000000001</c:v>
                </c:pt>
                <c:pt idx="59">
                  <c:v>2.1583100000000002</c:v>
                </c:pt>
                <c:pt idx="60">
                  <c:v>2.20601</c:v>
                </c:pt>
                <c:pt idx="61">
                  <c:v>2.2547799999999998</c:v>
                </c:pt>
                <c:pt idx="62">
                  <c:v>2.3047</c:v>
                </c:pt>
                <c:pt idx="63">
                  <c:v>2.3556699999999999</c:v>
                </c:pt>
                <c:pt idx="64">
                  <c:v>2.4077299999999999</c:v>
                </c:pt>
                <c:pt idx="65">
                  <c:v>2.4609800000000002</c:v>
                </c:pt>
                <c:pt idx="66">
                  <c:v>2.5152100000000002</c:v>
                </c:pt>
                <c:pt idx="67">
                  <c:v>2.5705399999999998</c:v>
                </c:pt>
                <c:pt idx="68">
                  <c:v>2.6268199999999999</c:v>
                </c:pt>
                <c:pt idx="69">
                  <c:v>2.68431</c:v>
                </c:pt>
                <c:pt idx="70">
                  <c:v>2.7426900000000001</c:v>
                </c:pt>
                <c:pt idx="71">
                  <c:v>2.8021699999999998</c:v>
                </c:pt>
                <c:pt idx="72">
                  <c:v>2.8627799999999999</c:v>
                </c:pt>
                <c:pt idx="73">
                  <c:v>2.92442</c:v>
                </c:pt>
                <c:pt idx="74">
                  <c:v>2.9871099999999999</c:v>
                </c:pt>
                <c:pt idx="75">
                  <c:v>3.0508899999999999</c:v>
                </c:pt>
                <c:pt idx="76">
                  <c:v>3.11558</c:v>
                </c:pt>
                <c:pt idx="77">
                  <c:v>3.1813799999999999</c:v>
                </c:pt>
                <c:pt idx="78">
                  <c:v>3.2481800000000001</c:v>
                </c:pt>
                <c:pt idx="79">
                  <c:v>3.31596</c:v>
                </c:pt>
                <c:pt idx="80">
                  <c:v>3.38469</c:v>
                </c:pt>
                <c:pt idx="81">
                  <c:v>3.45424</c:v>
                </c:pt>
                <c:pt idx="82">
                  <c:v>3.52495</c:v>
                </c:pt>
                <c:pt idx="83">
                  <c:v>3.5965699999999998</c:v>
                </c:pt>
                <c:pt idx="84">
                  <c:v>3.6691699999999998</c:v>
                </c:pt>
                <c:pt idx="85">
                  <c:v>3.7425999999999999</c:v>
                </c:pt>
                <c:pt idx="86">
                  <c:v>3.8170299999999999</c:v>
                </c:pt>
                <c:pt idx="87">
                  <c:v>3.8922599999999998</c:v>
                </c:pt>
                <c:pt idx="88">
                  <c:v>3.9684599999999999</c:v>
                </c:pt>
                <c:pt idx="89">
                  <c:v>4.0455500000000004</c:v>
                </c:pt>
                <c:pt idx="90">
                  <c:v>4.1235200000000001</c:v>
                </c:pt>
                <c:pt idx="91">
                  <c:v>4.2024400000000002</c:v>
                </c:pt>
                <c:pt idx="92">
                  <c:v>4.2821499999999997</c:v>
                </c:pt>
                <c:pt idx="93">
                  <c:v>4.3627500000000001</c:v>
                </c:pt>
                <c:pt idx="94">
                  <c:v>4.4443200000000003</c:v>
                </c:pt>
                <c:pt idx="95">
                  <c:v>4.5266900000000003</c:v>
                </c:pt>
                <c:pt idx="96">
                  <c:v>4.6100300000000001</c:v>
                </c:pt>
                <c:pt idx="97">
                  <c:v>4.6941100000000002</c:v>
                </c:pt>
                <c:pt idx="98">
                  <c:v>4.7790100000000004</c:v>
                </c:pt>
                <c:pt idx="99">
                  <c:v>4.8646399999999996</c:v>
                </c:pt>
                <c:pt idx="100">
                  <c:v>4.9509999999999996</c:v>
                </c:pt>
                <c:pt idx="101">
                  <c:v>5.0381900000000002</c:v>
                </c:pt>
                <c:pt idx="102">
                  <c:v>5.1261700000000001</c:v>
                </c:pt>
                <c:pt idx="103">
                  <c:v>5.2149799999999997</c:v>
                </c:pt>
                <c:pt idx="104">
                  <c:v>5.3045799999999996</c:v>
                </c:pt>
                <c:pt idx="105">
                  <c:v>5.3948799999999997</c:v>
                </c:pt>
                <c:pt idx="106">
                  <c:v>5.4859200000000001</c:v>
                </c:pt>
                <c:pt idx="107">
                  <c:v>5.5777099999999997</c:v>
                </c:pt>
                <c:pt idx="108">
                  <c:v>5.6702700000000004</c:v>
                </c:pt>
                <c:pt idx="109">
                  <c:v>5.76356</c:v>
                </c:pt>
                <c:pt idx="110">
                  <c:v>5.8575900000000001</c:v>
                </c:pt>
                <c:pt idx="111">
                  <c:v>5.9521600000000001</c:v>
                </c:pt>
                <c:pt idx="112">
                  <c:v>6.0472900000000003</c:v>
                </c:pt>
                <c:pt idx="113">
                  <c:v>6.1431100000000001</c:v>
                </c:pt>
                <c:pt idx="114">
                  <c:v>6.2397</c:v>
                </c:pt>
                <c:pt idx="115">
                  <c:v>6.3370499999999996</c:v>
                </c:pt>
                <c:pt idx="116">
                  <c:v>6.4350699999999996</c:v>
                </c:pt>
                <c:pt idx="117">
                  <c:v>6.5337399999999999</c:v>
                </c:pt>
                <c:pt idx="118">
                  <c:v>6.6330400000000003</c:v>
                </c:pt>
                <c:pt idx="119">
                  <c:v>6.73299</c:v>
                </c:pt>
                <c:pt idx="120">
                  <c:v>6.8336899999999998</c:v>
                </c:pt>
                <c:pt idx="121">
                  <c:v>6.9350399999999999</c:v>
                </c:pt>
                <c:pt idx="122">
                  <c:v>7.0369400000000004</c:v>
                </c:pt>
                <c:pt idx="123">
                  <c:v>7.1394200000000003</c:v>
                </c:pt>
                <c:pt idx="124">
                  <c:v>7.2424499999999998</c:v>
                </c:pt>
                <c:pt idx="125">
                  <c:v>7.34605</c:v>
                </c:pt>
                <c:pt idx="126">
                  <c:v>7.4503899999999996</c:v>
                </c:pt>
                <c:pt idx="127">
                  <c:v>7.5552799999999998</c:v>
                </c:pt>
                <c:pt idx="128">
                  <c:v>7.6607500000000002</c:v>
                </c:pt>
                <c:pt idx="129">
                  <c:v>7.7666500000000003</c:v>
                </c:pt>
                <c:pt idx="130">
                  <c:v>7.8731799999999996</c:v>
                </c:pt>
                <c:pt idx="131">
                  <c:v>7.9802999999999997</c:v>
                </c:pt>
                <c:pt idx="132">
                  <c:v>8.0878399999999999</c:v>
                </c:pt>
                <c:pt idx="133">
                  <c:v>8.1958199999999994</c:v>
                </c:pt>
                <c:pt idx="134">
                  <c:v>8.3042700000000007</c:v>
                </c:pt>
                <c:pt idx="135">
                  <c:v>8.4131599999999995</c:v>
                </c:pt>
                <c:pt idx="136">
                  <c:v>8.52257</c:v>
                </c:pt>
                <c:pt idx="137">
                  <c:v>8.6323399999999992</c:v>
                </c:pt>
                <c:pt idx="138">
                  <c:v>8.7425999999999995</c:v>
                </c:pt>
                <c:pt idx="139">
                  <c:v>8.8532299999999999</c:v>
                </c:pt>
                <c:pt idx="140">
                  <c:v>8.9641300000000008</c:v>
                </c:pt>
                <c:pt idx="141">
                  <c:v>9.0753900000000005</c:v>
                </c:pt>
                <c:pt idx="142">
                  <c:v>9.1871200000000002</c:v>
                </c:pt>
                <c:pt idx="143">
                  <c:v>9.2992699999999999</c:v>
                </c:pt>
                <c:pt idx="144">
                  <c:v>9.4116400000000002</c:v>
                </c:pt>
                <c:pt idx="145">
                  <c:v>9.5244</c:v>
                </c:pt>
                <c:pt idx="146">
                  <c:v>9.6374999999999993</c:v>
                </c:pt>
                <c:pt idx="147">
                  <c:v>9.7507800000000007</c:v>
                </c:pt>
                <c:pt idx="148">
                  <c:v>9.8644599999999993</c:v>
                </c:pt>
                <c:pt idx="149">
                  <c:v>9.9784100000000002</c:v>
                </c:pt>
                <c:pt idx="150">
                  <c:v>10.092700000000001</c:v>
                </c:pt>
                <c:pt idx="151">
                  <c:v>10.20717</c:v>
                </c:pt>
                <c:pt idx="152">
                  <c:v>10.321820000000001</c:v>
                </c:pt>
                <c:pt idx="153">
                  <c:v>10.436719999999999</c:v>
                </c:pt>
                <c:pt idx="154">
                  <c:v>10.55193</c:v>
                </c:pt>
                <c:pt idx="155">
                  <c:v>10.66737</c:v>
                </c:pt>
                <c:pt idx="156">
                  <c:v>10.78294</c:v>
                </c:pt>
                <c:pt idx="157">
                  <c:v>10.8986</c:v>
                </c:pt>
                <c:pt idx="158">
                  <c:v>11.014480000000001</c:v>
                </c:pt>
                <c:pt idx="159">
                  <c:v>11.130509999999999</c:v>
                </c:pt>
                <c:pt idx="160">
                  <c:v>11.24675</c:v>
                </c:pt>
                <c:pt idx="161">
                  <c:v>11.36314</c:v>
                </c:pt>
                <c:pt idx="162">
                  <c:v>11.479749999999999</c:v>
                </c:pt>
                <c:pt idx="163">
                  <c:v>11.596450000000001</c:v>
                </c:pt>
                <c:pt idx="164">
                  <c:v>11.713240000000001</c:v>
                </c:pt>
                <c:pt idx="165">
                  <c:v>11.83028</c:v>
                </c:pt>
                <c:pt idx="166">
                  <c:v>11.947369999999999</c:v>
                </c:pt>
                <c:pt idx="167">
                  <c:v>12.064590000000001</c:v>
                </c:pt>
                <c:pt idx="168">
                  <c:v>12.181929999999999</c:v>
                </c:pt>
                <c:pt idx="169">
                  <c:v>12.299239999999999</c:v>
                </c:pt>
                <c:pt idx="170">
                  <c:v>12.41661</c:v>
                </c:pt>
                <c:pt idx="171">
                  <c:v>12.534129999999999</c:v>
                </c:pt>
                <c:pt idx="172">
                  <c:v>12.65175</c:v>
                </c:pt>
                <c:pt idx="173">
                  <c:v>12.769299999999999</c:v>
                </c:pt>
                <c:pt idx="174">
                  <c:v>12.886950000000001</c:v>
                </c:pt>
                <c:pt idx="175">
                  <c:v>13.00456</c:v>
                </c:pt>
                <c:pt idx="176">
                  <c:v>13.12224</c:v>
                </c:pt>
                <c:pt idx="177">
                  <c:v>13.23991</c:v>
                </c:pt>
                <c:pt idx="178">
                  <c:v>13.357559999999999</c:v>
                </c:pt>
                <c:pt idx="179">
                  <c:v>13.47517</c:v>
                </c:pt>
                <c:pt idx="180">
                  <c:v>13.59285</c:v>
                </c:pt>
                <c:pt idx="181">
                  <c:v>13.7104</c:v>
                </c:pt>
                <c:pt idx="182">
                  <c:v>13.82802</c:v>
                </c:pt>
                <c:pt idx="183">
                  <c:v>13.94548</c:v>
                </c:pt>
                <c:pt idx="184">
                  <c:v>14.062849999999999</c:v>
                </c:pt>
                <c:pt idx="185">
                  <c:v>14.180249999999999</c:v>
                </c:pt>
                <c:pt idx="186">
                  <c:v>14.297739999999999</c:v>
                </c:pt>
                <c:pt idx="187">
                  <c:v>14.415179999999999</c:v>
                </c:pt>
                <c:pt idx="188">
                  <c:v>14.53242</c:v>
                </c:pt>
                <c:pt idx="189">
                  <c:v>14.64964</c:v>
                </c:pt>
                <c:pt idx="190">
                  <c:v>14.766830000000001</c:v>
                </c:pt>
                <c:pt idx="191">
                  <c:v>14.883900000000001</c:v>
                </c:pt>
                <c:pt idx="192">
                  <c:v>15.000780000000001</c:v>
                </c:pt>
                <c:pt idx="193">
                  <c:v>15.11748</c:v>
                </c:pt>
                <c:pt idx="194">
                  <c:v>15.23418</c:v>
                </c:pt>
                <c:pt idx="195">
                  <c:v>15.35084</c:v>
                </c:pt>
                <c:pt idx="196">
                  <c:v>15.467359999999999</c:v>
                </c:pt>
                <c:pt idx="197">
                  <c:v>15.58357</c:v>
                </c:pt>
                <c:pt idx="198">
                  <c:v>15.699780000000001</c:v>
                </c:pt>
                <c:pt idx="199">
                  <c:v>15.81584</c:v>
                </c:pt>
                <c:pt idx="200">
                  <c:v>15.931839999999999</c:v>
                </c:pt>
                <c:pt idx="201">
                  <c:v>16.04768</c:v>
                </c:pt>
                <c:pt idx="202">
                  <c:v>16.16328</c:v>
                </c:pt>
                <c:pt idx="203">
                  <c:v>16.278670000000002</c:v>
                </c:pt>
                <c:pt idx="204">
                  <c:v>16.39387</c:v>
                </c:pt>
                <c:pt idx="205">
                  <c:v>16.50902</c:v>
                </c:pt>
                <c:pt idx="206">
                  <c:v>16.623919999999998</c:v>
                </c:pt>
                <c:pt idx="207">
                  <c:v>16.738630000000001</c:v>
                </c:pt>
                <c:pt idx="208">
                  <c:v>16.853069999999999</c:v>
                </c:pt>
                <c:pt idx="209">
                  <c:v>16.967300000000002</c:v>
                </c:pt>
                <c:pt idx="210">
                  <c:v>17.081340000000001</c:v>
                </c:pt>
                <c:pt idx="211">
                  <c:v>17.195209999999999</c:v>
                </c:pt>
                <c:pt idx="212">
                  <c:v>17.308910000000001</c:v>
                </c:pt>
                <c:pt idx="213">
                  <c:v>17.422409999999999</c:v>
                </c:pt>
                <c:pt idx="214">
                  <c:v>17.53566</c:v>
                </c:pt>
                <c:pt idx="215">
                  <c:v>17.64864</c:v>
                </c:pt>
                <c:pt idx="216">
                  <c:v>17.76146</c:v>
                </c:pt>
                <c:pt idx="217">
                  <c:v>17.874040000000001</c:v>
                </c:pt>
                <c:pt idx="218">
                  <c:v>17.986370000000001</c:v>
                </c:pt>
                <c:pt idx="219">
                  <c:v>18.09843</c:v>
                </c:pt>
                <c:pt idx="220">
                  <c:v>18.210190000000001</c:v>
                </c:pt>
                <c:pt idx="221">
                  <c:v>18.321670000000001</c:v>
                </c:pt>
                <c:pt idx="222">
                  <c:v>18.432849999999998</c:v>
                </c:pt>
                <c:pt idx="223">
                  <c:v>18.543810000000001</c:v>
                </c:pt>
                <c:pt idx="224">
                  <c:v>18.65456</c:v>
                </c:pt>
                <c:pt idx="225">
                  <c:v>18.765029999999999</c:v>
                </c:pt>
                <c:pt idx="226">
                  <c:v>18.875139999999998</c:v>
                </c:pt>
                <c:pt idx="227">
                  <c:v>18.98509</c:v>
                </c:pt>
                <c:pt idx="228">
                  <c:v>19.094889999999999</c:v>
                </c:pt>
                <c:pt idx="229">
                  <c:v>19.204360000000001</c:v>
                </c:pt>
                <c:pt idx="230">
                  <c:v>19.313490000000002</c:v>
                </c:pt>
                <c:pt idx="231">
                  <c:v>19.42238</c:v>
                </c:pt>
                <c:pt idx="232">
                  <c:v>19.530899999999999</c:v>
                </c:pt>
                <c:pt idx="233">
                  <c:v>19.639209999999999</c:v>
                </c:pt>
                <c:pt idx="234">
                  <c:v>19.747330000000002</c:v>
                </c:pt>
                <c:pt idx="235">
                  <c:v>19.855119999999999</c:v>
                </c:pt>
                <c:pt idx="236">
                  <c:v>19.962540000000001</c:v>
                </c:pt>
                <c:pt idx="237">
                  <c:v>20.06963</c:v>
                </c:pt>
                <c:pt idx="238">
                  <c:v>20.176590000000001</c:v>
                </c:pt>
                <c:pt idx="239">
                  <c:v>20.283100000000001</c:v>
                </c:pt>
                <c:pt idx="240">
                  <c:v>20.389330000000001</c:v>
                </c:pt>
                <c:pt idx="241">
                  <c:v>20.495280000000001</c:v>
                </c:pt>
                <c:pt idx="242">
                  <c:v>20.600940000000001</c:v>
                </c:pt>
                <c:pt idx="243">
                  <c:v>20.706340000000001</c:v>
                </c:pt>
                <c:pt idx="244">
                  <c:v>20.811389999999999</c:v>
                </c:pt>
                <c:pt idx="245">
                  <c:v>20.916119999999999</c:v>
                </c:pt>
                <c:pt idx="246">
                  <c:v>21.02064</c:v>
                </c:pt>
                <c:pt idx="247">
                  <c:v>21.124890000000001</c:v>
                </c:pt>
                <c:pt idx="248">
                  <c:v>21.228739999999998</c:v>
                </c:pt>
                <c:pt idx="249">
                  <c:v>21.332260000000002</c:v>
                </c:pt>
                <c:pt idx="250">
                  <c:v>21.435559999999999</c:v>
                </c:pt>
                <c:pt idx="251">
                  <c:v>21.538530000000002</c:v>
                </c:pt>
                <c:pt idx="252">
                  <c:v>21.64113</c:v>
                </c:pt>
                <c:pt idx="253">
                  <c:v>21.743510000000001</c:v>
                </c:pt>
                <c:pt idx="254">
                  <c:v>21.845569999999999</c:v>
                </c:pt>
                <c:pt idx="255">
                  <c:v>21.947279999999999</c:v>
                </c:pt>
                <c:pt idx="256">
                  <c:v>22.048690000000001</c:v>
                </c:pt>
                <c:pt idx="257">
                  <c:v>22.149830000000001</c:v>
                </c:pt>
                <c:pt idx="258">
                  <c:v>22.250720000000001</c:v>
                </c:pt>
                <c:pt idx="259">
                  <c:v>22.351330000000001</c:v>
                </c:pt>
                <c:pt idx="260">
                  <c:v>22.451519999999999</c:v>
                </c:pt>
                <c:pt idx="261">
                  <c:v>22.551349999999999</c:v>
                </c:pt>
                <c:pt idx="262">
                  <c:v>22.650860000000002</c:v>
                </c:pt>
                <c:pt idx="263">
                  <c:v>22.750050000000002</c:v>
                </c:pt>
                <c:pt idx="264">
                  <c:v>22.84892</c:v>
                </c:pt>
                <c:pt idx="265">
                  <c:v>22.947520000000001</c:v>
                </c:pt>
                <c:pt idx="266">
                  <c:v>23.045760000000001</c:v>
                </c:pt>
                <c:pt idx="267">
                  <c:v>23.143809999999998</c:v>
                </c:pt>
                <c:pt idx="268">
                  <c:v>23.241499999999998</c:v>
                </c:pt>
                <c:pt idx="269">
                  <c:v>23.33897</c:v>
                </c:pt>
                <c:pt idx="270">
                  <c:v>23.436140000000002</c:v>
                </c:pt>
                <c:pt idx="271">
                  <c:v>23.532969999999999</c:v>
                </c:pt>
                <c:pt idx="272">
                  <c:v>23.629529999999999</c:v>
                </c:pt>
                <c:pt idx="273">
                  <c:v>23.725809999999999</c:v>
                </c:pt>
                <c:pt idx="274">
                  <c:v>23.821670000000001</c:v>
                </c:pt>
                <c:pt idx="275">
                  <c:v>23.91722</c:v>
                </c:pt>
                <c:pt idx="276">
                  <c:v>24.012499999999999</c:v>
                </c:pt>
                <c:pt idx="277">
                  <c:v>24.107500000000002</c:v>
                </c:pt>
                <c:pt idx="278">
                  <c:v>24.20213</c:v>
                </c:pt>
                <c:pt idx="279">
                  <c:v>24.296520000000001</c:v>
                </c:pt>
                <c:pt idx="280">
                  <c:v>24.390609999999999</c:v>
                </c:pt>
                <c:pt idx="281">
                  <c:v>24.484359999999999</c:v>
                </c:pt>
                <c:pt idx="282">
                  <c:v>24.577860000000001</c:v>
                </c:pt>
                <c:pt idx="283">
                  <c:v>24.67107</c:v>
                </c:pt>
                <c:pt idx="284">
                  <c:v>24.7639</c:v>
                </c:pt>
                <c:pt idx="285">
                  <c:v>24.856400000000001</c:v>
                </c:pt>
                <c:pt idx="286">
                  <c:v>24.948560000000001</c:v>
                </c:pt>
                <c:pt idx="287">
                  <c:v>25.04054</c:v>
                </c:pt>
                <c:pt idx="288">
                  <c:v>25.13222</c:v>
                </c:pt>
                <c:pt idx="289">
                  <c:v>25.22362</c:v>
                </c:pt>
                <c:pt idx="290">
                  <c:v>25.314769999999999</c:v>
                </c:pt>
                <c:pt idx="291">
                  <c:v>25.405560000000001</c:v>
                </c:pt>
                <c:pt idx="292">
                  <c:v>25.49605</c:v>
                </c:pt>
                <c:pt idx="293">
                  <c:v>25.586320000000001</c:v>
                </c:pt>
                <c:pt idx="294">
                  <c:v>25.676310000000001</c:v>
                </c:pt>
                <c:pt idx="295">
                  <c:v>25.766010000000001</c:v>
                </c:pt>
                <c:pt idx="296">
                  <c:v>25.855450000000001</c:v>
                </c:pt>
                <c:pt idx="297">
                  <c:v>25.944559999999999</c:v>
                </c:pt>
                <c:pt idx="298">
                  <c:v>26.033460000000002</c:v>
                </c:pt>
                <c:pt idx="299">
                  <c:v>26.122119999999999</c:v>
                </c:pt>
                <c:pt idx="300">
                  <c:v>26.210519999999999</c:v>
                </c:pt>
                <c:pt idx="301">
                  <c:v>26.298629999999999</c:v>
                </c:pt>
                <c:pt idx="302">
                  <c:v>26.386489999999998</c:v>
                </c:pt>
                <c:pt idx="303">
                  <c:v>26.474039999999999</c:v>
                </c:pt>
                <c:pt idx="304">
                  <c:v>26.56129</c:v>
                </c:pt>
                <c:pt idx="305">
                  <c:v>26.648330000000001</c:v>
                </c:pt>
                <c:pt idx="306">
                  <c:v>26.735060000000001</c:v>
                </c:pt>
                <c:pt idx="307">
                  <c:v>26.821549999999998</c:v>
                </c:pt>
                <c:pt idx="308">
                  <c:v>26.907789999999999</c:v>
                </c:pt>
                <c:pt idx="309">
                  <c:v>26.9937</c:v>
                </c:pt>
                <c:pt idx="310">
                  <c:v>27.079419999999999</c:v>
                </c:pt>
                <c:pt idx="311">
                  <c:v>27.165019999999998</c:v>
                </c:pt>
                <c:pt idx="312">
                  <c:v>27.250350000000001</c:v>
                </c:pt>
                <c:pt idx="313">
                  <c:v>27.335370000000001</c:v>
                </c:pt>
                <c:pt idx="314">
                  <c:v>27.42015</c:v>
                </c:pt>
                <c:pt idx="315">
                  <c:v>27.50478</c:v>
                </c:pt>
                <c:pt idx="316">
                  <c:v>27.589130000000001</c:v>
                </c:pt>
                <c:pt idx="317">
                  <c:v>27.673200000000001</c:v>
                </c:pt>
                <c:pt idx="318">
                  <c:v>27.757090000000002</c:v>
                </c:pt>
                <c:pt idx="319">
                  <c:v>27.840769999999999</c:v>
                </c:pt>
                <c:pt idx="320">
                  <c:v>27.924299999999999</c:v>
                </c:pt>
                <c:pt idx="321">
                  <c:v>28.007549999999998</c:v>
                </c:pt>
                <c:pt idx="322">
                  <c:v>28.09056</c:v>
                </c:pt>
                <c:pt idx="323">
                  <c:v>28.173290000000001</c:v>
                </c:pt>
                <c:pt idx="324">
                  <c:v>28.255870000000002</c:v>
                </c:pt>
                <c:pt idx="325">
                  <c:v>28.33821</c:v>
                </c:pt>
                <c:pt idx="326">
                  <c:v>28.420390000000001</c:v>
                </c:pt>
                <c:pt idx="327">
                  <c:v>28.502269999999999</c:v>
                </c:pt>
                <c:pt idx="328">
                  <c:v>28.58409</c:v>
                </c:pt>
                <c:pt idx="329">
                  <c:v>28.66573</c:v>
                </c:pt>
                <c:pt idx="330">
                  <c:v>28.74718</c:v>
                </c:pt>
                <c:pt idx="331">
                  <c:v>28.828320000000001</c:v>
                </c:pt>
                <c:pt idx="332">
                  <c:v>28.90926</c:v>
                </c:pt>
                <c:pt idx="333">
                  <c:v>28.990069999999999</c:v>
                </c:pt>
                <c:pt idx="334">
                  <c:v>29.070720000000001</c:v>
                </c:pt>
                <c:pt idx="335">
                  <c:v>29.151140000000002</c:v>
                </c:pt>
                <c:pt idx="336">
                  <c:v>29.231310000000001</c:v>
                </c:pt>
                <c:pt idx="337">
                  <c:v>29.311450000000001</c:v>
                </c:pt>
                <c:pt idx="338">
                  <c:v>29.391400000000001</c:v>
                </c:pt>
                <c:pt idx="339">
                  <c:v>29.47118</c:v>
                </c:pt>
                <c:pt idx="340">
                  <c:v>29.550799999999999</c:v>
                </c:pt>
                <c:pt idx="341">
                  <c:v>29.630230000000001</c:v>
                </c:pt>
                <c:pt idx="342">
                  <c:v>29.709520000000001</c:v>
                </c:pt>
                <c:pt idx="343">
                  <c:v>29.788650000000001</c:v>
                </c:pt>
                <c:pt idx="344">
                  <c:v>29.867570000000001</c:v>
                </c:pt>
                <c:pt idx="345">
                  <c:v>29.946300000000001</c:v>
                </c:pt>
                <c:pt idx="346">
                  <c:v>30.024920000000002</c:v>
                </c:pt>
                <c:pt idx="347">
                  <c:v>30.10332</c:v>
                </c:pt>
                <c:pt idx="348">
                  <c:v>30.181529999999999</c:v>
                </c:pt>
                <c:pt idx="349">
                  <c:v>30.259599999999999</c:v>
                </c:pt>
                <c:pt idx="350">
                  <c:v>30.337540000000001</c:v>
                </c:pt>
                <c:pt idx="351">
                  <c:v>30.415240000000001</c:v>
                </c:pt>
                <c:pt idx="352">
                  <c:v>30.49297</c:v>
                </c:pt>
                <c:pt idx="353">
                  <c:v>30.57057</c:v>
                </c:pt>
                <c:pt idx="354">
                  <c:v>30.648119999999999</c:v>
                </c:pt>
                <c:pt idx="355">
                  <c:v>30.72542</c:v>
                </c:pt>
                <c:pt idx="356">
                  <c:v>30.802630000000001</c:v>
                </c:pt>
                <c:pt idx="357">
                  <c:v>30.879740000000002</c:v>
                </c:pt>
                <c:pt idx="358">
                  <c:v>30.956679999999999</c:v>
                </c:pt>
                <c:pt idx="359">
                  <c:v>31.03349</c:v>
                </c:pt>
                <c:pt idx="360">
                  <c:v>31.11018</c:v>
                </c:pt>
                <c:pt idx="361">
                  <c:v>31.186720000000001</c:v>
                </c:pt>
                <c:pt idx="362">
                  <c:v>31.263169999999999</c:v>
                </c:pt>
                <c:pt idx="363">
                  <c:v>31.339549999999999</c:v>
                </c:pt>
                <c:pt idx="364">
                  <c:v>31.415790000000001</c:v>
                </c:pt>
                <c:pt idx="365">
                  <c:v>31.491900000000001</c:v>
                </c:pt>
                <c:pt idx="366">
                  <c:v>31.56795</c:v>
                </c:pt>
                <c:pt idx="367">
                  <c:v>31.643910000000002</c:v>
                </c:pt>
                <c:pt idx="368">
                  <c:v>31.719740000000002</c:v>
                </c:pt>
                <c:pt idx="369">
                  <c:v>31.795490000000001</c:v>
                </c:pt>
                <c:pt idx="370">
                  <c:v>31.871289999999998</c:v>
                </c:pt>
                <c:pt idx="371">
                  <c:v>31.946940000000001</c:v>
                </c:pt>
                <c:pt idx="372">
                  <c:v>32.022570000000002</c:v>
                </c:pt>
                <c:pt idx="373">
                  <c:v>32.09807</c:v>
                </c:pt>
                <c:pt idx="374">
                  <c:v>32.17351</c:v>
                </c:pt>
                <c:pt idx="375">
                  <c:v>32.248820000000002</c:v>
                </c:pt>
                <c:pt idx="376">
                  <c:v>32.324080000000002</c:v>
                </c:pt>
                <c:pt idx="377">
                  <c:v>32.399279999999997</c:v>
                </c:pt>
                <c:pt idx="378">
                  <c:v>32.474290000000003</c:v>
                </c:pt>
                <c:pt idx="379">
                  <c:v>32.549390000000002</c:v>
                </c:pt>
                <c:pt idx="380">
                  <c:v>32.624499999999998</c:v>
                </c:pt>
                <c:pt idx="381">
                  <c:v>32.699480000000001</c:v>
                </c:pt>
                <c:pt idx="382">
                  <c:v>32.774250000000002</c:v>
                </c:pt>
                <c:pt idx="383">
                  <c:v>32.848979999999997</c:v>
                </c:pt>
                <c:pt idx="384">
                  <c:v>32.923690000000001</c:v>
                </c:pt>
                <c:pt idx="385">
                  <c:v>32.998399999999997</c:v>
                </c:pt>
                <c:pt idx="386">
                  <c:v>33.073129999999999</c:v>
                </c:pt>
                <c:pt idx="387">
                  <c:v>33.147750000000002</c:v>
                </c:pt>
                <c:pt idx="388">
                  <c:v>33.2224</c:v>
                </c:pt>
                <c:pt idx="389">
                  <c:v>33.29701</c:v>
                </c:pt>
                <c:pt idx="390">
                  <c:v>33.371630000000003</c:v>
                </c:pt>
                <c:pt idx="391">
                  <c:v>33.446089999999998</c:v>
                </c:pt>
                <c:pt idx="392">
                  <c:v>33.520580000000002</c:v>
                </c:pt>
                <c:pt idx="393">
                  <c:v>33.595080000000003</c:v>
                </c:pt>
                <c:pt idx="394">
                  <c:v>33.66939</c:v>
                </c:pt>
                <c:pt idx="395">
                  <c:v>33.743639999999999</c:v>
                </c:pt>
                <c:pt idx="396">
                  <c:v>33.817889999999998</c:v>
                </c:pt>
                <c:pt idx="397">
                  <c:v>33.892099999999999</c:v>
                </c:pt>
                <c:pt idx="398">
                  <c:v>33.966410000000003</c:v>
                </c:pt>
                <c:pt idx="399">
                  <c:v>34.040730000000003</c:v>
                </c:pt>
                <c:pt idx="400">
                  <c:v>34.114939999999997</c:v>
                </c:pt>
                <c:pt idx="401">
                  <c:v>34.189190000000004</c:v>
                </c:pt>
                <c:pt idx="402">
                  <c:v>34.263289999999998</c:v>
                </c:pt>
                <c:pt idx="403">
                  <c:v>34.337449999999997</c:v>
                </c:pt>
                <c:pt idx="404">
                  <c:v>34.411540000000002</c:v>
                </c:pt>
                <c:pt idx="405">
                  <c:v>34.485700000000001</c:v>
                </c:pt>
                <c:pt idx="406">
                  <c:v>34.559829999999998</c:v>
                </c:pt>
                <c:pt idx="407">
                  <c:v>34.63402</c:v>
                </c:pt>
                <c:pt idx="408">
                  <c:v>34.708210000000001</c:v>
                </c:pt>
                <c:pt idx="409">
                  <c:v>34.782389999999999</c:v>
                </c:pt>
                <c:pt idx="410">
                  <c:v>34.856580000000001</c:v>
                </c:pt>
                <c:pt idx="411">
                  <c:v>34.930709999999998</c:v>
                </c:pt>
                <c:pt idx="412">
                  <c:v>35.004739999999998</c:v>
                </c:pt>
                <c:pt idx="413">
                  <c:v>35.078960000000002</c:v>
                </c:pt>
                <c:pt idx="414">
                  <c:v>35.153149999999997</c:v>
                </c:pt>
                <c:pt idx="415">
                  <c:v>35.227370000000001</c:v>
                </c:pt>
                <c:pt idx="416">
                  <c:v>35.301650000000002</c:v>
                </c:pt>
                <c:pt idx="417">
                  <c:v>35.375900000000001</c:v>
                </c:pt>
                <c:pt idx="418">
                  <c:v>35.450119999999998</c:v>
                </c:pt>
                <c:pt idx="419">
                  <c:v>35.52449</c:v>
                </c:pt>
                <c:pt idx="420">
                  <c:v>35.598799999999997</c:v>
                </c:pt>
                <c:pt idx="421">
                  <c:v>35.673050000000003</c:v>
                </c:pt>
                <c:pt idx="422">
                  <c:v>35.747390000000003</c:v>
                </c:pt>
                <c:pt idx="423">
                  <c:v>35.821730000000002</c:v>
                </c:pt>
                <c:pt idx="424">
                  <c:v>35.896099999999997</c:v>
                </c:pt>
                <c:pt idx="425">
                  <c:v>35.970660000000002</c:v>
                </c:pt>
                <c:pt idx="426">
                  <c:v>36.04515</c:v>
                </c:pt>
                <c:pt idx="427">
                  <c:v>36.119770000000003</c:v>
                </c:pt>
                <c:pt idx="428">
                  <c:v>36.194319999999998</c:v>
                </c:pt>
                <c:pt idx="429">
                  <c:v>36.268839999999997</c:v>
                </c:pt>
                <c:pt idx="430">
                  <c:v>36.343429999999998</c:v>
                </c:pt>
                <c:pt idx="431">
                  <c:v>36.418170000000003</c:v>
                </c:pt>
                <c:pt idx="432">
                  <c:v>36.492870000000003</c:v>
                </c:pt>
                <c:pt idx="433">
                  <c:v>36.56758</c:v>
                </c:pt>
                <c:pt idx="434">
                  <c:v>36.64235</c:v>
                </c:pt>
                <c:pt idx="435">
                  <c:v>36.717179999999999</c:v>
                </c:pt>
                <c:pt idx="436">
                  <c:v>36.792070000000002</c:v>
                </c:pt>
                <c:pt idx="437">
                  <c:v>36.867049999999999</c:v>
                </c:pt>
                <c:pt idx="438">
                  <c:v>36.94209</c:v>
                </c:pt>
                <c:pt idx="439">
                  <c:v>37.017040000000001</c:v>
                </c:pt>
                <c:pt idx="440">
                  <c:v>37.092030000000001</c:v>
                </c:pt>
                <c:pt idx="441">
                  <c:v>37.167099999999998</c:v>
                </c:pt>
                <c:pt idx="442">
                  <c:v>37.242199999999997</c:v>
                </c:pt>
                <c:pt idx="443">
                  <c:v>37.317399999999999</c:v>
                </c:pt>
                <c:pt idx="444">
                  <c:v>37.392650000000003</c:v>
                </c:pt>
                <c:pt idx="445">
                  <c:v>37.467939999999999</c:v>
                </c:pt>
                <c:pt idx="446">
                  <c:v>37.543230000000001</c:v>
                </c:pt>
                <c:pt idx="447">
                  <c:v>37.618639999999999</c:v>
                </c:pt>
                <c:pt idx="448">
                  <c:v>37.694110000000002</c:v>
                </c:pt>
                <c:pt idx="449">
                  <c:v>37.769669999999998</c:v>
                </c:pt>
                <c:pt idx="450">
                  <c:v>37.845140000000001</c:v>
                </c:pt>
                <c:pt idx="451">
                  <c:v>37.920580000000001</c:v>
                </c:pt>
                <c:pt idx="452">
                  <c:v>37.996049999999997</c:v>
                </c:pt>
                <c:pt idx="453">
                  <c:v>38.0717</c:v>
                </c:pt>
                <c:pt idx="454">
                  <c:v>38.147480000000002</c:v>
                </c:pt>
                <c:pt idx="455">
                  <c:v>38.22316</c:v>
                </c:pt>
                <c:pt idx="456">
                  <c:v>38.298960000000001</c:v>
                </c:pt>
                <c:pt idx="457">
                  <c:v>38.374830000000003</c:v>
                </c:pt>
                <c:pt idx="458">
                  <c:v>38.45064</c:v>
                </c:pt>
                <c:pt idx="459">
                  <c:v>38.526530000000001</c:v>
                </c:pt>
                <c:pt idx="460">
                  <c:v>38.602580000000003</c:v>
                </c:pt>
                <c:pt idx="461">
                  <c:v>38.678629999999998</c:v>
                </c:pt>
                <c:pt idx="462">
                  <c:v>38.754779999999997</c:v>
                </c:pt>
                <c:pt idx="463">
                  <c:v>38.830919999999999</c:v>
                </c:pt>
                <c:pt idx="464">
                  <c:v>38.907150000000001</c:v>
                </c:pt>
                <c:pt idx="465">
                  <c:v>38.983440000000002</c:v>
                </c:pt>
                <c:pt idx="466">
                  <c:v>39.059890000000003</c:v>
                </c:pt>
                <c:pt idx="467">
                  <c:v>39.136369999999999</c:v>
                </c:pt>
                <c:pt idx="468">
                  <c:v>39.212910000000001</c:v>
                </c:pt>
                <c:pt idx="469">
                  <c:v>39.289499999999997</c:v>
                </c:pt>
                <c:pt idx="470">
                  <c:v>39.366199999999999</c:v>
                </c:pt>
                <c:pt idx="471">
                  <c:v>39.442889999999998</c:v>
                </c:pt>
                <c:pt idx="472">
                  <c:v>39.5197</c:v>
                </c:pt>
                <c:pt idx="473">
                  <c:v>39.596600000000002</c:v>
                </c:pt>
                <c:pt idx="474">
                  <c:v>39.67351</c:v>
                </c:pt>
                <c:pt idx="475">
                  <c:v>39.75047</c:v>
                </c:pt>
                <c:pt idx="476">
                  <c:v>39.827559999999998</c:v>
                </c:pt>
                <c:pt idx="477">
                  <c:v>39.904710000000001</c:v>
                </c:pt>
                <c:pt idx="478">
                  <c:v>39.98189</c:v>
                </c:pt>
                <c:pt idx="479">
                  <c:v>40.059190000000001</c:v>
                </c:pt>
                <c:pt idx="480">
                  <c:v>40.136490000000002</c:v>
                </c:pt>
                <c:pt idx="481">
                  <c:v>40.213909999999998</c:v>
                </c:pt>
                <c:pt idx="482">
                  <c:v>40.2913</c:v>
                </c:pt>
                <c:pt idx="483">
                  <c:v>40.368789999999997</c:v>
                </c:pt>
                <c:pt idx="484">
                  <c:v>40.446429999999999</c:v>
                </c:pt>
                <c:pt idx="485">
                  <c:v>40.524059999999999</c:v>
                </c:pt>
                <c:pt idx="486">
                  <c:v>40.601819999999996</c:v>
                </c:pt>
                <c:pt idx="487">
                  <c:v>40.679670000000002</c:v>
                </c:pt>
                <c:pt idx="488">
                  <c:v>40.757640000000002</c:v>
                </c:pt>
                <c:pt idx="489">
                  <c:v>40.835680000000004</c:v>
                </c:pt>
                <c:pt idx="490">
                  <c:v>40.913800000000002</c:v>
                </c:pt>
                <c:pt idx="491">
                  <c:v>40.991990000000001</c:v>
                </c:pt>
                <c:pt idx="492">
                  <c:v>41.070270000000001</c:v>
                </c:pt>
                <c:pt idx="493">
                  <c:v>41.148670000000003</c:v>
                </c:pt>
                <c:pt idx="494">
                  <c:v>41.2271</c:v>
                </c:pt>
                <c:pt idx="495">
                  <c:v>41.305529999999997</c:v>
                </c:pt>
                <c:pt idx="496">
                  <c:v>41.38402</c:v>
                </c:pt>
                <c:pt idx="497">
                  <c:v>41.462569999999999</c:v>
                </c:pt>
                <c:pt idx="498">
                  <c:v>41.541150000000002</c:v>
                </c:pt>
                <c:pt idx="499">
                  <c:v>41.619799999999998</c:v>
                </c:pt>
                <c:pt idx="500">
                  <c:v>41.698619999999998</c:v>
                </c:pt>
                <c:pt idx="501">
                  <c:v>41.777509999999999</c:v>
                </c:pt>
                <c:pt idx="502">
                  <c:v>41.856520000000003</c:v>
                </c:pt>
                <c:pt idx="503">
                  <c:v>41.935589999999998</c:v>
                </c:pt>
                <c:pt idx="504">
                  <c:v>42.014749999999999</c:v>
                </c:pt>
                <c:pt idx="505">
                  <c:v>42.09395</c:v>
                </c:pt>
                <c:pt idx="506">
                  <c:v>42.173229999999997</c:v>
                </c:pt>
                <c:pt idx="507">
                  <c:v>42.252519999999997</c:v>
                </c:pt>
                <c:pt idx="508">
                  <c:v>42.331949999999999</c:v>
                </c:pt>
                <c:pt idx="509">
                  <c:v>42.411389999999997</c:v>
                </c:pt>
                <c:pt idx="510">
                  <c:v>42.491010000000003</c:v>
                </c:pt>
                <c:pt idx="511">
                  <c:v>42.570720000000001</c:v>
                </c:pt>
                <c:pt idx="512">
                  <c:v>42.650440000000003</c:v>
                </c:pt>
                <c:pt idx="513">
                  <c:v>42.73021</c:v>
                </c:pt>
                <c:pt idx="514">
                  <c:v>42.809950000000001</c:v>
                </c:pt>
                <c:pt idx="515">
                  <c:v>42.889719999999997</c:v>
                </c:pt>
                <c:pt idx="516">
                  <c:v>42.969499999999996</c:v>
                </c:pt>
                <c:pt idx="517">
                  <c:v>43.049419999999998</c:v>
                </c:pt>
                <c:pt idx="518">
                  <c:v>43.12941</c:v>
                </c:pt>
                <c:pt idx="519">
                  <c:v>43.209609999999998</c:v>
                </c:pt>
                <c:pt idx="520">
                  <c:v>43.289929999999998</c:v>
                </c:pt>
                <c:pt idx="521">
                  <c:v>43.370310000000003</c:v>
                </c:pt>
                <c:pt idx="522">
                  <c:v>43.45082</c:v>
                </c:pt>
                <c:pt idx="523">
                  <c:v>43.531359999999999</c:v>
                </c:pt>
                <c:pt idx="524">
                  <c:v>43.611980000000003</c:v>
                </c:pt>
                <c:pt idx="525">
                  <c:v>43.692610000000002</c:v>
                </c:pt>
                <c:pt idx="526">
                  <c:v>43.773269999999997</c:v>
                </c:pt>
                <c:pt idx="527">
                  <c:v>43.853990000000003</c:v>
                </c:pt>
                <c:pt idx="528">
                  <c:v>43.934710000000003</c:v>
                </c:pt>
                <c:pt idx="529">
                  <c:v>44.01549</c:v>
                </c:pt>
                <c:pt idx="530">
                  <c:v>44.096299999999999</c:v>
                </c:pt>
                <c:pt idx="531">
                  <c:v>44.177230000000002</c:v>
                </c:pt>
                <c:pt idx="532">
                  <c:v>44.258220000000001</c:v>
                </c:pt>
                <c:pt idx="533">
                  <c:v>44.33934</c:v>
                </c:pt>
                <c:pt idx="534">
                  <c:v>44.420490000000001</c:v>
                </c:pt>
                <c:pt idx="535">
                  <c:v>44.501629999999999</c:v>
                </c:pt>
                <c:pt idx="536">
                  <c:v>44.58278</c:v>
                </c:pt>
                <c:pt idx="537">
                  <c:v>44.664079999999998</c:v>
                </c:pt>
                <c:pt idx="538">
                  <c:v>44.745440000000002</c:v>
                </c:pt>
                <c:pt idx="539">
                  <c:v>44.826860000000003</c:v>
                </c:pt>
                <c:pt idx="540">
                  <c:v>44.9084</c:v>
                </c:pt>
                <c:pt idx="541">
                  <c:v>44.990070000000003</c:v>
                </c:pt>
                <c:pt idx="542">
                  <c:v>45.0717</c:v>
                </c:pt>
                <c:pt idx="543">
                  <c:v>45.15343</c:v>
                </c:pt>
                <c:pt idx="544">
                  <c:v>45.235120000000002</c:v>
                </c:pt>
                <c:pt idx="545">
                  <c:v>45.316879999999998</c:v>
                </c:pt>
                <c:pt idx="546">
                  <c:v>45.398670000000003</c:v>
                </c:pt>
                <c:pt idx="547">
                  <c:v>45.480510000000002</c:v>
                </c:pt>
                <c:pt idx="548">
                  <c:v>45.562330000000003</c:v>
                </c:pt>
                <c:pt idx="549">
                  <c:v>45.644210000000001</c:v>
                </c:pt>
                <c:pt idx="550">
                  <c:v>45.726120000000002</c:v>
                </c:pt>
                <c:pt idx="551">
                  <c:v>45.808149999999998</c:v>
                </c:pt>
                <c:pt idx="552">
                  <c:v>45.890210000000003</c:v>
                </c:pt>
                <c:pt idx="553">
                  <c:v>45.972430000000003</c:v>
                </c:pt>
                <c:pt idx="554">
                  <c:v>46.054699999999997</c:v>
                </c:pt>
                <c:pt idx="555">
                  <c:v>46.137009999999997</c:v>
                </c:pt>
                <c:pt idx="556">
                  <c:v>46.219340000000003</c:v>
                </c:pt>
                <c:pt idx="557">
                  <c:v>46.301650000000002</c:v>
                </c:pt>
                <c:pt idx="558">
                  <c:v>46.383989999999997</c:v>
                </c:pt>
                <c:pt idx="559">
                  <c:v>46.466410000000003</c:v>
                </c:pt>
                <c:pt idx="560">
                  <c:v>46.548900000000003</c:v>
                </c:pt>
                <c:pt idx="561">
                  <c:v>46.631390000000003</c:v>
                </c:pt>
                <c:pt idx="562">
                  <c:v>46.713970000000003</c:v>
                </c:pt>
                <c:pt idx="563">
                  <c:v>46.796579999999999</c:v>
                </c:pt>
                <c:pt idx="564">
                  <c:v>46.87923</c:v>
                </c:pt>
                <c:pt idx="565">
                  <c:v>46.9619</c:v>
                </c:pt>
                <c:pt idx="566">
                  <c:v>47.044600000000003</c:v>
                </c:pt>
                <c:pt idx="567">
                  <c:v>47.127429999999997</c:v>
                </c:pt>
                <c:pt idx="568">
                  <c:v>47.21022</c:v>
                </c:pt>
                <c:pt idx="569">
                  <c:v>47.293140000000001</c:v>
                </c:pt>
                <c:pt idx="570">
                  <c:v>47.376019999999997</c:v>
                </c:pt>
                <c:pt idx="571">
                  <c:v>47.458939999999998</c:v>
                </c:pt>
                <c:pt idx="572">
                  <c:v>47.54195</c:v>
                </c:pt>
                <c:pt idx="573">
                  <c:v>47.625010000000003</c:v>
                </c:pt>
                <c:pt idx="574">
                  <c:v>47.70814</c:v>
                </c:pt>
                <c:pt idx="575">
                  <c:v>47.7913</c:v>
                </c:pt>
                <c:pt idx="576">
                  <c:v>47.874470000000002</c:v>
                </c:pt>
                <c:pt idx="577">
                  <c:v>47.957630000000002</c:v>
                </c:pt>
                <c:pt idx="578">
                  <c:v>48.040849999999999</c:v>
                </c:pt>
                <c:pt idx="579">
                  <c:v>48.124099999999999</c:v>
                </c:pt>
                <c:pt idx="580">
                  <c:v>48.207380000000001</c:v>
                </c:pt>
                <c:pt idx="581">
                  <c:v>48.290660000000003</c:v>
                </c:pt>
                <c:pt idx="582">
                  <c:v>48.374009999999998</c:v>
                </c:pt>
                <c:pt idx="583">
                  <c:v>48.457439999999998</c:v>
                </c:pt>
                <c:pt idx="584">
                  <c:v>48.540849999999999</c:v>
                </c:pt>
                <c:pt idx="585">
                  <c:v>48.624339999999997</c:v>
                </c:pt>
                <c:pt idx="586">
                  <c:v>48.70787</c:v>
                </c:pt>
                <c:pt idx="587">
                  <c:v>48.791370000000001</c:v>
                </c:pt>
                <c:pt idx="588">
                  <c:v>48.874920000000003</c:v>
                </c:pt>
                <c:pt idx="589">
                  <c:v>48.958570000000002</c:v>
                </c:pt>
                <c:pt idx="590">
                  <c:v>49.042250000000003</c:v>
                </c:pt>
                <c:pt idx="591">
                  <c:v>49.125990000000002</c:v>
                </c:pt>
                <c:pt idx="592">
                  <c:v>49.20973</c:v>
                </c:pt>
                <c:pt idx="593">
                  <c:v>49.293500000000002</c:v>
                </c:pt>
                <c:pt idx="594">
                  <c:v>49.37724</c:v>
                </c:pt>
                <c:pt idx="595">
                  <c:v>49.461069999999999</c:v>
                </c:pt>
                <c:pt idx="596">
                  <c:v>49.544910000000002</c:v>
                </c:pt>
                <c:pt idx="597">
                  <c:v>49.628740000000001</c:v>
                </c:pt>
                <c:pt idx="598">
                  <c:v>49.712510000000002</c:v>
                </c:pt>
                <c:pt idx="599">
                  <c:v>49.796370000000003</c:v>
                </c:pt>
                <c:pt idx="600">
                  <c:v>49.880389999999998</c:v>
                </c:pt>
                <c:pt idx="601">
                  <c:v>49.964399999999998</c:v>
                </c:pt>
                <c:pt idx="602">
                  <c:v>50.048389999999998</c:v>
                </c:pt>
                <c:pt idx="603">
                  <c:v>50.132309999999997</c:v>
                </c:pt>
                <c:pt idx="604">
                  <c:v>50.216290000000001</c:v>
                </c:pt>
                <c:pt idx="605">
                  <c:v>50.300339999999998</c:v>
                </c:pt>
                <c:pt idx="606">
                  <c:v>50.384439999999998</c:v>
                </c:pt>
                <c:pt idx="607">
                  <c:v>50.468640000000001</c:v>
                </c:pt>
                <c:pt idx="608">
                  <c:v>50.552840000000003</c:v>
                </c:pt>
                <c:pt idx="609">
                  <c:v>50.636980000000001</c:v>
                </c:pt>
                <c:pt idx="610">
                  <c:v>50.721110000000003</c:v>
                </c:pt>
                <c:pt idx="611">
                  <c:v>50.805309999999999</c:v>
                </c:pt>
                <c:pt idx="612">
                  <c:v>50.889510000000001</c:v>
                </c:pt>
                <c:pt idx="613">
                  <c:v>50.973739999999999</c:v>
                </c:pt>
                <c:pt idx="614">
                  <c:v>51.058</c:v>
                </c:pt>
                <c:pt idx="615">
                  <c:v>51.142200000000003</c:v>
                </c:pt>
                <c:pt idx="616">
                  <c:v>51.226460000000003</c:v>
                </c:pt>
                <c:pt idx="617">
                  <c:v>51.31071</c:v>
                </c:pt>
                <c:pt idx="618">
                  <c:v>51.395060000000001</c:v>
                </c:pt>
                <c:pt idx="619">
                  <c:v>51.479379999999999</c:v>
                </c:pt>
                <c:pt idx="620">
                  <c:v>51.563740000000003</c:v>
                </c:pt>
                <c:pt idx="621">
                  <c:v>51.648090000000003</c:v>
                </c:pt>
                <c:pt idx="622">
                  <c:v>51.732469999999999</c:v>
                </c:pt>
                <c:pt idx="623">
                  <c:v>51.816879999999998</c:v>
                </c:pt>
                <c:pt idx="624">
                  <c:v>51.901200000000003</c:v>
                </c:pt>
                <c:pt idx="625">
                  <c:v>51.985489999999999</c:v>
                </c:pt>
                <c:pt idx="626">
                  <c:v>52.069809999999997</c:v>
                </c:pt>
                <c:pt idx="627">
                  <c:v>52.154159999999997</c:v>
                </c:pt>
                <c:pt idx="628">
                  <c:v>52.238480000000003</c:v>
                </c:pt>
                <c:pt idx="629">
                  <c:v>52.322769999999998</c:v>
                </c:pt>
                <c:pt idx="630">
                  <c:v>52.407150000000001</c:v>
                </c:pt>
                <c:pt idx="631">
                  <c:v>52.491529999999997</c:v>
                </c:pt>
                <c:pt idx="632">
                  <c:v>52.575879999999998</c:v>
                </c:pt>
                <c:pt idx="633">
                  <c:v>52.660170000000001</c:v>
                </c:pt>
                <c:pt idx="634">
                  <c:v>52.744549999999997</c:v>
                </c:pt>
                <c:pt idx="635">
                  <c:v>52.82893</c:v>
                </c:pt>
                <c:pt idx="636">
                  <c:v>52.91328</c:v>
                </c:pt>
                <c:pt idx="637">
                  <c:v>52.997729999999997</c:v>
                </c:pt>
                <c:pt idx="638">
                  <c:v>53.082079999999998</c:v>
                </c:pt>
                <c:pt idx="639">
                  <c:v>53.166580000000003</c:v>
                </c:pt>
                <c:pt idx="640">
                  <c:v>53.251080000000002</c:v>
                </c:pt>
                <c:pt idx="641">
                  <c:v>53.335560000000001</c:v>
                </c:pt>
                <c:pt idx="642">
                  <c:v>53.419969999999999</c:v>
                </c:pt>
                <c:pt idx="643">
                  <c:v>53.504260000000002</c:v>
                </c:pt>
                <c:pt idx="644">
                  <c:v>53.588639999999998</c:v>
                </c:pt>
                <c:pt idx="645">
                  <c:v>53.673139999999997</c:v>
                </c:pt>
                <c:pt idx="646">
                  <c:v>53.757579999999997</c:v>
                </c:pt>
                <c:pt idx="647">
                  <c:v>53.841900000000003</c:v>
                </c:pt>
                <c:pt idx="648">
                  <c:v>53.926220000000001</c:v>
                </c:pt>
                <c:pt idx="649">
                  <c:v>54.010599999999997</c:v>
                </c:pt>
                <c:pt idx="650">
                  <c:v>54.095019999999998</c:v>
                </c:pt>
                <c:pt idx="651">
                  <c:v>54.179340000000003</c:v>
                </c:pt>
                <c:pt idx="652">
                  <c:v>54.263689999999997</c:v>
                </c:pt>
                <c:pt idx="653">
                  <c:v>54.348039999999997</c:v>
                </c:pt>
                <c:pt idx="654">
                  <c:v>54.432479999999998</c:v>
                </c:pt>
                <c:pt idx="655">
                  <c:v>54.516800000000003</c:v>
                </c:pt>
                <c:pt idx="656">
                  <c:v>54.601149999999997</c:v>
                </c:pt>
                <c:pt idx="657">
                  <c:v>54.685499999999998</c:v>
                </c:pt>
                <c:pt idx="658">
                  <c:v>54.769849999999998</c:v>
                </c:pt>
                <c:pt idx="659">
                  <c:v>54.854230000000001</c:v>
                </c:pt>
                <c:pt idx="660">
                  <c:v>54.938580000000002</c:v>
                </c:pt>
                <c:pt idx="661">
                  <c:v>55.022869999999998</c:v>
                </c:pt>
                <c:pt idx="662">
                  <c:v>55.107219999999998</c:v>
                </c:pt>
                <c:pt idx="663">
                  <c:v>55.191540000000003</c:v>
                </c:pt>
                <c:pt idx="664">
                  <c:v>55.275860000000002</c:v>
                </c:pt>
                <c:pt idx="665">
                  <c:v>55.360210000000002</c:v>
                </c:pt>
                <c:pt idx="666">
                  <c:v>55.44453</c:v>
                </c:pt>
                <c:pt idx="667">
                  <c:v>55.528820000000003</c:v>
                </c:pt>
                <c:pt idx="668">
                  <c:v>55.613140000000001</c:v>
                </c:pt>
                <c:pt idx="669">
                  <c:v>55.69746</c:v>
                </c:pt>
                <c:pt idx="670">
                  <c:v>55.781660000000002</c:v>
                </c:pt>
                <c:pt idx="671">
                  <c:v>55.8658</c:v>
                </c:pt>
                <c:pt idx="672">
                  <c:v>55.950090000000003</c:v>
                </c:pt>
                <c:pt idx="673">
                  <c:v>56.034410000000001</c:v>
                </c:pt>
                <c:pt idx="674">
                  <c:v>56.118699999999997</c:v>
                </c:pt>
                <c:pt idx="675">
                  <c:v>56.202930000000002</c:v>
                </c:pt>
                <c:pt idx="676">
                  <c:v>56.287120000000002</c:v>
                </c:pt>
                <c:pt idx="677">
                  <c:v>56.37135</c:v>
                </c:pt>
                <c:pt idx="678">
                  <c:v>56.45561</c:v>
                </c:pt>
                <c:pt idx="679">
                  <c:v>56.539749999999998</c:v>
                </c:pt>
                <c:pt idx="680">
                  <c:v>56.623919999999998</c:v>
                </c:pt>
                <c:pt idx="681">
                  <c:v>56.70805</c:v>
                </c:pt>
                <c:pt idx="682">
                  <c:v>56.792250000000003</c:v>
                </c:pt>
                <c:pt idx="683">
                  <c:v>56.876480000000001</c:v>
                </c:pt>
                <c:pt idx="684">
                  <c:v>56.960650000000001</c:v>
                </c:pt>
                <c:pt idx="685">
                  <c:v>57.044809999999998</c:v>
                </c:pt>
                <c:pt idx="686">
                  <c:v>57.128950000000003</c:v>
                </c:pt>
                <c:pt idx="687">
                  <c:v>57.213090000000001</c:v>
                </c:pt>
                <c:pt idx="688">
                  <c:v>57.297229999999999</c:v>
                </c:pt>
                <c:pt idx="689">
                  <c:v>57.381270000000001</c:v>
                </c:pt>
                <c:pt idx="690">
                  <c:v>57.465260000000001</c:v>
                </c:pt>
                <c:pt idx="691">
                  <c:v>57.54927</c:v>
                </c:pt>
                <c:pt idx="692">
                  <c:v>57.63335</c:v>
                </c:pt>
                <c:pt idx="693">
                  <c:v>57.717390000000002</c:v>
                </c:pt>
                <c:pt idx="694">
                  <c:v>57.801470000000002</c:v>
                </c:pt>
                <c:pt idx="695">
                  <c:v>57.885539999999999</c:v>
                </c:pt>
                <c:pt idx="696">
                  <c:v>57.969650000000001</c:v>
                </c:pt>
                <c:pt idx="697">
                  <c:v>58.053629999999998</c:v>
                </c:pt>
                <c:pt idx="698">
                  <c:v>58.137560000000001</c:v>
                </c:pt>
                <c:pt idx="699">
                  <c:v>58.221539999999997</c:v>
                </c:pt>
                <c:pt idx="700">
                  <c:v>58.30556</c:v>
                </c:pt>
                <c:pt idx="701">
                  <c:v>58.389510000000001</c:v>
                </c:pt>
                <c:pt idx="702">
                  <c:v>58.473529999999997</c:v>
                </c:pt>
                <c:pt idx="703">
                  <c:v>58.557450000000003</c:v>
                </c:pt>
                <c:pt idx="704">
                  <c:v>58.64143</c:v>
                </c:pt>
                <c:pt idx="705">
                  <c:v>58.72542</c:v>
                </c:pt>
                <c:pt idx="706">
                  <c:v>58.809370000000001</c:v>
                </c:pt>
                <c:pt idx="707">
                  <c:v>58.893230000000003</c:v>
                </c:pt>
                <c:pt idx="708">
                  <c:v>58.977130000000002</c:v>
                </c:pt>
                <c:pt idx="709">
                  <c:v>59.061019999999999</c:v>
                </c:pt>
                <c:pt idx="710">
                  <c:v>59.144880000000001</c:v>
                </c:pt>
                <c:pt idx="711">
                  <c:v>59.228769999999997</c:v>
                </c:pt>
                <c:pt idx="712">
                  <c:v>59.312609999999999</c:v>
                </c:pt>
                <c:pt idx="713">
                  <c:v>59.396439999999998</c:v>
                </c:pt>
                <c:pt idx="714">
                  <c:v>59.4803</c:v>
                </c:pt>
                <c:pt idx="715">
                  <c:v>59.564160000000001</c:v>
                </c:pt>
                <c:pt idx="716">
                  <c:v>59.64799</c:v>
                </c:pt>
                <c:pt idx="717">
                  <c:v>59.731729999999999</c:v>
                </c:pt>
                <c:pt idx="718">
                  <c:v>59.815469999999998</c:v>
                </c:pt>
                <c:pt idx="719">
                  <c:v>59.89922</c:v>
                </c:pt>
                <c:pt idx="720">
                  <c:v>59.98283</c:v>
                </c:pt>
                <c:pt idx="721">
                  <c:v>60.066420000000001</c:v>
                </c:pt>
                <c:pt idx="722">
                  <c:v>60.150190000000002</c:v>
                </c:pt>
                <c:pt idx="723">
                  <c:v>60.233930000000001</c:v>
                </c:pt>
                <c:pt idx="724">
                  <c:v>60.317639999999997</c:v>
                </c:pt>
                <c:pt idx="725">
                  <c:v>60.401350000000001</c:v>
                </c:pt>
                <c:pt idx="726">
                  <c:v>60.48509</c:v>
                </c:pt>
                <c:pt idx="727">
                  <c:v>60.568829999999998</c:v>
                </c:pt>
                <c:pt idx="728">
                  <c:v>60.652509999999999</c:v>
                </c:pt>
                <c:pt idx="729">
                  <c:v>60.736159999999998</c:v>
                </c:pt>
                <c:pt idx="730">
                  <c:v>60.819780000000002</c:v>
                </c:pt>
                <c:pt idx="731">
                  <c:v>60.903489999999998</c:v>
                </c:pt>
                <c:pt idx="732">
                  <c:v>60.987110000000001</c:v>
                </c:pt>
                <c:pt idx="733">
                  <c:v>61.070659999999997</c:v>
                </c:pt>
                <c:pt idx="734">
                  <c:v>61.154159999999997</c:v>
                </c:pt>
                <c:pt idx="735">
                  <c:v>61.237690000000001</c:v>
                </c:pt>
                <c:pt idx="736">
                  <c:v>61.321179999999998</c:v>
                </c:pt>
                <c:pt idx="737">
                  <c:v>61.404559999999996</c:v>
                </c:pt>
                <c:pt idx="738">
                  <c:v>61.487990000000003</c:v>
                </c:pt>
                <c:pt idx="739">
                  <c:v>61.571300000000001</c:v>
                </c:pt>
                <c:pt idx="740">
                  <c:v>61.654679999999999</c:v>
                </c:pt>
                <c:pt idx="741">
                  <c:v>61.738050000000001</c:v>
                </c:pt>
                <c:pt idx="742">
                  <c:v>61.82152</c:v>
                </c:pt>
                <c:pt idx="743">
                  <c:v>61.904949999999999</c:v>
                </c:pt>
                <c:pt idx="744">
                  <c:v>61.988300000000002</c:v>
                </c:pt>
                <c:pt idx="745">
                  <c:v>62.071669999999997</c:v>
                </c:pt>
                <c:pt idx="746">
                  <c:v>62.155099999999997</c:v>
                </c:pt>
                <c:pt idx="747">
                  <c:v>62.23836</c:v>
                </c:pt>
                <c:pt idx="748">
                  <c:v>62.321579999999997</c:v>
                </c:pt>
                <c:pt idx="749">
                  <c:v>62.404800000000002</c:v>
                </c:pt>
                <c:pt idx="750">
                  <c:v>62.488019999999999</c:v>
                </c:pt>
                <c:pt idx="751">
                  <c:v>62.571300000000001</c:v>
                </c:pt>
                <c:pt idx="752">
                  <c:v>62.654530000000001</c:v>
                </c:pt>
                <c:pt idx="753">
                  <c:v>62.737720000000003</c:v>
                </c:pt>
                <c:pt idx="754">
                  <c:v>62.82085</c:v>
                </c:pt>
                <c:pt idx="755">
                  <c:v>62.90401</c:v>
                </c:pt>
                <c:pt idx="756">
                  <c:v>62.987079999999999</c:v>
                </c:pt>
                <c:pt idx="757">
                  <c:v>63.07011</c:v>
                </c:pt>
                <c:pt idx="758">
                  <c:v>63.153179999999999</c:v>
                </c:pt>
                <c:pt idx="759">
                  <c:v>63.236249999999998</c:v>
                </c:pt>
                <c:pt idx="760">
                  <c:v>63.319290000000002</c:v>
                </c:pt>
                <c:pt idx="761">
                  <c:v>63.402329999999999</c:v>
                </c:pt>
                <c:pt idx="762">
                  <c:v>63.485489999999999</c:v>
                </c:pt>
                <c:pt idx="763">
                  <c:v>63.568620000000003</c:v>
                </c:pt>
                <c:pt idx="764">
                  <c:v>63.651719999999997</c:v>
                </c:pt>
                <c:pt idx="765">
                  <c:v>63.734760000000001</c:v>
                </c:pt>
                <c:pt idx="766">
                  <c:v>63.81776</c:v>
                </c:pt>
                <c:pt idx="767">
                  <c:v>63.900739999999999</c:v>
                </c:pt>
                <c:pt idx="768">
                  <c:v>63.983780000000003</c:v>
                </c:pt>
                <c:pt idx="769">
                  <c:v>64.066730000000007</c:v>
                </c:pt>
                <c:pt idx="770">
                  <c:v>64.149699999999996</c:v>
                </c:pt>
                <c:pt idx="771">
                  <c:v>64.232650000000007</c:v>
                </c:pt>
                <c:pt idx="772">
                  <c:v>64.315629999999999</c:v>
                </c:pt>
                <c:pt idx="773">
                  <c:v>64.398669999999996</c:v>
                </c:pt>
                <c:pt idx="774">
                  <c:v>64.481639999999999</c:v>
                </c:pt>
                <c:pt idx="775">
                  <c:v>64.564679999999996</c:v>
                </c:pt>
                <c:pt idx="776">
                  <c:v>64.647599999999997</c:v>
                </c:pt>
                <c:pt idx="777">
                  <c:v>64.73048</c:v>
                </c:pt>
                <c:pt idx="778">
                  <c:v>64.813339999999997</c:v>
                </c:pt>
                <c:pt idx="779">
                  <c:v>64.896289999999993</c:v>
                </c:pt>
                <c:pt idx="780">
                  <c:v>64.979230000000001</c:v>
                </c:pt>
                <c:pt idx="781">
                  <c:v>65.062240000000003</c:v>
                </c:pt>
                <c:pt idx="782">
                  <c:v>65.145219999999995</c:v>
                </c:pt>
                <c:pt idx="783">
                  <c:v>65.228160000000003</c:v>
                </c:pt>
                <c:pt idx="784">
                  <c:v>65.311109999999999</c:v>
                </c:pt>
                <c:pt idx="785">
                  <c:v>65.394120000000001</c:v>
                </c:pt>
                <c:pt idx="786">
                  <c:v>65.477000000000004</c:v>
                </c:pt>
                <c:pt idx="787">
                  <c:v>65.559889999999996</c:v>
                </c:pt>
                <c:pt idx="788">
                  <c:v>65.642750000000007</c:v>
                </c:pt>
                <c:pt idx="789">
                  <c:v>65.725629999999995</c:v>
                </c:pt>
                <c:pt idx="790">
                  <c:v>65.808549999999997</c:v>
                </c:pt>
                <c:pt idx="791">
                  <c:v>65.891459999999995</c:v>
                </c:pt>
                <c:pt idx="792">
                  <c:v>65.974350000000001</c:v>
                </c:pt>
                <c:pt idx="793">
                  <c:v>66.057270000000003</c:v>
                </c:pt>
                <c:pt idx="794">
                  <c:v>66.140150000000006</c:v>
                </c:pt>
                <c:pt idx="795">
                  <c:v>66.223129999999998</c:v>
                </c:pt>
                <c:pt idx="796">
                  <c:v>66.306110000000004</c:v>
                </c:pt>
                <c:pt idx="797">
                  <c:v>66.388959999999997</c:v>
                </c:pt>
                <c:pt idx="798">
                  <c:v>66.471789999999999</c:v>
                </c:pt>
                <c:pt idx="799">
                  <c:v>66.554609999999997</c:v>
                </c:pt>
                <c:pt idx="800">
                  <c:v>66.637439999999998</c:v>
                </c:pt>
                <c:pt idx="801">
                  <c:v>66.720259999999996</c:v>
                </c:pt>
                <c:pt idx="802">
                  <c:v>66.803020000000004</c:v>
                </c:pt>
                <c:pt idx="803">
                  <c:v>66.88588</c:v>
                </c:pt>
                <c:pt idx="804">
                  <c:v>66.968729999999994</c:v>
                </c:pt>
                <c:pt idx="805">
                  <c:v>67.05162</c:v>
                </c:pt>
                <c:pt idx="806">
                  <c:v>67.134379999999993</c:v>
                </c:pt>
                <c:pt idx="807">
                  <c:v>67.217119999999994</c:v>
                </c:pt>
                <c:pt idx="808">
                  <c:v>67.299909999999997</c:v>
                </c:pt>
                <c:pt idx="809">
                  <c:v>67.382639999999995</c:v>
                </c:pt>
                <c:pt idx="810">
                  <c:v>67.465350000000001</c:v>
                </c:pt>
                <c:pt idx="811">
                  <c:v>67.548140000000004</c:v>
                </c:pt>
                <c:pt idx="812">
                  <c:v>67.630870000000002</c:v>
                </c:pt>
                <c:pt idx="813">
                  <c:v>67.713579999999993</c:v>
                </c:pt>
                <c:pt idx="814">
                  <c:v>67.796310000000005</c:v>
                </c:pt>
                <c:pt idx="815">
                  <c:v>67.879009999999994</c:v>
                </c:pt>
                <c:pt idx="816">
                  <c:v>67.961780000000005</c:v>
                </c:pt>
                <c:pt idx="817">
                  <c:v>68.044510000000002</c:v>
                </c:pt>
                <c:pt idx="818">
                  <c:v>68.127179999999996</c:v>
                </c:pt>
                <c:pt idx="819">
                  <c:v>68.209909999999994</c:v>
                </c:pt>
                <c:pt idx="820">
                  <c:v>68.292590000000004</c:v>
                </c:pt>
                <c:pt idx="821">
                  <c:v>68.375200000000007</c:v>
                </c:pt>
                <c:pt idx="822">
                  <c:v>68.457840000000004</c:v>
                </c:pt>
                <c:pt idx="823">
                  <c:v>68.540539999999993</c:v>
                </c:pt>
                <c:pt idx="824">
                  <c:v>68.623180000000005</c:v>
                </c:pt>
                <c:pt idx="825">
                  <c:v>68.705830000000006</c:v>
                </c:pt>
                <c:pt idx="826">
                  <c:v>68.788470000000004</c:v>
                </c:pt>
                <c:pt idx="827">
                  <c:v>68.871139999999997</c:v>
                </c:pt>
                <c:pt idx="828">
                  <c:v>68.953720000000004</c:v>
                </c:pt>
                <c:pt idx="829">
                  <c:v>69.036240000000006</c:v>
                </c:pt>
                <c:pt idx="830">
                  <c:v>69.118729999999999</c:v>
                </c:pt>
                <c:pt idx="831">
                  <c:v>69.201310000000007</c:v>
                </c:pt>
                <c:pt idx="832">
                  <c:v>69.283860000000004</c:v>
                </c:pt>
                <c:pt idx="833">
                  <c:v>69.366439999999997</c:v>
                </c:pt>
                <c:pt idx="834">
                  <c:v>69.449020000000004</c:v>
                </c:pt>
                <c:pt idx="835">
                  <c:v>69.531570000000002</c:v>
                </c:pt>
                <c:pt idx="836">
                  <c:v>69.61412</c:v>
                </c:pt>
                <c:pt idx="837">
                  <c:v>69.696610000000007</c:v>
                </c:pt>
                <c:pt idx="838">
                  <c:v>69.7791</c:v>
                </c:pt>
                <c:pt idx="839">
                  <c:v>69.861459999999994</c:v>
                </c:pt>
                <c:pt idx="840">
                  <c:v>69.943950000000001</c:v>
                </c:pt>
                <c:pt idx="841">
                  <c:v>70.026439999999994</c:v>
                </c:pt>
                <c:pt idx="842">
                  <c:v>70.108900000000006</c:v>
                </c:pt>
                <c:pt idx="843">
                  <c:v>70.191450000000003</c:v>
                </c:pt>
                <c:pt idx="844">
                  <c:v>70.274029999999996</c:v>
                </c:pt>
                <c:pt idx="845">
                  <c:v>70.356579999999994</c:v>
                </c:pt>
                <c:pt idx="846">
                  <c:v>70.439070000000001</c:v>
                </c:pt>
                <c:pt idx="847">
                  <c:v>70.521559999999994</c:v>
                </c:pt>
                <c:pt idx="848">
                  <c:v>70.604020000000006</c:v>
                </c:pt>
                <c:pt idx="849">
                  <c:v>70.686539999999994</c:v>
                </c:pt>
                <c:pt idx="850">
                  <c:v>70.769000000000005</c:v>
                </c:pt>
                <c:pt idx="851">
                  <c:v>70.851420000000005</c:v>
                </c:pt>
                <c:pt idx="852">
                  <c:v>70.933790000000002</c:v>
                </c:pt>
                <c:pt idx="853">
                  <c:v>71.016310000000004</c:v>
                </c:pt>
                <c:pt idx="854">
                  <c:v>71.098799999999997</c:v>
                </c:pt>
                <c:pt idx="855">
                  <c:v>71.181229999999999</c:v>
                </c:pt>
                <c:pt idx="856">
                  <c:v>71.263720000000006</c:v>
                </c:pt>
                <c:pt idx="857">
                  <c:v>71.346149999999994</c:v>
                </c:pt>
                <c:pt idx="858">
                  <c:v>71.428600000000003</c:v>
                </c:pt>
                <c:pt idx="859">
                  <c:v>71.511120000000005</c:v>
                </c:pt>
                <c:pt idx="860">
                  <c:v>71.593549999999993</c:v>
                </c:pt>
                <c:pt idx="861">
                  <c:v>71.676010000000005</c:v>
                </c:pt>
                <c:pt idx="862">
                  <c:v>71.758470000000003</c:v>
                </c:pt>
                <c:pt idx="863">
                  <c:v>71.840869999999995</c:v>
                </c:pt>
                <c:pt idx="864">
                  <c:v>71.923289999999994</c:v>
                </c:pt>
                <c:pt idx="865">
                  <c:v>72.005719999999997</c:v>
                </c:pt>
                <c:pt idx="866">
                  <c:v>72.088210000000004</c:v>
                </c:pt>
                <c:pt idx="867">
                  <c:v>72.170789999999997</c:v>
                </c:pt>
                <c:pt idx="868">
                  <c:v>72.253309999999999</c:v>
                </c:pt>
                <c:pt idx="869">
                  <c:v>72.335769999999997</c:v>
                </c:pt>
                <c:pt idx="870">
                  <c:v>72.418170000000003</c:v>
                </c:pt>
                <c:pt idx="871">
                  <c:v>72.500590000000003</c:v>
                </c:pt>
                <c:pt idx="872">
                  <c:v>72.583079999999995</c:v>
                </c:pt>
                <c:pt idx="873">
                  <c:v>72.665450000000007</c:v>
                </c:pt>
                <c:pt idx="874">
                  <c:v>72.74785</c:v>
                </c:pt>
                <c:pt idx="875">
                  <c:v>72.830250000000007</c:v>
                </c:pt>
                <c:pt idx="876">
                  <c:v>72.912700000000001</c:v>
                </c:pt>
                <c:pt idx="877">
                  <c:v>72.995189999999994</c:v>
                </c:pt>
                <c:pt idx="878">
                  <c:v>73.077560000000005</c:v>
                </c:pt>
                <c:pt idx="879">
                  <c:v>73.159959999999998</c:v>
                </c:pt>
                <c:pt idx="880">
                  <c:v>73.242419999999996</c:v>
                </c:pt>
                <c:pt idx="881">
                  <c:v>73.324870000000004</c:v>
                </c:pt>
                <c:pt idx="882">
                  <c:v>73.407359999999997</c:v>
                </c:pt>
                <c:pt idx="883">
                  <c:v>73.489879999999999</c:v>
                </c:pt>
                <c:pt idx="884">
                  <c:v>73.572339999999997</c:v>
                </c:pt>
                <c:pt idx="885">
                  <c:v>73.654830000000004</c:v>
                </c:pt>
                <c:pt idx="886">
                  <c:v>73.737380000000002</c:v>
                </c:pt>
                <c:pt idx="887">
                  <c:v>73.819839999999999</c:v>
                </c:pt>
                <c:pt idx="888">
                  <c:v>73.902389999999997</c:v>
                </c:pt>
                <c:pt idx="889">
                  <c:v>73.984970000000004</c:v>
                </c:pt>
                <c:pt idx="890">
                  <c:v>74.067520000000002</c:v>
                </c:pt>
                <c:pt idx="891">
                  <c:v>74.149979999999999</c:v>
                </c:pt>
                <c:pt idx="892">
                  <c:v>74.232470000000006</c:v>
                </c:pt>
                <c:pt idx="893">
                  <c:v>74.314989999999995</c:v>
                </c:pt>
                <c:pt idx="894">
                  <c:v>74.397509999999997</c:v>
                </c:pt>
                <c:pt idx="895">
                  <c:v>74.480090000000004</c:v>
                </c:pt>
                <c:pt idx="896">
                  <c:v>74.562669999999997</c:v>
                </c:pt>
                <c:pt idx="897">
                  <c:v>74.645160000000004</c:v>
                </c:pt>
                <c:pt idx="898">
                  <c:v>74.727710000000002</c:v>
                </c:pt>
                <c:pt idx="899">
                  <c:v>74.810230000000004</c:v>
                </c:pt>
                <c:pt idx="900">
                  <c:v>74.892709999999994</c:v>
                </c:pt>
                <c:pt idx="901">
                  <c:v>74.975300000000004</c:v>
                </c:pt>
                <c:pt idx="902">
                  <c:v>75.057879999999997</c:v>
                </c:pt>
                <c:pt idx="903">
                  <c:v>75.140519999999995</c:v>
                </c:pt>
                <c:pt idx="904">
                  <c:v>75.223070000000007</c:v>
                </c:pt>
                <c:pt idx="905">
                  <c:v>75.30565</c:v>
                </c:pt>
                <c:pt idx="906">
                  <c:v>75.388289999999998</c:v>
                </c:pt>
                <c:pt idx="907">
                  <c:v>75.470929999999996</c:v>
                </c:pt>
                <c:pt idx="908">
                  <c:v>75.553479999999993</c:v>
                </c:pt>
                <c:pt idx="909">
                  <c:v>75.636089999999996</c:v>
                </c:pt>
                <c:pt idx="910">
                  <c:v>75.718670000000003</c:v>
                </c:pt>
                <c:pt idx="911">
                  <c:v>75.801249999999996</c:v>
                </c:pt>
                <c:pt idx="912">
                  <c:v>75.883830000000003</c:v>
                </c:pt>
                <c:pt idx="913">
                  <c:v>75.966350000000006</c:v>
                </c:pt>
                <c:pt idx="914">
                  <c:v>76.048900000000003</c:v>
                </c:pt>
                <c:pt idx="915">
                  <c:v>76.131420000000006</c:v>
                </c:pt>
                <c:pt idx="916">
                  <c:v>76.213999999999999</c:v>
                </c:pt>
                <c:pt idx="917">
                  <c:v>76.296490000000006</c:v>
                </c:pt>
                <c:pt idx="918">
                  <c:v>76.378979999999999</c:v>
                </c:pt>
                <c:pt idx="919">
                  <c:v>76.461529999999996</c:v>
                </c:pt>
                <c:pt idx="920">
                  <c:v>76.544079999999994</c:v>
                </c:pt>
                <c:pt idx="921">
                  <c:v>76.626570000000001</c:v>
                </c:pt>
                <c:pt idx="922">
                  <c:v>76.709090000000003</c:v>
                </c:pt>
                <c:pt idx="923">
                  <c:v>76.791669999999996</c:v>
                </c:pt>
                <c:pt idx="924">
                  <c:v>76.874250000000004</c:v>
                </c:pt>
                <c:pt idx="925">
                  <c:v>76.956860000000006</c:v>
                </c:pt>
                <c:pt idx="926">
                  <c:v>77.039410000000004</c:v>
                </c:pt>
                <c:pt idx="927">
                  <c:v>77.121899999999997</c:v>
                </c:pt>
                <c:pt idx="928">
                  <c:v>77.204329999999999</c:v>
                </c:pt>
                <c:pt idx="929">
                  <c:v>77.286789999999996</c:v>
                </c:pt>
                <c:pt idx="930">
                  <c:v>77.369280000000003</c:v>
                </c:pt>
                <c:pt idx="931">
                  <c:v>77.451800000000006</c:v>
                </c:pt>
                <c:pt idx="932">
                  <c:v>77.534189999999995</c:v>
                </c:pt>
                <c:pt idx="933">
                  <c:v>77.616680000000002</c:v>
                </c:pt>
                <c:pt idx="934">
                  <c:v>77.699110000000005</c:v>
                </c:pt>
                <c:pt idx="935">
                  <c:v>77.781599999999997</c:v>
                </c:pt>
                <c:pt idx="936">
                  <c:v>77.86412</c:v>
                </c:pt>
                <c:pt idx="937">
                  <c:v>77.946550000000002</c:v>
                </c:pt>
                <c:pt idx="938">
                  <c:v>78.028909999999996</c:v>
                </c:pt>
                <c:pt idx="939">
                  <c:v>78.111339999999998</c:v>
                </c:pt>
                <c:pt idx="940">
                  <c:v>78.193740000000005</c:v>
                </c:pt>
                <c:pt idx="941">
                  <c:v>78.276169999999993</c:v>
                </c:pt>
                <c:pt idx="942">
                  <c:v>78.35866</c:v>
                </c:pt>
                <c:pt idx="943">
                  <c:v>78.441050000000004</c:v>
                </c:pt>
                <c:pt idx="944">
                  <c:v>78.523510000000002</c:v>
                </c:pt>
                <c:pt idx="945">
                  <c:v>78.605940000000004</c:v>
                </c:pt>
                <c:pt idx="946">
                  <c:v>78.688580000000002</c:v>
                </c:pt>
                <c:pt idx="947">
                  <c:v>78.771190000000004</c:v>
                </c:pt>
                <c:pt idx="948">
                  <c:v>78.853769999999997</c:v>
                </c:pt>
                <c:pt idx="949">
                  <c:v>78.936319999999995</c:v>
                </c:pt>
                <c:pt idx="950">
                  <c:v>79.018870000000007</c:v>
                </c:pt>
                <c:pt idx="951">
                  <c:v>79.101460000000003</c:v>
                </c:pt>
                <c:pt idx="952">
                  <c:v>79.184129999999996</c:v>
                </c:pt>
                <c:pt idx="953">
                  <c:v>79.266739999999999</c:v>
                </c:pt>
                <c:pt idx="954">
                  <c:v>79.349410000000006</c:v>
                </c:pt>
                <c:pt idx="955">
                  <c:v>79.432050000000004</c:v>
                </c:pt>
                <c:pt idx="956">
                  <c:v>79.514690000000002</c:v>
                </c:pt>
                <c:pt idx="957">
                  <c:v>79.597430000000003</c:v>
                </c:pt>
                <c:pt idx="958">
                  <c:v>79.680099999999996</c:v>
                </c:pt>
                <c:pt idx="959">
                  <c:v>79.762860000000003</c:v>
                </c:pt>
                <c:pt idx="960">
                  <c:v>79.845569999999995</c:v>
                </c:pt>
                <c:pt idx="961">
                  <c:v>79.928240000000002</c:v>
                </c:pt>
                <c:pt idx="962">
                  <c:v>80.010909999999996</c:v>
                </c:pt>
                <c:pt idx="963">
                  <c:v>80.093609999999998</c:v>
                </c:pt>
                <c:pt idx="964">
                  <c:v>80.176310000000001</c:v>
                </c:pt>
                <c:pt idx="965">
                  <c:v>80.259079999999997</c:v>
                </c:pt>
                <c:pt idx="966">
                  <c:v>80.341809999999995</c:v>
                </c:pt>
                <c:pt idx="967">
                  <c:v>80.424480000000003</c:v>
                </c:pt>
                <c:pt idx="968">
                  <c:v>80.507279999999994</c:v>
                </c:pt>
                <c:pt idx="969">
                  <c:v>80.590040000000002</c:v>
                </c:pt>
                <c:pt idx="970">
                  <c:v>80.672809999999998</c:v>
                </c:pt>
                <c:pt idx="971">
                  <c:v>80.755480000000006</c:v>
                </c:pt>
                <c:pt idx="972">
                  <c:v>80.838239999999999</c:v>
                </c:pt>
                <c:pt idx="973">
                  <c:v>80.921040000000005</c:v>
                </c:pt>
                <c:pt idx="974">
                  <c:v>81.003799999999998</c:v>
                </c:pt>
                <c:pt idx="975">
                  <c:v>81.086650000000006</c:v>
                </c:pt>
                <c:pt idx="976">
                  <c:v>81.169479999999993</c:v>
                </c:pt>
                <c:pt idx="977">
                  <c:v>81.252300000000005</c:v>
                </c:pt>
                <c:pt idx="978">
                  <c:v>81.335130000000007</c:v>
                </c:pt>
                <c:pt idx="979">
                  <c:v>81.417950000000005</c:v>
                </c:pt>
                <c:pt idx="980">
                  <c:v>81.500749999999996</c:v>
                </c:pt>
                <c:pt idx="981">
                  <c:v>81.583510000000004</c:v>
                </c:pt>
                <c:pt idx="982">
                  <c:v>81.666340000000005</c:v>
                </c:pt>
                <c:pt idx="983">
                  <c:v>81.749219999999994</c:v>
                </c:pt>
                <c:pt idx="984">
                  <c:v>81.831980000000001</c:v>
                </c:pt>
                <c:pt idx="985">
                  <c:v>81.914779999999993</c:v>
                </c:pt>
                <c:pt idx="986">
                  <c:v>81.997630000000001</c:v>
                </c:pt>
                <c:pt idx="987">
                  <c:v>82.080460000000002</c:v>
                </c:pt>
                <c:pt idx="988">
                  <c:v>82.16328</c:v>
                </c:pt>
                <c:pt idx="989">
                  <c:v>82.246080000000006</c:v>
                </c:pt>
                <c:pt idx="990">
                  <c:v>82.328869999999995</c:v>
                </c:pt>
                <c:pt idx="991">
                  <c:v>82.411670000000001</c:v>
                </c:pt>
                <c:pt idx="992">
                  <c:v>82.494489999999999</c:v>
                </c:pt>
                <c:pt idx="993">
                  <c:v>82.577349999999996</c:v>
                </c:pt>
                <c:pt idx="994">
                  <c:v>82.660139999999998</c:v>
                </c:pt>
                <c:pt idx="995">
                  <c:v>82.74297</c:v>
                </c:pt>
                <c:pt idx="996">
                  <c:v>82.825789999999998</c:v>
                </c:pt>
                <c:pt idx="997">
                  <c:v>82.908609999999996</c:v>
                </c:pt>
                <c:pt idx="998">
                  <c:v>82.991500000000002</c:v>
                </c:pt>
                <c:pt idx="999">
                  <c:v>83.074389999999994</c:v>
                </c:pt>
                <c:pt idx="1000">
                  <c:v>83.157210000000006</c:v>
                </c:pt>
                <c:pt idx="1001">
                  <c:v>83.24</c:v>
                </c:pt>
                <c:pt idx="1002">
                  <c:v>83.322800000000001</c:v>
                </c:pt>
                <c:pt idx="1003">
                  <c:v>83.405680000000004</c:v>
                </c:pt>
                <c:pt idx="1004">
                  <c:v>83.48854</c:v>
                </c:pt>
                <c:pt idx="1005">
                  <c:v>83.571330000000003</c:v>
                </c:pt>
                <c:pt idx="1006">
                  <c:v>83.654250000000005</c:v>
                </c:pt>
                <c:pt idx="1007">
                  <c:v>83.737139999999997</c:v>
                </c:pt>
                <c:pt idx="1008">
                  <c:v>83.819959999999995</c:v>
                </c:pt>
                <c:pt idx="1009">
                  <c:v>83.902850000000001</c:v>
                </c:pt>
                <c:pt idx="1010">
                  <c:v>83.985759999999999</c:v>
                </c:pt>
                <c:pt idx="1011">
                  <c:v>84.06859</c:v>
                </c:pt>
                <c:pt idx="1012">
                  <c:v>84.151409999999998</c:v>
                </c:pt>
                <c:pt idx="1013">
                  <c:v>84.23433</c:v>
                </c:pt>
                <c:pt idx="1014">
                  <c:v>84.317310000000006</c:v>
                </c:pt>
                <c:pt idx="1015">
                  <c:v>84.400220000000004</c:v>
                </c:pt>
                <c:pt idx="1016">
                  <c:v>84.483199999999997</c:v>
                </c:pt>
                <c:pt idx="1017">
                  <c:v>84.566180000000003</c:v>
                </c:pt>
                <c:pt idx="1018">
                  <c:v>84.649150000000006</c:v>
                </c:pt>
                <c:pt idx="1019">
                  <c:v>84.732129999999998</c:v>
                </c:pt>
                <c:pt idx="1020">
                  <c:v>84.815079999999995</c:v>
                </c:pt>
                <c:pt idx="1021">
                  <c:v>84.897989999999993</c:v>
                </c:pt>
                <c:pt idx="1022">
                  <c:v>84.980940000000004</c:v>
                </c:pt>
                <c:pt idx="1023">
                  <c:v>85.063890000000001</c:v>
                </c:pt>
                <c:pt idx="1024">
                  <c:v>85.146799999999999</c:v>
                </c:pt>
                <c:pt idx="1025">
                  <c:v>85.229780000000005</c:v>
                </c:pt>
                <c:pt idx="1026">
                  <c:v>85.312759999999997</c:v>
                </c:pt>
                <c:pt idx="1027">
                  <c:v>85.395769999999999</c:v>
                </c:pt>
                <c:pt idx="1028">
                  <c:v>85.478679999999997</c:v>
                </c:pt>
                <c:pt idx="1029">
                  <c:v>85.561660000000003</c:v>
                </c:pt>
                <c:pt idx="1030">
                  <c:v>85.644729999999996</c:v>
                </c:pt>
                <c:pt idx="1031">
                  <c:v>85.727649999999997</c:v>
                </c:pt>
                <c:pt idx="1032">
                  <c:v>85.810590000000005</c:v>
                </c:pt>
                <c:pt idx="1033">
                  <c:v>85.893600000000006</c:v>
                </c:pt>
                <c:pt idx="1034">
                  <c:v>85.976579999999998</c:v>
                </c:pt>
                <c:pt idx="1035">
                  <c:v>86.059579999999997</c:v>
                </c:pt>
                <c:pt idx="1036">
                  <c:v>86.142709999999994</c:v>
                </c:pt>
                <c:pt idx="1037">
                  <c:v>86.225750000000005</c:v>
                </c:pt>
                <c:pt idx="1038">
                  <c:v>86.308790000000002</c:v>
                </c:pt>
                <c:pt idx="1039">
                  <c:v>86.391769999999994</c:v>
                </c:pt>
                <c:pt idx="1040">
                  <c:v>86.474779999999996</c:v>
                </c:pt>
                <c:pt idx="1041">
                  <c:v>86.557749999999999</c:v>
                </c:pt>
                <c:pt idx="1042">
                  <c:v>86.640730000000005</c:v>
                </c:pt>
                <c:pt idx="1043">
                  <c:v>86.723770000000002</c:v>
                </c:pt>
                <c:pt idx="1044">
                  <c:v>86.806809999999999</c:v>
                </c:pt>
                <c:pt idx="1045">
                  <c:v>86.889880000000005</c:v>
                </c:pt>
                <c:pt idx="1046">
                  <c:v>86.972920000000002</c:v>
                </c:pt>
                <c:pt idx="1047">
                  <c:v>87.056010000000001</c:v>
                </c:pt>
                <c:pt idx="1048">
                  <c:v>87.139049999999997</c:v>
                </c:pt>
                <c:pt idx="1049">
                  <c:v>87.222089999999994</c:v>
                </c:pt>
                <c:pt idx="1050">
                  <c:v>87.305160000000001</c:v>
                </c:pt>
                <c:pt idx="1051">
                  <c:v>87.388260000000002</c:v>
                </c:pt>
                <c:pt idx="1052">
                  <c:v>87.471360000000004</c:v>
                </c:pt>
                <c:pt idx="1053">
                  <c:v>87.554519999999997</c:v>
                </c:pt>
                <c:pt idx="1054">
                  <c:v>87.637619999999998</c:v>
                </c:pt>
                <c:pt idx="1055">
                  <c:v>87.720659999999995</c:v>
                </c:pt>
                <c:pt idx="1056">
                  <c:v>87.803730000000002</c:v>
                </c:pt>
                <c:pt idx="1057">
                  <c:v>87.886790000000005</c:v>
                </c:pt>
                <c:pt idx="1058">
                  <c:v>87.969830000000002</c:v>
                </c:pt>
                <c:pt idx="1059">
                  <c:v>88.052899999999994</c:v>
                </c:pt>
                <c:pt idx="1060">
                  <c:v>88.135909999999996</c:v>
                </c:pt>
                <c:pt idx="1061">
                  <c:v>88.218980000000002</c:v>
                </c:pt>
                <c:pt idx="1062">
                  <c:v>88.302080000000004</c:v>
                </c:pt>
                <c:pt idx="1063">
                  <c:v>88.385120000000001</c:v>
                </c:pt>
                <c:pt idx="1064">
                  <c:v>88.468279999999993</c:v>
                </c:pt>
                <c:pt idx="1065">
                  <c:v>88.551379999999995</c:v>
                </c:pt>
                <c:pt idx="1066">
                  <c:v>88.634510000000006</c:v>
                </c:pt>
                <c:pt idx="1067">
                  <c:v>88.717669999999998</c:v>
                </c:pt>
                <c:pt idx="1068">
                  <c:v>88.800799999999995</c:v>
                </c:pt>
                <c:pt idx="1069">
                  <c:v>88.883859999999999</c:v>
                </c:pt>
                <c:pt idx="1070">
                  <c:v>88.966989999999996</c:v>
                </c:pt>
                <c:pt idx="1071">
                  <c:v>89.050160000000005</c:v>
                </c:pt>
                <c:pt idx="1072">
                  <c:v>89.133189999999999</c:v>
                </c:pt>
                <c:pt idx="1073">
                  <c:v>89.216260000000005</c:v>
                </c:pt>
                <c:pt idx="1074">
                  <c:v>89.299359999999993</c:v>
                </c:pt>
                <c:pt idx="1075">
                  <c:v>89.38252</c:v>
                </c:pt>
                <c:pt idx="1076">
                  <c:v>89.465620000000001</c:v>
                </c:pt>
                <c:pt idx="1077">
                  <c:v>89.548720000000003</c:v>
                </c:pt>
                <c:pt idx="1078">
                  <c:v>89.63185</c:v>
                </c:pt>
                <c:pt idx="1079">
                  <c:v>89.714979999999997</c:v>
                </c:pt>
                <c:pt idx="1080">
                  <c:v>89.798169999999999</c:v>
                </c:pt>
                <c:pt idx="1081">
                  <c:v>89.881299999999996</c:v>
                </c:pt>
                <c:pt idx="1082">
                  <c:v>89.964429999999993</c:v>
                </c:pt>
                <c:pt idx="1083">
                  <c:v>90.047529999999995</c:v>
                </c:pt>
                <c:pt idx="1084">
                  <c:v>90.130629999999996</c:v>
                </c:pt>
                <c:pt idx="1085">
                  <c:v>90.213759999999994</c:v>
                </c:pt>
                <c:pt idx="1086">
                  <c:v>90.296859999999995</c:v>
                </c:pt>
                <c:pt idx="1087">
                  <c:v>90.379990000000006</c:v>
                </c:pt>
                <c:pt idx="1088">
                  <c:v>90.463149999999999</c:v>
                </c:pt>
                <c:pt idx="1089">
                  <c:v>90.546310000000005</c:v>
                </c:pt>
                <c:pt idx="1090">
                  <c:v>90.629559999999998</c:v>
                </c:pt>
                <c:pt idx="1091">
                  <c:v>90.712720000000004</c:v>
                </c:pt>
                <c:pt idx="1092">
                  <c:v>90.795969999999997</c:v>
                </c:pt>
                <c:pt idx="1093">
                  <c:v>90.879170000000002</c:v>
                </c:pt>
                <c:pt idx="1094">
                  <c:v>90.962389999999999</c:v>
                </c:pt>
                <c:pt idx="1095">
                  <c:v>91.045519999999996</c:v>
                </c:pt>
                <c:pt idx="1096">
                  <c:v>91.128680000000003</c:v>
                </c:pt>
                <c:pt idx="1097">
                  <c:v>91.21181</c:v>
                </c:pt>
                <c:pt idx="1098">
                  <c:v>91.294970000000006</c:v>
                </c:pt>
                <c:pt idx="1099">
                  <c:v>91.378129999999999</c:v>
                </c:pt>
                <c:pt idx="1100">
                  <c:v>91.461290000000005</c:v>
                </c:pt>
                <c:pt idx="1101">
                  <c:v>91.544449999999998</c:v>
                </c:pt>
                <c:pt idx="1102">
                  <c:v>91.627610000000004</c:v>
                </c:pt>
                <c:pt idx="1103">
                  <c:v>91.710710000000006</c:v>
                </c:pt>
                <c:pt idx="1104">
                  <c:v>91.793840000000003</c:v>
                </c:pt>
                <c:pt idx="1105">
                  <c:v>91.876940000000005</c:v>
                </c:pt>
                <c:pt idx="1106">
                  <c:v>91.960070000000002</c:v>
                </c:pt>
                <c:pt idx="1107">
                  <c:v>92.043260000000004</c:v>
                </c:pt>
                <c:pt idx="1108">
                  <c:v>92.126450000000006</c:v>
                </c:pt>
                <c:pt idx="1109">
                  <c:v>92.209609999999998</c:v>
                </c:pt>
                <c:pt idx="1110">
                  <c:v>92.2928</c:v>
                </c:pt>
                <c:pt idx="1111">
                  <c:v>92.376080000000002</c:v>
                </c:pt>
                <c:pt idx="1112">
                  <c:v>92.459239999999994</c:v>
                </c:pt>
                <c:pt idx="1113">
                  <c:v>92.542429999999996</c:v>
                </c:pt>
                <c:pt idx="1114">
                  <c:v>92.625630000000001</c:v>
                </c:pt>
                <c:pt idx="1115">
                  <c:v>92.708789999999993</c:v>
                </c:pt>
                <c:pt idx="1116">
                  <c:v>92.791979999999995</c:v>
                </c:pt>
                <c:pt idx="1117">
                  <c:v>92.875079999999997</c:v>
                </c:pt>
                <c:pt idx="1118">
                  <c:v>92.958240000000004</c:v>
                </c:pt>
                <c:pt idx="1119">
                  <c:v>93.041460000000001</c:v>
                </c:pt>
                <c:pt idx="1120">
                  <c:v>93.124679999999998</c:v>
                </c:pt>
                <c:pt idx="1121">
                  <c:v>93.207989999999995</c:v>
                </c:pt>
                <c:pt idx="1122">
                  <c:v>93.291179999999997</c:v>
                </c:pt>
                <c:pt idx="1123">
                  <c:v>93.374399999999994</c:v>
                </c:pt>
                <c:pt idx="1124">
                  <c:v>93.457660000000004</c:v>
                </c:pt>
                <c:pt idx="1125">
                  <c:v>93.540850000000006</c:v>
                </c:pt>
                <c:pt idx="1126">
                  <c:v>93.624099999999999</c:v>
                </c:pt>
                <c:pt idx="1127">
                  <c:v>93.70729</c:v>
                </c:pt>
                <c:pt idx="1128">
                  <c:v>93.790599999999998</c:v>
                </c:pt>
                <c:pt idx="1129">
                  <c:v>93.873890000000003</c:v>
                </c:pt>
                <c:pt idx="1130">
                  <c:v>93.95711</c:v>
                </c:pt>
                <c:pt idx="1131">
                  <c:v>94.040390000000002</c:v>
                </c:pt>
                <c:pt idx="1132">
                  <c:v>94.123639999999995</c:v>
                </c:pt>
                <c:pt idx="1133">
                  <c:v>94.206950000000006</c:v>
                </c:pt>
                <c:pt idx="1134">
                  <c:v>94.290329999999997</c:v>
                </c:pt>
                <c:pt idx="1135">
                  <c:v>94.373729999999995</c:v>
                </c:pt>
                <c:pt idx="1136">
                  <c:v>94.457049999999995</c:v>
                </c:pt>
                <c:pt idx="1137">
                  <c:v>94.540539999999993</c:v>
                </c:pt>
                <c:pt idx="1138">
                  <c:v>94.624009999999998</c:v>
                </c:pt>
                <c:pt idx="1139">
                  <c:v>94.707530000000006</c:v>
                </c:pt>
                <c:pt idx="1140">
                  <c:v>94.791030000000006</c:v>
                </c:pt>
                <c:pt idx="1141">
                  <c:v>94.874560000000002</c:v>
                </c:pt>
                <c:pt idx="1142">
                  <c:v>94.958110000000005</c:v>
                </c:pt>
                <c:pt idx="1143">
                  <c:v>95.041640000000001</c:v>
                </c:pt>
                <c:pt idx="1144">
                  <c:v>95.125169999999997</c:v>
                </c:pt>
                <c:pt idx="1145">
                  <c:v>95.20872</c:v>
                </c:pt>
                <c:pt idx="1146">
                  <c:v>95.292339999999996</c:v>
                </c:pt>
                <c:pt idx="1147">
                  <c:v>95.376019999999997</c:v>
                </c:pt>
                <c:pt idx="1148">
                  <c:v>95.459789999999998</c:v>
                </c:pt>
                <c:pt idx="1149">
                  <c:v>95.543589999999995</c:v>
                </c:pt>
                <c:pt idx="1150">
                  <c:v>95.627399999999994</c:v>
                </c:pt>
                <c:pt idx="1151">
                  <c:v>95.711290000000005</c:v>
                </c:pt>
                <c:pt idx="1152">
                  <c:v>95.795180000000002</c:v>
                </c:pt>
                <c:pt idx="1153">
                  <c:v>95.879199999999997</c:v>
                </c:pt>
                <c:pt idx="1154">
                  <c:v>95.963120000000004</c:v>
                </c:pt>
                <c:pt idx="1155">
                  <c:v>96.047190000000001</c:v>
                </c:pt>
                <c:pt idx="1156">
                  <c:v>96.131270000000001</c:v>
                </c:pt>
                <c:pt idx="1157">
                  <c:v>96.215410000000006</c:v>
                </c:pt>
                <c:pt idx="1158">
                  <c:v>96.299580000000006</c:v>
                </c:pt>
                <c:pt idx="1159">
                  <c:v>96.383769999999998</c:v>
                </c:pt>
                <c:pt idx="1160">
                  <c:v>96.468000000000004</c:v>
                </c:pt>
                <c:pt idx="1161">
                  <c:v>96.552409999999995</c:v>
                </c:pt>
                <c:pt idx="1162">
                  <c:v>96.636979999999994</c:v>
                </c:pt>
                <c:pt idx="1163">
                  <c:v>96.721630000000005</c:v>
                </c:pt>
                <c:pt idx="1164">
                  <c:v>96.806319999999999</c:v>
                </c:pt>
                <c:pt idx="1165">
                  <c:v>96.891069999999999</c:v>
                </c:pt>
                <c:pt idx="1166">
                  <c:v>96.975840000000005</c:v>
                </c:pt>
                <c:pt idx="1167">
                  <c:v>97.06071</c:v>
                </c:pt>
                <c:pt idx="1168">
                  <c:v>97.145769999999999</c:v>
                </c:pt>
                <c:pt idx="1169">
                  <c:v>97.231030000000004</c:v>
                </c:pt>
                <c:pt idx="1170">
                  <c:v>97.316389999999998</c:v>
                </c:pt>
                <c:pt idx="1171">
                  <c:v>97.402019999999993</c:v>
                </c:pt>
                <c:pt idx="1172">
                  <c:v>97.487690000000001</c:v>
                </c:pt>
                <c:pt idx="1173">
                  <c:v>97.573499999999996</c:v>
                </c:pt>
                <c:pt idx="1174">
                  <c:v>97.659530000000004</c:v>
                </c:pt>
                <c:pt idx="1175">
                  <c:v>97.745739999999998</c:v>
                </c:pt>
                <c:pt idx="1176">
                  <c:v>97.832260000000005</c:v>
                </c:pt>
                <c:pt idx="1177">
                  <c:v>97.918959999999998</c:v>
                </c:pt>
                <c:pt idx="1178">
                  <c:v>98.005840000000006</c:v>
                </c:pt>
                <c:pt idx="1179">
                  <c:v>98.093090000000004</c:v>
                </c:pt>
                <c:pt idx="1180">
                  <c:v>98.180589999999995</c:v>
                </c:pt>
                <c:pt idx="1181">
                  <c:v>98.268479999999997</c:v>
                </c:pt>
                <c:pt idx="1182">
                  <c:v>98.356700000000004</c:v>
                </c:pt>
                <c:pt idx="1183">
                  <c:v>98.445390000000003</c:v>
                </c:pt>
                <c:pt idx="1184">
                  <c:v>98.534530000000004</c:v>
                </c:pt>
                <c:pt idx="1185">
                  <c:v>98.624219999999994</c:v>
                </c:pt>
                <c:pt idx="1186">
                  <c:v>98.714519999999993</c:v>
                </c:pt>
                <c:pt idx="1187">
                  <c:v>98.805340000000001</c:v>
                </c:pt>
                <c:pt idx="1188">
                  <c:v>98.896829999999994</c:v>
                </c:pt>
                <c:pt idx="1189">
                  <c:v>98.989090000000004</c:v>
                </c:pt>
                <c:pt idx="1190">
                  <c:v>99.08211</c:v>
                </c:pt>
                <c:pt idx="1191">
                  <c:v>99.176190000000005</c:v>
                </c:pt>
                <c:pt idx="1192">
                  <c:v>99.271410000000003</c:v>
                </c:pt>
                <c:pt idx="1193">
                  <c:v>99.367869999999996</c:v>
                </c:pt>
                <c:pt idx="1194">
                  <c:v>99.465559999999996</c:v>
                </c:pt>
                <c:pt idx="1195">
                  <c:v>99.564859999999996</c:v>
                </c:pt>
                <c:pt idx="1196">
                  <c:v>99.665850000000006</c:v>
                </c:pt>
                <c:pt idx="1197">
                  <c:v>99.768870000000007</c:v>
                </c:pt>
                <c:pt idx="1198">
                  <c:v>99.874160000000003</c:v>
                </c:pt>
                <c:pt idx="1199">
                  <c:v>99.981729999999999</c:v>
                </c:pt>
                <c:pt idx="1200">
                  <c:v>100.09215</c:v>
                </c:pt>
                <c:pt idx="1201">
                  <c:v>100.20552000000001</c:v>
                </c:pt>
                <c:pt idx="1202">
                  <c:v>100.32213</c:v>
                </c:pt>
                <c:pt idx="1203">
                  <c:v>100.44228</c:v>
                </c:pt>
                <c:pt idx="1204">
                  <c:v>100.56612</c:v>
                </c:pt>
                <c:pt idx="1205">
                  <c:v>100.69401000000001</c:v>
                </c:pt>
                <c:pt idx="1206">
                  <c:v>100.82613000000001</c:v>
                </c:pt>
                <c:pt idx="1207">
                  <c:v>100.96259999999999</c:v>
                </c:pt>
                <c:pt idx="1208">
                  <c:v>101.10368</c:v>
                </c:pt>
                <c:pt idx="1209">
                  <c:v>101.24943</c:v>
                </c:pt>
                <c:pt idx="1210">
                  <c:v>101.39991999999999</c:v>
                </c:pt>
                <c:pt idx="1211">
                  <c:v>101.55516</c:v>
                </c:pt>
                <c:pt idx="1212">
                  <c:v>101.71504</c:v>
                </c:pt>
                <c:pt idx="1213">
                  <c:v>101.87929</c:v>
                </c:pt>
                <c:pt idx="1214">
                  <c:v>102.04777</c:v>
                </c:pt>
                <c:pt idx="1215">
                  <c:v>102.22002000000001</c:v>
                </c:pt>
                <c:pt idx="1216">
                  <c:v>102.39552</c:v>
                </c:pt>
                <c:pt idx="1217">
                  <c:v>102.57326</c:v>
                </c:pt>
                <c:pt idx="1218">
                  <c:v>102.75252</c:v>
                </c:pt>
                <c:pt idx="1219">
                  <c:v>102.93219999999999</c:v>
                </c:pt>
                <c:pt idx="1220">
                  <c:v>103.11091999999999</c:v>
                </c:pt>
                <c:pt idx="1221">
                  <c:v>103.28752</c:v>
                </c:pt>
                <c:pt idx="1222">
                  <c:v>103.46086</c:v>
                </c:pt>
                <c:pt idx="1223">
                  <c:v>103.62996</c:v>
                </c:pt>
                <c:pt idx="1224">
                  <c:v>103.79389999999999</c:v>
                </c:pt>
                <c:pt idx="1225">
                  <c:v>103.95195</c:v>
                </c:pt>
                <c:pt idx="1226">
                  <c:v>104.10362000000001</c:v>
                </c:pt>
                <c:pt idx="1227">
                  <c:v>104.24854999999999</c:v>
                </c:pt>
                <c:pt idx="1228">
                  <c:v>104.38676</c:v>
                </c:pt>
                <c:pt idx="1229">
                  <c:v>104.51848</c:v>
                </c:pt>
                <c:pt idx="1230">
                  <c:v>104.64391000000001</c:v>
                </c:pt>
                <c:pt idx="1231">
                  <c:v>104.76326</c:v>
                </c:pt>
                <c:pt idx="1232">
                  <c:v>104.87675</c:v>
                </c:pt>
                <c:pt idx="1233">
                  <c:v>104.98482</c:v>
                </c:pt>
                <c:pt idx="1234">
                  <c:v>105.08784</c:v>
                </c:pt>
                <c:pt idx="1235">
                  <c:v>105.18608</c:v>
                </c:pt>
                <c:pt idx="1236">
                  <c:v>105.28017</c:v>
                </c:pt>
                <c:pt idx="1237">
                  <c:v>105.37041000000001</c:v>
                </c:pt>
                <c:pt idx="1238">
                  <c:v>105.45711</c:v>
                </c:pt>
                <c:pt idx="1239">
                  <c:v>105.54057</c:v>
                </c:pt>
                <c:pt idx="1240">
                  <c:v>105.62132</c:v>
                </c:pt>
                <c:pt idx="1241">
                  <c:v>105.69942</c:v>
                </c:pt>
                <c:pt idx="1242">
                  <c:v>105.77534</c:v>
                </c:pt>
                <c:pt idx="1243">
                  <c:v>105.84923000000001</c:v>
                </c:pt>
                <c:pt idx="1244">
                  <c:v>105.92122000000001</c:v>
                </c:pt>
                <c:pt idx="1245">
                  <c:v>105.99156000000001</c:v>
                </c:pt>
                <c:pt idx="1246">
                  <c:v>106.06071</c:v>
                </c:pt>
                <c:pt idx="1247">
                  <c:v>106.12851999999999</c:v>
                </c:pt>
                <c:pt idx="1248">
                  <c:v>106.19535999999999</c:v>
                </c:pt>
                <c:pt idx="1249">
                  <c:v>106.26109</c:v>
                </c:pt>
                <c:pt idx="1250">
                  <c:v>106.32581999999999</c:v>
                </c:pt>
                <c:pt idx="1251">
                  <c:v>106.38994</c:v>
                </c:pt>
                <c:pt idx="1252">
                  <c:v>106.45359999999999</c:v>
                </c:pt>
                <c:pt idx="1253">
                  <c:v>106.51671</c:v>
                </c:pt>
                <c:pt idx="1254">
                  <c:v>106.5793</c:v>
                </c:pt>
                <c:pt idx="1255">
                  <c:v>106.64167999999999</c:v>
                </c:pt>
                <c:pt idx="1256">
                  <c:v>106.70377999999999</c:v>
                </c:pt>
                <c:pt idx="1257">
                  <c:v>106.76561</c:v>
                </c:pt>
                <c:pt idx="1258">
                  <c:v>106.82729</c:v>
                </c:pt>
                <c:pt idx="1259">
                  <c:v>106.88890000000001</c:v>
                </c:pt>
                <c:pt idx="1260">
                  <c:v>106.95045</c:v>
                </c:pt>
                <c:pt idx="1261">
                  <c:v>107.01204</c:v>
                </c:pt>
                <c:pt idx="1262">
                  <c:v>107.07368</c:v>
                </c:pt>
                <c:pt idx="1263">
                  <c:v>107.13536000000001</c:v>
                </c:pt>
                <c:pt idx="1264">
                  <c:v>107.19707</c:v>
                </c:pt>
                <c:pt idx="1265">
                  <c:v>107.25883</c:v>
                </c:pt>
                <c:pt idx="1266">
                  <c:v>107.32071999999999</c:v>
                </c:pt>
                <c:pt idx="1267">
                  <c:v>107.38283</c:v>
                </c:pt>
                <c:pt idx="1268">
                  <c:v>107.44508</c:v>
                </c:pt>
                <c:pt idx="1269">
                  <c:v>107.50752</c:v>
                </c:pt>
                <c:pt idx="1270">
                  <c:v>107.57004999999999</c:v>
                </c:pt>
                <c:pt idx="1271">
                  <c:v>107.63271</c:v>
                </c:pt>
                <c:pt idx="1272">
                  <c:v>107.69562999999999</c:v>
                </c:pt>
                <c:pt idx="1273">
                  <c:v>107.75868</c:v>
                </c:pt>
                <c:pt idx="1274">
                  <c:v>107.82191</c:v>
                </c:pt>
                <c:pt idx="1275">
                  <c:v>107.88554000000001</c:v>
                </c:pt>
                <c:pt idx="1276">
                  <c:v>107.94945</c:v>
                </c:pt>
                <c:pt idx="1277">
                  <c:v>108.01344</c:v>
                </c:pt>
                <c:pt idx="1278">
                  <c:v>108.07771</c:v>
                </c:pt>
                <c:pt idx="1279">
                  <c:v>108.14229</c:v>
                </c:pt>
                <c:pt idx="1280">
                  <c:v>108.20702</c:v>
                </c:pt>
                <c:pt idx="1281">
                  <c:v>108.27187000000001</c:v>
                </c:pt>
                <c:pt idx="1282">
                  <c:v>108.3369</c:v>
                </c:pt>
                <c:pt idx="1283">
                  <c:v>108.40214</c:v>
                </c:pt>
                <c:pt idx="1284">
                  <c:v>108.46756999999999</c:v>
                </c:pt>
                <c:pt idx="1285">
                  <c:v>108.53334</c:v>
                </c:pt>
                <c:pt idx="1286">
                  <c:v>108.59917</c:v>
                </c:pt>
                <c:pt idx="1287">
                  <c:v>108.66533</c:v>
                </c:pt>
                <c:pt idx="1288">
                  <c:v>108.73164</c:v>
                </c:pt>
                <c:pt idx="1289">
                  <c:v>108.79823</c:v>
                </c:pt>
                <c:pt idx="1290">
                  <c:v>108.86490999999999</c:v>
                </c:pt>
                <c:pt idx="1291">
                  <c:v>108.93183999999999</c:v>
                </c:pt>
                <c:pt idx="1292">
                  <c:v>108.99901</c:v>
                </c:pt>
                <c:pt idx="1293">
                  <c:v>109.06636</c:v>
                </c:pt>
                <c:pt idx="1294">
                  <c:v>109.1339</c:v>
                </c:pt>
                <c:pt idx="1295">
                  <c:v>109.20171000000001</c:v>
                </c:pt>
                <c:pt idx="1296">
                  <c:v>109.26979</c:v>
                </c:pt>
                <c:pt idx="1297">
                  <c:v>109.33790999999999</c:v>
                </c:pt>
                <c:pt idx="1298">
                  <c:v>109.40622999999999</c:v>
                </c:pt>
                <c:pt idx="1299">
                  <c:v>109.47475</c:v>
                </c:pt>
                <c:pt idx="1300">
                  <c:v>109.54340999999999</c:v>
                </c:pt>
                <c:pt idx="1301">
                  <c:v>109.61223</c:v>
                </c:pt>
                <c:pt idx="1302">
                  <c:v>109.68125999999999</c:v>
                </c:pt>
                <c:pt idx="1303">
                  <c:v>109.75053</c:v>
                </c:pt>
                <c:pt idx="1304">
                  <c:v>109.81993</c:v>
                </c:pt>
                <c:pt idx="1305">
                  <c:v>109.88945</c:v>
                </c:pt>
                <c:pt idx="1306">
                  <c:v>109.95921</c:v>
                </c:pt>
                <c:pt idx="1307">
                  <c:v>110.02922</c:v>
                </c:pt>
                <c:pt idx="1308">
                  <c:v>110.09938</c:v>
                </c:pt>
                <c:pt idx="1309">
                  <c:v>110.1696</c:v>
                </c:pt>
                <c:pt idx="1310">
                  <c:v>110.24</c:v>
                </c:pt>
                <c:pt idx="1311">
                  <c:v>110.31056</c:v>
                </c:pt>
                <c:pt idx="1312">
                  <c:v>110.3813</c:v>
                </c:pt>
                <c:pt idx="1313">
                  <c:v>110.45216000000001</c:v>
                </c:pt>
                <c:pt idx="1314">
                  <c:v>110.52315</c:v>
                </c:pt>
                <c:pt idx="1315">
                  <c:v>110.59428</c:v>
                </c:pt>
                <c:pt idx="1316">
                  <c:v>110.66566</c:v>
                </c:pt>
                <c:pt idx="1317">
                  <c:v>110.73711</c:v>
                </c:pt>
                <c:pt idx="1318">
                  <c:v>110.80861</c:v>
                </c:pt>
                <c:pt idx="1319">
                  <c:v>110.88032</c:v>
                </c:pt>
                <c:pt idx="1320">
                  <c:v>110.95219</c:v>
                </c:pt>
                <c:pt idx="1321">
                  <c:v>111.02415000000001</c:v>
                </c:pt>
                <c:pt idx="1322">
                  <c:v>111.09621</c:v>
                </c:pt>
                <c:pt idx="1323">
                  <c:v>111.16838</c:v>
                </c:pt>
                <c:pt idx="1324">
                  <c:v>111.24077</c:v>
                </c:pt>
                <c:pt idx="1325">
                  <c:v>111.31328000000001</c:v>
                </c:pt>
                <c:pt idx="1326">
                  <c:v>111.38594000000001</c:v>
                </c:pt>
                <c:pt idx="1327">
                  <c:v>111.45872</c:v>
                </c:pt>
                <c:pt idx="1328">
                  <c:v>111.53163000000001</c:v>
                </c:pt>
                <c:pt idx="1329">
                  <c:v>111.60469000000001</c:v>
                </c:pt>
                <c:pt idx="1330">
                  <c:v>111.67789999999999</c:v>
                </c:pt>
                <c:pt idx="1331">
                  <c:v>111.7512</c:v>
                </c:pt>
                <c:pt idx="1332">
                  <c:v>111.82463</c:v>
                </c:pt>
                <c:pt idx="1333">
                  <c:v>111.89818</c:v>
                </c:pt>
                <c:pt idx="1334">
                  <c:v>111.97185</c:v>
                </c:pt>
                <c:pt idx="1335">
                  <c:v>112.04558</c:v>
                </c:pt>
                <c:pt idx="1336">
                  <c:v>112.1194</c:v>
                </c:pt>
                <c:pt idx="1337">
                  <c:v>112.19328</c:v>
                </c:pt>
                <c:pt idx="1338">
                  <c:v>112.26738</c:v>
                </c:pt>
                <c:pt idx="1339">
                  <c:v>112.3416</c:v>
                </c:pt>
                <c:pt idx="1340">
                  <c:v>112.41585000000001</c:v>
                </c:pt>
                <c:pt idx="1341">
                  <c:v>112.49019</c:v>
                </c:pt>
                <c:pt idx="1342">
                  <c:v>112.56471000000001</c:v>
                </c:pt>
                <c:pt idx="1343">
                  <c:v>112.63939000000001</c:v>
                </c:pt>
                <c:pt idx="1344">
                  <c:v>112.71422</c:v>
                </c:pt>
                <c:pt idx="1345">
                  <c:v>112.78908</c:v>
                </c:pt>
                <c:pt idx="1346">
                  <c:v>112.86403</c:v>
                </c:pt>
                <c:pt idx="1347">
                  <c:v>112.93907</c:v>
                </c:pt>
                <c:pt idx="1348">
                  <c:v>113.01427</c:v>
                </c:pt>
                <c:pt idx="1349">
                  <c:v>113.08949</c:v>
                </c:pt>
                <c:pt idx="1350">
                  <c:v>113.1649</c:v>
                </c:pt>
                <c:pt idx="1351">
                  <c:v>113.24037</c:v>
                </c:pt>
                <c:pt idx="1352">
                  <c:v>113.31587</c:v>
                </c:pt>
                <c:pt idx="1353">
                  <c:v>113.39149</c:v>
                </c:pt>
                <c:pt idx="1354">
                  <c:v>113.46709</c:v>
                </c:pt>
                <c:pt idx="1355">
                  <c:v>113.5428</c:v>
                </c:pt>
                <c:pt idx="1356">
                  <c:v>113.61875999999999</c:v>
                </c:pt>
                <c:pt idx="1357">
                  <c:v>113.69477999999999</c:v>
                </c:pt>
                <c:pt idx="1358">
                  <c:v>113.77086</c:v>
                </c:pt>
                <c:pt idx="1359">
                  <c:v>113.84690999999999</c:v>
                </c:pt>
                <c:pt idx="1360">
                  <c:v>113.92305</c:v>
                </c:pt>
                <c:pt idx="1361">
                  <c:v>113.99930999999999</c:v>
                </c:pt>
                <c:pt idx="1362">
                  <c:v>114.07572999999999</c:v>
                </c:pt>
                <c:pt idx="1363">
                  <c:v>114.15218</c:v>
                </c:pt>
                <c:pt idx="1364">
                  <c:v>114.22868</c:v>
                </c:pt>
                <c:pt idx="1365">
                  <c:v>114.30531000000001</c:v>
                </c:pt>
                <c:pt idx="1366">
                  <c:v>114.38191</c:v>
                </c:pt>
                <c:pt idx="1367">
                  <c:v>114.45872</c:v>
                </c:pt>
                <c:pt idx="1368">
                  <c:v>114.53554</c:v>
                </c:pt>
                <c:pt idx="1369">
                  <c:v>114.61244000000001</c:v>
                </c:pt>
                <c:pt idx="1370">
                  <c:v>114.68947</c:v>
                </c:pt>
                <c:pt idx="1371">
                  <c:v>114.76656</c:v>
                </c:pt>
                <c:pt idx="1372">
                  <c:v>114.84372999999999</c:v>
                </c:pt>
                <c:pt idx="1373">
                  <c:v>114.92091000000001</c:v>
                </c:pt>
                <c:pt idx="1374">
                  <c:v>114.99821</c:v>
                </c:pt>
                <c:pt idx="1375">
                  <c:v>115.07545</c:v>
                </c:pt>
                <c:pt idx="1376">
                  <c:v>115.15276</c:v>
                </c:pt>
                <c:pt idx="1377">
                  <c:v>115.23018</c:v>
                </c:pt>
                <c:pt idx="1378">
                  <c:v>115.30775</c:v>
                </c:pt>
                <c:pt idx="1379">
                  <c:v>115.38545000000001</c:v>
                </c:pt>
                <c:pt idx="1380">
                  <c:v>115.46321</c:v>
                </c:pt>
                <c:pt idx="1381">
                  <c:v>115.541</c:v>
                </c:pt>
                <c:pt idx="1382">
                  <c:v>115.61888</c:v>
                </c:pt>
                <c:pt idx="1383">
                  <c:v>115.69685</c:v>
                </c:pt>
                <c:pt idx="1384">
                  <c:v>115.77491999999999</c:v>
                </c:pt>
                <c:pt idx="1385">
                  <c:v>115.85303999999999</c:v>
                </c:pt>
                <c:pt idx="1386">
                  <c:v>115.93123</c:v>
                </c:pt>
                <c:pt idx="1387">
                  <c:v>116.00944</c:v>
                </c:pt>
                <c:pt idx="1388">
                  <c:v>116.08766</c:v>
                </c:pt>
                <c:pt idx="1389">
                  <c:v>116.16597</c:v>
                </c:pt>
                <c:pt idx="1390">
                  <c:v>116.24433999999999</c:v>
                </c:pt>
                <c:pt idx="1391">
                  <c:v>116.32286000000001</c:v>
                </c:pt>
                <c:pt idx="1392">
                  <c:v>116.40138</c:v>
                </c:pt>
                <c:pt idx="1393">
                  <c:v>116.48003</c:v>
                </c:pt>
                <c:pt idx="1394">
                  <c:v>116.5587</c:v>
                </c:pt>
                <c:pt idx="1395">
                  <c:v>116.63733999999999</c:v>
                </c:pt>
                <c:pt idx="1396">
                  <c:v>116.71614</c:v>
                </c:pt>
                <c:pt idx="1397">
                  <c:v>116.79506000000001</c:v>
                </c:pt>
                <c:pt idx="1398">
                  <c:v>116.87401</c:v>
                </c:pt>
                <c:pt idx="1399">
                  <c:v>116.95302</c:v>
                </c:pt>
                <c:pt idx="1400">
                  <c:v>117.03212000000001</c:v>
                </c:pt>
                <c:pt idx="1401">
                  <c:v>117.11125</c:v>
                </c:pt>
                <c:pt idx="1402">
                  <c:v>117.19035</c:v>
                </c:pt>
                <c:pt idx="1403">
                  <c:v>117.26948</c:v>
                </c:pt>
                <c:pt idx="1404">
                  <c:v>117.34865000000001</c:v>
                </c:pt>
                <c:pt idx="1405">
                  <c:v>117.42789999999999</c:v>
                </c:pt>
                <c:pt idx="1406">
                  <c:v>117.50718999999999</c:v>
                </c:pt>
                <c:pt idx="1407">
                  <c:v>117.58653</c:v>
                </c:pt>
                <c:pt idx="1408">
                  <c:v>117.666</c:v>
                </c:pt>
                <c:pt idx="1409">
                  <c:v>117.74547</c:v>
                </c:pt>
                <c:pt idx="1410">
                  <c:v>117.82503</c:v>
                </c:pt>
                <c:pt idx="1411">
                  <c:v>117.90461999999999</c:v>
                </c:pt>
                <c:pt idx="1412">
                  <c:v>117.98421</c:v>
                </c:pt>
                <c:pt idx="1413">
                  <c:v>118.06383</c:v>
                </c:pt>
                <c:pt idx="1414">
                  <c:v>118.14357</c:v>
                </c:pt>
                <c:pt idx="1415">
                  <c:v>118.2234</c:v>
                </c:pt>
                <c:pt idx="1416">
                  <c:v>118.30321000000001</c:v>
                </c:pt>
                <c:pt idx="1417">
                  <c:v>118.38303999999999</c:v>
                </c:pt>
                <c:pt idx="1418">
                  <c:v>118.46297</c:v>
                </c:pt>
                <c:pt idx="1419">
                  <c:v>118.54283</c:v>
                </c:pt>
                <c:pt idx="1420">
                  <c:v>118.62282</c:v>
                </c:pt>
                <c:pt idx="1421">
                  <c:v>118.7029</c:v>
                </c:pt>
                <c:pt idx="1422">
                  <c:v>118.78294</c:v>
                </c:pt>
                <c:pt idx="1423">
                  <c:v>118.86311000000001</c:v>
                </c:pt>
                <c:pt idx="1424">
                  <c:v>118.94322</c:v>
                </c:pt>
                <c:pt idx="1425">
                  <c:v>119.02339000000001</c:v>
                </c:pt>
                <c:pt idx="1426">
                  <c:v>119.10356</c:v>
                </c:pt>
                <c:pt idx="1427">
                  <c:v>119.18376000000001</c:v>
                </c:pt>
                <c:pt idx="1428">
                  <c:v>119.26399000000001</c:v>
                </c:pt>
                <c:pt idx="1429">
                  <c:v>119.34422000000001</c:v>
                </c:pt>
                <c:pt idx="1430">
                  <c:v>119.42451</c:v>
                </c:pt>
                <c:pt idx="1431">
                  <c:v>119.50484</c:v>
                </c:pt>
                <c:pt idx="1432">
                  <c:v>119.58525</c:v>
                </c:pt>
                <c:pt idx="1433">
                  <c:v>119.66576000000001</c:v>
                </c:pt>
                <c:pt idx="1434">
                  <c:v>119.74626000000001</c:v>
                </c:pt>
                <c:pt idx="1435">
                  <c:v>119.82683</c:v>
                </c:pt>
                <c:pt idx="1436">
                  <c:v>119.90739000000001</c:v>
                </c:pt>
                <c:pt idx="1437">
                  <c:v>119.98805</c:v>
                </c:pt>
                <c:pt idx="1438">
                  <c:v>120.06877</c:v>
                </c:pt>
                <c:pt idx="1439">
                  <c:v>120.14946</c:v>
                </c:pt>
                <c:pt idx="1440">
                  <c:v>120.23012</c:v>
                </c:pt>
                <c:pt idx="1441">
                  <c:v>120.31084</c:v>
                </c:pt>
                <c:pt idx="1442">
                  <c:v>120.39165</c:v>
                </c:pt>
                <c:pt idx="1443">
                  <c:v>120.47239999999999</c:v>
                </c:pt>
                <c:pt idx="1444">
                  <c:v>120.55329999999999</c:v>
                </c:pt>
                <c:pt idx="1445">
                  <c:v>120.63417</c:v>
                </c:pt>
                <c:pt idx="1446">
                  <c:v>120.71504</c:v>
                </c:pt>
                <c:pt idx="1447">
                  <c:v>120.79597</c:v>
                </c:pt>
                <c:pt idx="1448">
                  <c:v>120.87688</c:v>
                </c:pt>
                <c:pt idx="1449">
                  <c:v>120.95778</c:v>
                </c:pt>
                <c:pt idx="1450">
                  <c:v>121.03868</c:v>
                </c:pt>
                <c:pt idx="1451">
                  <c:v>121.11964</c:v>
                </c:pt>
                <c:pt idx="1452">
                  <c:v>121.20067</c:v>
                </c:pt>
                <c:pt idx="1453">
                  <c:v>121.28169</c:v>
                </c:pt>
                <c:pt idx="1454">
                  <c:v>121.36278</c:v>
                </c:pt>
                <c:pt idx="1455">
                  <c:v>121.44395</c:v>
                </c:pt>
                <c:pt idx="1456">
                  <c:v>121.52513</c:v>
                </c:pt>
                <c:pt idx="1457">
                  <c:v>121.60634</c:v>
                </c:pt>
                <c:pt idx="1458">
                  <c:v>121.68747999999999</c:v>
                </c:pt>
                <c:pt idx="1459">
                  <c:v>121.76869000000001</c:v>
                </c:pt>
                <c:pt idx="1460">
                  <c:v>121.84999000000001</c:v>
                </c:pt>
                <c:pt idx="1461">
                  <c:v>121.93132</c:v>
                </c:pt>
                <c:pt idx="1462">
                  <c:v>122.01271</c:v>
                </c:pt>
                <c:pt idx="1463">
                  <c:v>122.09404000000001</c:v>
                </c:pt>
                <c:pt idx="1464">
                  <c:v>122.1754</c:v>
                </c:pt>
                <c:pt idx="1465">
                  <c:v>122.25679</c:v>
                </c:pt>
                <c:pt idx="1466">
                  <c:v>122.33821</c:v>
                </c:pt>
                <c:pt idx="1467">
                  <c:v>122.4196</c:v>
                </c:pt>
                <c:pt idx="1468">
                  <c:v>122.50111</c:v>
                </c:pt>
                <c:pt idx="1469">
                  <c:v>122.58247</c:v>
                </c:pt>
                <c:pt idx="1470">
                  <c:v>122.66388999999999</c:v>
                </c:pt>
                <c:pt idx="1471">
                  <c:v>122.74550000000001</c:v>
                </c:pt>
                <c:pt idx="1472">
                  <c:v>122.8271</c:v>
                </c:pt>
                <c:pt idx="1473">
                  <c:v>122.90868</c:v>
                </c:pt>
                <c:pt idx="1474">
                  <c:v>122.99021999999999</c:v>
                </c:pt>
                <c:pt idx="1475">
                  <c:v>123.07185</c:v>
                </c:pt>
                <c:pt idx="1476">
                  <c:v>123.15346</c:v>
                </c:pt>
                <c:pt idx="1477">
                  <c:v>123.23506</c:v>
                </c:pt>
                <c:pt idx="1478">
                  <c:v>123.31673000000001</c:v>
                </c:pt>
                <c:pt idx="1479">
                  <c:v>123.39836</c:v>
                </c:pt>
                <c:pt idx="1480">
                  <c:v>123.48003</c:v>
                </c:pt>
                <c:pt idx="1481">
                  <c:v>123.56178</c:v>
                </c:pt>
                <c:pt idx="1482">
                  <c:v>123.64363</c:v>
                </c:pt>
                <c:pt idx="1483">
                  <c:v>123.72542</c:v>
                </c:pt>
                <c:pt idx="1484">
                  <c:v>123.80723999999999</c:v>
                </c:pt>
                <c:pt idx="1485">
                  <c:v>123.88899000000001</c:v>
                </c:pt>
                <c:pt idx="1486">
                  <c:v>123.97072</c:v>
                </c:pt>
                <c:pt idx="1487">
                  <c:v>124.05249999999999</c:v>
                </c:pt>
                <c:pt idx="1488">
                  <c:v>124.13432</c:v>
                </c:pt>
                <c:pt idx="1489">
                  <c:v>124.21617000000001</c:v>
                </c:pt>
                <c:pt idx="1490">
                  <c:v>124.29805</c:v>
                </c:pt>
                <c:pt idx="1491">
                  <c:v>124.37993</c:v>
                </c:pt>
                <c:pt idx="1492">
                  <c:v>124.46187</c:v>
                </c:pt>
                <c:pt idx="1493">
                  <c:v>124.54371999999999</c:v>
                </c:pt>
                <c:pt idx="1494">
                  <c:v>124.62563</c:v>
                </c:pt>
                <c:pt idx="1495">
                  <c:v>124.70756</c:v>
                </c:pt>
                <c:pt idx="1496">
                  <c:v>124.78953</c:v>
                </c:pt>
                <c:pt idx="1497">
                  <c:v>124.87163</c:v>
                </c:pt>
                <c:pt idx="1498">
                  <c:v>124.95363</c:v>
                </c:pt>
                <c:pt idx="1499">
                  <c:v>125.0356</c:v>
                </c:pt>
                <c:pt idx="1500">
                  <c:v>125.11763000000001</c:v>
                </c:pt>
                <c:pt idx="1501">
                  <c:v>125.19969</c:v>
                </c:pt>
                <c:pt idx="1502">
                  <c:v>125.28180999999999</c:v>
                </c:pt>
                <c:pt idx="1503">
                  <c:v>125.36387999999999</c:v>
                </c:pt>
                <c:pt idx="1504">
                  <c:v>125.44597</c:v>
                </c:pt>
                <c:pt idx="1505">
                  <c:v>125.52806</c:v>
                </c:pt>
                <c:pt idx="1506">
                  <c:v>125.61011999999999</c:v>
                </c:pt>
                <c:pt idx="1507">
                  <c:v>125.69221</c:v>
                </c:pt>
                <c:pt idx="1508">
                  <c:v>125.77437</c:v>
                </c:pt>
                <c:pt idx="1509">
                  <c:v>125.85652</c:v>
                </c:pt>
                <c:pt idx="1510">
                  <c:v>125.93864000000001</c:v>
                </c:pt>
                <c:pt idx="1511">
                  <c:v>126.02083</c:v>
                </c:pt>
                <c:pt idx="1512">
                  <c:v>126.10298</c:v>
                </c:pt>
                <c:pt idx="1513">
                  <c:v>126.18519999999999</c:v>
                </c:pt>
                <c:pt idx="1514">
                  <c:v>126.26732</c:v>
                </c:pt>
                <c:pt idx="1515">
                  <c:v>126.34947</c:v>
                </c:pt>
                <c:pt idx="1516">
                  <c:v>126.43162</c:v>
                </c:pt>
                <c:pt idx="1517">
                  <c:v>126.51375</c:v>
                </c:pt>
                <c:pt idx="1518">
                  <c:v>126.59593</c:v>
                </c:pt>
                <c:pt idx="1519">
                  <c:v>126.67818</c:v>
                </c:pt>
                <c:pt idx="1520">
                  <c:v>126.76033</c:v>
                </c:pt>
                <c:pt idx="1521">
                  <c:v>126.84251</c:v>
                </c:pt>
                <c:pt idx="1522">
                  <c:v>126.9247</c:v>
                </c:pt>
                <c:pt idx="1523">
                  <c:v>127.00688</c:v>
                </c:pt>
                <c:pt idx="1524">
                  <c:v>127.0891</c:v>
                </c:pt>
                <c:pt idx="1525">
                  <c:v>127.17131000000001</c:v>
                </c:pt>
                <c:pt idx="1526">
                  <c:v>127.25355</c:v>
                </c:pt>
                <c:pt idx="1527">
                  <c:v>127.33583</c:v>
                </c:pt>
                <c:pt idx="1528">
                  <c:v>127.41811</c:v>
                </c:pt>
                <c:pt idx="1529">
                  <c:v>127.50035</c:v>
                </c:pt>
                <c:pt idx="1530">
                  <c:v>127.58262999999999</c:v>
                </c:pt>
                <c:pt idx="1531">
                  <c:v>127.66495999999999</c:v>
                </c:pt>
                <c:pt idx="1532">
                  <c:v>127.7473</c:v>
                </c:pt>
                <c:pt idx="1533">
                  <c:v>127.82964</c:v>
                </c:pt>
                <c:pt idx="1534">
                  <c:v>127.91194</c:v>
                </c:pt>
                <c:pt idx="1535">
                  <c:v>127.99431</c:v>
                </c:pt>
                <c:pt idx="1536">
                  <c:v>128.07704000000001</c:v>
                </c:pt>
                <c:pt idx="1537">
                  <c:v>128.15968000000001</c:v>
                </c:pt>
                <c:pt idx="1538">
                  <c:v>128.24223000000001</c:v>
                </c:pt>
                <c:pt idx="1539">
                  <c:v>128.32478</c:v>
                </c:pt>
                <c:pt idx="1540">
                  <c:v>128.40733</c:v>
                </c:pt>
                <c:pt idx="1541">
                  <c:v>128.48973000000001</c:v>
                </c:pt>
                <c:pt idx="1542">
                  <c:v>128.57216</c:v>
                </c:pt>
                <c:pt idx="1543">
                  <c:v>128.65486000000001</c:v>
                </c:pt>
                <c:pt idx="1544">
                  <c:v>128.73743999999999</c:v>
                </c:pt>
                <c:pt idx="1545">
                  <c:v>128.81998999999999</c:v>
                </c:pt>
                <c:pt idx="1546">
                  <c:v>128.90253999999999</c:v>
                </c:pt>
                <c:pt idx="1547">
                  <c:v>128.98506</c:v>
                </c:pt>
                <c:pt idx="1548">
                  <c:v>129.06757999999999</c:v>
                </c:pt>
                <c:pt idx="1549">
                  <c:v>129.15010000000001</c:v>
                </c:pt>
                <c:pt idx="1550">
                  <c:v>129.23267999999999</c:v>
                </c:pt>
                <c:pt idx="1551">
                  <c:v>129.31514000000001</c:v>
                </c:pt>
                <c:pt idx="1552">
                  <c:v>129.39760000000001</c:v>
                </c:pt>
                <c:pt idx="1553">
                  <c:v>129.48008999999999</c:v>
                </c:pt>
                <c:pt idx="1554">
                  <c:v>129.56258</c:v>
                </c:pt>
                <c:pt idx="1555">
                  <c:v>129.64506</c:v>
                </c:pt>
                <c:pt idx="1556">
                  <c:v>129.72752</c:v>
                </c:pt>
                <c:pt idx="1557">
                  <c:v>129.81003999999999</c:v>
                </c:pt>
                <c:pt idx="1558">
                  <c:v>129.89250000000001</c:v>
                </c:pt>
                <c:pt idx="1559">
                  <c:v>129.97507999999999</c:v>
                </c:pt>
                <c:pt idx="1560">
                  <c:v>130.05766</c:v>
                </c:pt>
                <c:pt idx="1561">
                  <c:v>130.14024000000001</c:v>
                </c:pt>
                <c:pt idx="1562">
                  <c:v>130.22288</c:v>
                </c:pt>
                <c:pt idx="1563">
                  <c:v>130.30553</c:v>
                </c:pt>
                <c:pt idx="1564">
                  <c:v>130.38817</c:v>
                </c:pt>
                <c:pt idx="1565">
                  <c:v>130.47068999999999</c:v>
                </c:pt>
                <c:pt idx="1566">
                  <c:v>130.55336</c:v>
                </c:pt>
                <c:pt idx="1567">
                  <c:v>130.636</c:v>
                </c:pt>
                <c:pt idx="1568">
                  <c:v>130.71858</c:v>
                </c:pt>
                <c:pt idx="1569">
                  <c:v>130.80107000000001</c:v>
                </c:pt>
                <c:pt idx="1570">
                  <c:v>130.88362000000001</c:v>
                </c:pt>
                <c:pt idx="1571">
                  <c:v>130.96635000000001</c:v>
                </c:pt>
                <c:pt idx="1572">
                  <c:v>131.04893000000001</c:v>
                </c:pt>
                <c:pt idx="1573">
                  <c:v>131.13148000000001</c:v>
                </c:pt>
                <c:pt idx="1574">
                  <c:v>131.21415999999999</c:v>
                </c:pt>
                <c:pt idx="1575">
                  <c:v>131.29679999999999</c:v>
                </c:pt>
                <c:pt idx="1576">
                  <c:v>131.37943999999999</c:v>
                </c:pt>
                <c:pt idx="1577">
                  <c:v>131.46202</c:v>
                </c:pt>
                <c:pt idx="1578">
                  <c:v>131.54463000000001</c:v>
                </c:pt>
                <c:pt idx="1579">
                  <c:v>131.62724</c:v>
                </c:pt>
                <c:pt idx="1580">
                  <c:v>131.70982000000001</c:v>
                </c:pt>
                <c:pt idx="1581">
                  <c:v>131.79243</c:v>
                </c:pt>
                <c:pt idx="1582">
                  <c:v>131.87495000000001</c:v>
                </c:pt>
                <c:pt idx="1583">
                  <c:v>131.95756</c:v>
                </c:pt>
                <c:pt idx="1584">
                  <c:v>132.04015000000001</c:v>
                </c:pt>
                <c:pt idx="1585">
                  <c:v>132.12260000000001</c:v>
                </c:pt>
                <c:pt idx="1586">
                  <c:v>132.20500000000001</c:v>
                </c:pt>
                <c:pt idx="1587">
                  <c:v>132.28746000000001</c:v>
                </c:pt>
                <c:pt idx="1588">
                  <c:v>132.36998</c:v>
                </c:pt>
                <c:pt idx="1589">
                  <c:v>132.45253</c:v>
                </c:pt>
                <c:pt idx="1590">
                  <c:v>132.53505000000001</c:v>
                </c:pt>
                <c:pt idx="1591">
                  <c:v>132.61751000000001</c:v>
                </c:pt>
                <c:pt idx="1592">
                  <c:v>132.70015000000001</c:v>
                </c:pt>
                <c:pt idx="1593">
                  <c:v>132.78276</c:v>
                </c:pt>
                <c:pt idx="1594">
                  <c:v>132.86537000000001</c:v>
                </c:pt>
                <c:pt idx="1595">
                  <c:v>132.94798</c:v>
                </c:pt>
                <c:pt idx="1596">
                  <c:v>133.03058999999999</c:v>
                </c:pt>
                <c:pt idx="1597">
                  <c:v>133.11313999999999</c:v>
                </c:pt>
                <c:pt idx="1598">
                  <c:v>133.19578000000001</c:v>
                </c:pt>
                <c:pt idx="1599">
                  <c:v>133.2783</c:v>
                </c:pt>
                <c:pt idx="1600">
                  <c:v>133.36095</c:v>
                </c:pt>
                <c:pt idx="1601">
                  <c:v>133.44362000000001</c:v>
                </c:pt>
                <c:pt idx="1602">
                  <c:v>133.52619999999999</c:v>
                </c:pt>
                <c:pt idx="1603">
                  <c:v>133.60883999999999</c:v>
                </c:pt>
                <c:pt idx="1604">
                  <c:v>133.69150999999999</c:v>
                </c:pt>
                <c:pt idx="1605">
                  <c:v>133.77422000000001</c:v>
                </c:pt>
                <c:pt idx="1606">
                  <c:v>133.85683</c:v>
                </c:pt>
                <c:pt idx="1607">
                  <c:v>133.93956</c:v>
                </c:pt>
                <c:pt idx="1608">
                  <c:v>134.02223000000001</c:v>
                </c:pt>
                <c:pt idx="1609">
                  <c:v>134.10489999999999</c:v>
                </c:pt>
                <c:pt idx="1610">
                  <c:v>134.18751</c:v>
                </c:pt>
                <c:pt idx="1611">
                  <c:v>134.27019000000001</c:v>
                </c:pt>
                <c:pt idx="1612">
                  <c:v>134.3528</c:v>
                </c:pt>
                <c:pt idx="1613">
                  <c:v>134.43547000000001</c:v>
                </c:pt>
                <c:pt idx="1614">
                  <c:v>134.51808</c:v>
                </c:pt>
                <c:pt idx="1615">
                  <c:v>134.60072</c:v>
                </c:pt>
                <c:pt idx="1616">
                  <c:v>134.68342999999999</c:v>
                </c:pt>
                <c:pt idx="1617">
                  <c:v>134.76604</c:v>
                </c:pt>
                <c:pt idx="1618">
                  <c:v>134.84868</c:v>
                </c:pt>
                <c:pt idx="1619">
                  <c:v>134.93135000000001</c:v>
                </c:pt>
                <c:pt idx="1620">
                  <c:v>135.01392999999999</c:v>
                </c:pt>
                <c:pt idx="1621">
                  <c:v>135.09654</c:v>
                </c:pt>
                <c:pt idx="1622">
                  <c:v>135.17921000000001</c:v>
                </c:pt>
                <c:pt idx="1623">
                  <c:v>135.26178999999999</c:v>
                </c:pt>
                <c:pt idx="1624">
                  <c:v>135.34443999999999</c:v>
                </c:pt>
                <c:pt idx="1625">
                  <c:v>135.42705000000001</c:v>
                </c:pt>
                <c:pt idx="1626">
                  <c:v>135.50962999999999</c:v>
                </c:pt>
                <c:pt idx="1627">
                  <c:v>135.59233</c:v>
                </c:pt>
                <c:pt idx="1628">
                  <c:v>135.67502999999999</c:v>
                </c:pt>
                <c:pt idx="1629">
                  <c:v>135.75766999999999</c:v>
                </c:pt>
                <c:pt idx="1630">
                  <c:v>135.84021999999999</c:v>
                </c:pt>
                <c:pt idx="1631">
                  <c:v>135.92286999999999</c:v>
                </c:pt>
                <c:pt idx="1632">
                  <c:v>136.00541999999999</c:v>
                </c:pt>
                <c:pt idx="1633">
                  <c:v>136.08806000000001</c:v>
                </c:pt>
                <c:pt idx="1634">
                  <c:v>136.17085</c:v>
                </c:pt>
                <c:pt idx="1635">
                  <c:v>136.25362000000001</c:v>
                </c:pt>
                <c:pt idx="1636">
                  <c:v>136.33635000000001</c:v>
                </c:pt>
                <c:pt idx="1637">
                  <c:v>136.41908000000001</c:v>
                </c:pt>
                <c:pt idx="1638">
                  <c:v>136.50169</c:v>
                </c:pt>
                <c:pt idx="1639">
                  <c:v>136.58443</c:v>
                </c:pt>
                <c:pt idx="1640">
                  <c:v>136.6671</c:v>
                </c:pt>
                <c:pt idx="1641">
                  <c:v>136.74974</c:v>
                </c:pt>
                <c:pt idx="1642">
                  <c:v>136.83241000000001</c:v>
                </c:pt>
                <c:pt idx="1643">
                  <c:v>136.91505000000001</c:v>
                </c:pt>
                <c:pt idx="1644">
                  <c:v>136.99766</c:v>
                </c:pt>
                <c:pt idx="1645">
                  <c:v>137.08031</c:v>
                </c:pt>
                <c:pt idx="1646">
                  <c:v>137.16292000000001</c:v>
                </c:pt>
                <c:pt idx="1647">
                  <c:v>137.24544</c:v>
                </c:pt>
                <c:pt idx="1648">
                  <c:v>137.32804999999999</c:v>
                </c:pt>
                <c:pt idx="1649">
                  <c:v>137.41063</c:v>
                </c:pt>
                <c:pt idx="1650">
                  <c:v>137.49318</c:v>
                </c:pt>
                <c:pt idx="1651">
                  <c:v>137.57576</c:v>
                </c:pt>
                <c:pt idx="1652">
                  <c:v>137.65831</c:v>
                </c:pt>
                <c:pt idx="1653">
                  <c:v>137.74082999999999</c:v>
                </c:pt>
                <c:pt idx="1654">
                  <c:v>137.82335</c:v>
                </c:pt>
                <c:pt idx="1655">
                  <c:v>137.90593000000001</c:v>
                </c:pt>
                <c:pt idx="1656">
                  <c:v>137.98850999999999</c:v>
                </c:pt>
                <c:pt idx="1657">
                  <c:v>138.07105999999999</c:v>
                </c:pt>
                <c:pt idx="1658">
                  <c:v>138.15367000000001</c:v>
                </c:pt>
                <c:pt idx="1659">
                  <c:v>138.23609999999999</c:v>
                </c:pt>
                <c:pt idx="1660">
                  <c:v>138.31862000000001</c:v>
                </c:pt>
                <c:pt idx="1661">
                  <c:v>138.40117000000001</c:v>
                </c:pt>
                <c:pt idx="1662">
                  <c:v>138.48365999999999</c:v>
                </c:pt>
                <c:pt idx="1663">
                  <c:v>138.56627</c:v>
                </c:pt>
                <c:pt idx="1664">
                  <c:v>138.64876000000001</c:v>
                </c:pt>
                <c:pt idx="1665">
                  <c:v>138.73131000000001</c:v>
                </c:pt>
                <c:pt idx="1666">
                  <c:v>138.81386000000001</c:v>
                </c:pt>
                <c:pt idx="1667">
                  <c:v>138.89646999999999</c:v>
                </c:pt>
                <c:pt idx="1668">
                  <c:v>138.97899000000001</c:v>
                </c:pt>
                <c:pt idx="1669">
                  <c:v>139.06147999999999</c:v>
                </c:pt>
                <c:pt idx="1670">
                  <c:v>139.14400000000001</c:v>
                </c:pt>
                <c:pt idx="1671">
                  <c:v>139.22660999999999</c:v>
                </c:pt>
                <c:pt idx="1672">
                  <c:v>139.30924999999999</c:v>
                </c:pt>
                <c:pt idx="1673">
                  <c:v>139.39192</c:v>
                </c:pt>
                <c:pt idx="1674">
                  <c:v>139.47452999999999</c:v>
                </c:pt>
                <c:pt idx="1675">
                  <c:v>139.55710999999999</c:v>
                </c:pt>
                <c:pt idx="1676">
                  <c:v>139.63969</c:v>
                </c:pt>
                <c:pt idx="1677">
                  <c:v>139.72227000000001</c:v>
                </c:pt>
                <c:pt idx="1678">
                  <c:v>139.80489</c:v>
                </c:pt>
                <c:pt idx="1679">
                  <c:v>139.88749999999999</c:v>
                </c:pt>
                <c:pt idx="1680">
                  <c:v>139.97004999999999</c:v>
                </c:pt>
                <c:pt idx="1681">
                  <c:v>140.05253999999999</c:v>
                </c:pt>
                <c:pt idx="1682">
                  <c:v>140.13512</c:v>
                </c:pt>
                <c:pt idx="1683">
                  <c:v>140.2176</c:v>
                </c:pt>
                <c:pt idx="1684">
                  <c:v>140.30022</c:v>
                </c:pt>
                <c:pt idx="1685">
                  <c:v>140.3828</c:v>
                </c:pt>
                <c:pt idx="1686">
                  <c:v>140.46540999999999</c:v>
                </c:pt>
                <c:pt idx="1687">
                  <c:v>140.54802000000001</c:v>
                </c:pt>
                <c:pt idx="1688">
                  <c:v>140.63057000000001</c:v>
                </c:pt>
                <c:pt idx="1689">
                  <c:v>140.71317999999999</c:v>
                </c:pt>
                <c:pt idx="1690">
                  <c:v>140.79576</c:v>
                </c:pt>
                <c:pt idx="1691">
                  <c:v>140.87836999999999</c:v>
                </c:pt>
                <c:pt idx="1692">
                  <c:v>140.96089000000001</c:v>
                </c:pt>
                <c:pt idx="1693">
                  <c:v>141.04353</c:v>
                </c:pt>
                <c:pt idx="1694">
                  <c:v>141.12617</c:v>
                </c:pt>
                <c:pt idx="1695">
                  <c:v>141.20872</c:v>
                </c:pt>
                <c:pt idx="1696">
                  <c:v>141.29127</c:v>
                </c:pt>
                <c:pt idx="1697">
                  <c:v>141.37379000000001</c:v>
                </c:pt>
                <c:pt idx="1698">
                  <c:v>141.45631</c:v>
                </c:pt>
                <c:pt idx="1699">
                  <c:v>141.53889000000001</c:v>
                </c:pt>
                <c:pt idx="1700">
                  <c:v>141.62144000000001</c:v>
                </c:pt>
                <c:pt idx="1701">
                  <c:v>141.70399</c:v>
                </c:pt>
                <c:pt idx="1702">
                  <c:v>141.78654</c:v>
                </c:pt>
                <c:pt idx="1703">
                  <c:v>141.86912000000001</c:v>
                </c:pt>
                <c:pt idx="1704">
                  <c:v>141.95158000000001</c:v>
                </c:pt>
                <c:pt idx="1705">
                  <c:v>142.03413</c:v>
                </c:pt>
                <c:pt idx="1706">
                  <c:v>142.11668</c:v>
                </c:pt>
                <c:pt idx="1707">
                  <c:v>142.19919999999999</c:v>
                </c:pt>
                <c:pt idx="1708">
                  <c:v>142.28174999999999</c:v>
                </c:pt>
                <c:pt idx="1709">
                  <c:v>142.36429999999999</c:v>
                </c:pt>
                <c:pt idx="1710">
                  <c:v>142.44682</c:v>
                </c:pt>
                <c:pt idx="1711">
                  <c:v>142.52933999999999</c:v>
                </c:pt>
                <c:pt idx="1712">
                  <c:v>142.61183</c:v>
                </c:pt>
                <c:pt idx="1713">
                  <c:v>142.69441</c:v>
                </c:pt>
                <c:pt idx="1714">
                  <c:v>142.77699000000001</c:v>
                </c:pt>
                <c:pt idx="1715">
                  <c:v>142.8596</c:v>
                </c:pt>
                <c:pt idx="1716">
                  <c:v>142.94224</c:v>
                </c:pt>
                <c:pt idx="1717">
                  <c:v>143.02485999999999</c:v>
                </c:pt>
                <c:pt idx="1718">
                  <c:v>143.10747000000001</c:v>
                </c:pt>
                <c:pt idx="1719">
                  <c:v>143.19005000000001</c:v>
                </c:pt>
                <c:pt idx="1720">
                  <c:v>143.27269000000001</c:v>
                </c:pt>
                <c:pt idx="1721">
                  <c:v>143.35535999999999</c:v>
                </c:pt>
                <c:pt idx="1722">
                  <c:v>143.43803</c:v>
                </c:pt>
                <c:pt idx="1723">
                  <c:v>143.52071000000001</c:v>
                </c:pt>
                <c:pt idx="1724">
                  <c:v>143.60328999999999</c:v>
                </c:pt>
                <c:pt idx="1725">
                  <c:v>143.68599</c:v>
                </c:pt>
                <c:pt idx="1726">
                  <c:v>143.76866000000001</c:v>
                </c:pt>
                <c:pt idx="1727">
                  <c:v>143.85127</c:v>
                </c:pt>
                <c:pt idx="1728">
                  <c:v>143.93382</c:v>
                </c:pt>
                <c:pt idx="1729">
                  <c:v>144.01643000000001</c:v>
                </c:pt>
                <c:pt idx="1730">
                  <c:v>144.09900999999999</c:v>
                </c:pt>
                <c:pt idx="1731">
                  <c:v>144.18162000000001</c:v>
                </c:pt>
                <c:pt idx="1732">
                  <c:v>144.26427000000001</c:v>
                </c:pt>
                <c:pt idx="1733">
                  <c:v>144.34691000000001</c:v>
                </c:pt>
                <c:pt idx="1734">
                  <c:v>144.42952</c:v>
                </c:pt>
                <c:pt idx="1735">
                  <c:v>144.51213000000001</c:v>
                </c:pt>
                <c:pt idx="1736">
                  <c:v>144.59474</c:v>
                </c:pt>
                <c:pt idx="1737">
                  <c:v>144.67734999999999</c:v>
                </c:pt>
                <c:pt idx="1738">
                  <c:v>144.75993</c:v>
                </c:pt>
                <c:pt idx="1739">
                  <c:v>144.84254000000001</c:v>
                </c:pt>
                <c:pt idx="1740">
                  <c:v>144.92509000000001</c:v>
                </c:pt>
                <c:pt idx="1741">
                  <c:v>145.00757999999999</c:v>
                </c:pt>
                <c:pt idx="1742">
                  <c:v>145.09010000000001</c:v>
                </c:pt>
                <c:pt idx="1743">
                  <c:v>145.17268000000001</c:v>
                </c:pt>
                <c:pt idx="1744">
                  <c:v>145.25523000000001</c:v>
                </c:pt>
                <c:pt idx="1745">
                  <c:v>145.33780999999999</c:v>
                </c:pt>
                <c:pt idx="1746">
                  <c:v>145.42026999999999</c:v>
                </c:pt>
                <c:pt idx="1747">
                  <c:v>145.50282000000001</c:v>
                </c:pt>
                <c:pt idx="1748">
                  <c:v>145.58539999999999</c:v>
                </c:pt>
                <c:pt idx="1749">
                  <c:v>145.66792000000001</c:v>
                </c:pt>
                <c:pt idx="1750">
                  <c:v>145.75040999999999</c:v>
                </c:pt>
                <c:pt idx="1751">
                  <c:v>145.83296000000001</c:v>
                </c:pt>
                <c:pt idx="1752">
                  <c:v>145.91557</c:v>
                </c:pt>
                <c:pt idx="1753">
                  <c:v>145.99824000000001</c:v>
                </c:pt>
                <c:pt idx="1754">
                  <c:v>146.08082999999999</c:v>
                </c:pt>
                <c:pt idx="1755">
                  <c:v>146.16341</c:v>
                </c:pt>
                <c:pt idx="1756">
                  <c:v>146.24596</c:v>
                </c:pt>
                <c:pt idx="1757">
                  <c:v>146.32850999999999</c:v>
                </c:pt>
                <c:pt idx="1758">
                  <c:v>146.41109</c:v>
                </c:pt>
                <c:pt idx="1759">
                  <c:v>146.49367000000001</c:v>
                </c:pt>
                <c:pt idx="1760">
                  <c:v>146.57619</c:v>
                </c:pt>
                <c:pt idx="1761">
                  <c:v>146.65873999999999</c:v>
                </c:pt>
                <c:pt idx="1762">
                  <c:v>146.74128999999999</c:v>
                </c:pt>
                <c:pt idx="1763">
                  <c:v>146.82383999999999</c:v>
                </c:pt>
                <c:pt idx="1764">
                  <c:v>146.90638999999999</c:v>
                </c:pt>
                <c:pt idx="1765">
                  <c:v>146.98894000000001</c:v>
                </c:pt>
                <c:pt idx="1766">
                  <c:v>147.07151999999999</c:v>
                </c:pt>
                <c:pt idx="1767">
                  <c:v>147.15415999999999</c:v>
                </c:pt>
                <c:pt idx="1768">
                  <c:v>147.23670999999999</c:v>
                </c:pt>
                <c:pt idx="1769">
                  <c:v>147.31932</c:v>
                </c:pt>
                <c:pt idx="1770">
                  <c:v>147.40192999999999</c:v>
                </c:pt>
                <c:pt idx="1771">
                  <c:v>147.48473000000001</c:v>
                </c:pt>
                <c:pt idx="1772">
                  <c:v>147.56748999999999</c:v>
                </c:pt>
                <c:pt idx="1773">
                  <c:v>147.65019000000001</c:v>
                </c:pt>
                <c:pt idx="1774">
                  <c:v>147.73283000000001</c:v>
                </c:pt>
                <c:pt idx="1775">
                  <c:v>147.81550999999999</c:v>
                </c:pt>
                <c:pt idx="1776">
                  <c:v>147.89814999999999</c:v>
                </c:pt>
                <c:pt idx="1777">
                  <c:v>147.98079000000001</c:v>
                </c:pt>
                <c:pt idx="1778">
                  <c:v>148.06349</c:v>
                </c:pt>
                <c:pt idx="1779">
                  <c:v>148.14616000000001</c:v>
                </c:pt>
                <c:pt idx="1780">
                  <c:v>148.22880000000001</c:v>
                </c:pt>
                <c:pt idx="1781">
                  <c:v>148.31154000000001</c:v>
                </c:pt>
                <c:pt idx="1782">
                  <c:v>148.39415</c:v>
                </c:pt>
                <c:pt idx="1783">
                  <c:v>148.47678999999999</c:v>
                </c:pt>
                <c:pt idx="1784">
                  <c:v>148.55949000000001</c:v>
                </c:pt>
                <c:pt idx="1785">
                  <c:v>148.64223000000001</c:v>
                </c:pt>
                <c:pt idx="1786">
                  <c:v>148.72493</c:v>
                </c:pt>
                <c:pt idx="1787">
                  <c:v>148.80757</c:v>
                </c:pt>
                <c:pt idx="1788">
                  <c:v>148.8903</c:v>
                </c:pt>
                <c:pt idx="1789">
                  <c:v>148.97291999999999</c:v>
                </c:pt>
                <c:pt idx="1790">
                  <c:v>149.05559</c:v>
                </c:pt>
                <c:pt idx="1791">
                  <c:v>149.13822999999999</c:v>
                </c:pt>
                <c:pt idx="1792">
                  <c:v>149.2209</c:v>
                </c:pt>
                <c:pt idx="1793">
                  <c:v>149.30354</c:v>
                </c:pt>
                <c:pt idx="1794">
                  <c:v>149.38624999999999</c:v>
                </c:pt>
                <c:pt idx="1795">
                  <c:v>149.46886000000001</c:v>
                </c:pt>
                <c:pt idx="1796">
                  <c:v>149.55146999999999</c:v>
                </c:pt>
                <c:pt idx="1797">
                  <c:v>149.63410999999999</c:v>
                </c:pt>
                <c:pt idx="1798">
                  <c:v>149.71681000000001</c:v>
                </c:pt>
                <c:pt idx="1799">
                  <c:v>149.79961</c:v>
                </c:pt>
                <c:pt idx="1800">
                  <c:v>149.88234</c:v>
                </c:pt>
                <c:pt idx="1801">
                  <c:v>149.96501000000001</c:v>
                </c:pt>
                <c:pt idx="1802">
                  <c:v>150.04771</c:v>
                </c:pt>
                <c:pt idx="1803">
                  <c:v>150.13039000000001</c:v>
                </c:pt>
                <c:pt idx="1804">
                  <c:v>150.21312</c:v>
                </c:pt>
                <c:pt idx="1805">
                  <c:v>150.29585</c:v>
                </c:pt>
                <c:pt idx="1806">
                  <c:v>150.37849</c:v>
                </c:pt>
                <c:pt idx="1807">
                  <c:v>150.46123</c:v>
                </c:pt>
                <c:pt idx="1808">
                  <c:v>150.54392999999999</c:v>
                </c:pt>
                <c:pt idx="1809">
                  <c:v>150.62663000000001</c:v>
                </c:pt>
                <c:pt idx="1810">
                  <c:v>150.70923999999999</c:v>
                </c:pt>
                <c:pt idx="1811">
                  <c:v>150.79192</c:v>
                </c:pt>
                <c:pt idx="1812">
                  <c:v>150.87461999999999</c:v>
                </c:pt>
                <c:pt idx="1813">
                  <c:v>150.95723000000001</c:v>
                </c:pt>
                <c:pt idx="1814">
                  <c:v>151.03984</c:v>
                </c:pt>
                <c:pt idx="1815">
                  <c:v>151.12253999999999</c:v>
                </c:pt>
                <c:pt idx="1816">
                  <c:v>151.20520999999999</c:v>
                </c:pt>
                <c:pt idx="1817">
                  <c:v>151.28795</c:v>
                </c:pt>
                <c:pt idx="1818">
                  <c:v>151.37062</c:v>
                </c:pt>
                <c:pt idx="1819">
                  <c:v>151.45326</c:v>
                </c:pt>
                <c:pt idx="1820">
                  <c:v>151.53593000000001</c:v>
                </c:pt>
                <c:pt idx="1821">
                  <c:v>151.61860999999999</c:v>
                </c:pt>
                <c:pt idx="1822">
                  <c:v>151.70137</c:v>
                </c:pt>
                <c:pt idx="1823">
                  <c:v>151.78400999999999</c:v>
                </c:pt>
                <c:pt idx="1824">
                  <c:v>151.86662000000001</c:v>
                </c:pt>
                <c:pt idx="1825">
                  <c:v>151.94923</c:v>
                </c:pt>
                <c:pt idx="1826">
                  <c:v>152.03197</c:v>
                </c:pt>
                <c:pt idx="1827">
                  <c:v>152.11464000000001</c:v>
                </c:pt>
                <c:pt idx="1828">
                  <c:v>152.19728000000001</c:v>
                </c:pt>
                <c:pt idx="1829">
                  <c:v>152.27988999999999</c:v>
                </c:pt>
                <c:pt idx="1830">
                  <c:v>152.36243999999999</c:v>
                </c:pt>
                <c:pt idx="1831">
                  <c:v>152.44505000000001</c:v>
                </c:pt>
                <c:pt idx="1832">
                  <c:v>152.52762999999999</c:v>
                </c:pt>
                <c:pt idx="1833">
                  <c:v>152.61034000000001</c:v>
                </c:pt>
                <c:pt idx="1834">
                  <c:v>152.69289000000001</c:v>
                </c:pt>
                <c:pt idx="1835">
                  <c:v>152.77553</c:v>
                </c:pt>
                <c:pt idx="1836">
                  <c:v>152.85813999999999</c:v>
                </c:pt>
                <c:pt idx="1837">
                  <c:v>152.94075000000001</c:v>
                </c:pt>
                <c:pt idx="1838">
                  <c:v>153.02341999999999</c:v>
                </c:pt>
                <c:pt idx="1839">
                  <c:v>153.10608999999999</c:v>
                </c:pt>
                <c:pt idx="1840">
                  <c:v>153.18874</c:v>
                </c:pt>
                <c:pt idx="1841">
                  <c:v>153.27132</c:v>
                </c:pt>
                <c:pt idx="1842">
                  <c:v>153.35396</c:v>
                </c:pt>
                <c:pt idx="1843">
                  <c:v>153.43663000000001</c:v>
                </c:pt>
                <c:pt idx="1844">
                  <c:v>153.51933</c:v>
                </c:pt>
                <c:pt idx="1845">
                  <c:v>153.60203000000001</c:v>
                </c:pt>
                <c:pt idx="1846">
                  <c:v>153.68476999999999</c:v>
                </c:pt>
                <c:pt idx="1847">
                  <c:v>153.76741000000001</c:v>
                </c:pt>
                <c:pt idx="1848">
                  <c:v>153.84998999999999</c:v>
                </c:pt>
                <c:pt idx="1849">
                  <c:v>153.93260000000001</c:v>
                </c:pt>
                <c:pt idx="1850">
                  <c:v>154.01521</c:v>
                </c:pt>
                <c:pt idx="1851">
                  <c:v>154.09779</c:v>
                </c:pt>
                <c:pt idx="1852">
                  <c:v>154.18039999999999</c:v>
                </c:pt>
                <c:pt idx="1853">
                  <c:v>154.26302000000001</c:v>
                </c:pt>
                <c:pt idx="1854">
                  <c:v>154.34572</c:v>
                </c:pt>
                <c:pt idx="1855">
                  <c:v>154.42841999999999</c:v>
                </c:pt>
                <c:pt idx="1856">
                  <c:v>154.51118</c:v>
                </c:pt>
                <c:pt idx="1857">
                  <c:v>154.59392</c:v>
                </c:pt>
                <c:pt idx="1858">
                  <c:v>154.67665</c:v>
                </c:pt>
                <c:pt idx="1859">
                  <c:v>154.75937999999999</c:v>
                </c:pt>
                <c:pt idx="1860">
                  <c:v>154.84206</c:v>
                </c:pt>
                <c:pt idx="1861">
                  <c:v>154.92484999999999</c:v>
                </c:pt>
                <c:pt idx="1862">
                  <c:v>155.00764000000001</c:v>
                </c:pt>
                <c:pt idx="1863">
                  <c:v>155.09047000000001</c:v>
                </c:pt>
                <c:pt idx="1864">
                  <c:v>155.17331999999999</c:v>
                </c:pt>
                <c:pt idx="1865">
                  <c:v>155.25627</c:v>
                </c:pt>
                <c:pt idx="1866">
                  <c:v>155.33915999999999</c:v>
                </c:pt>
                <c:pt idx="1867">
                  <c:v>155.42206999999999</c:v>
                </c:pt>
                <c:pt idx="1868">
                  <c:v>155.50498999999999</c:v>
                </c:pt>
                <c:pt idx="1869">
                  <c:v>155.58806000000001</c:v>
                </c:pt>
                <c:pt idx="1870">
                  <c:v>155.67104</c:v>
                </c:pt>
                <c:pt idx="1871">
                  <c:v>155.75409999999999</c:v>
                </c:pt>
                <c:pt idx="1872">
                  <c:v>155.83723000000001</c:v>
                </c:pt>
                <c:pt idx="1873">
                  <c:v>155.92049</c:v>
                </c:pt>
                <c:pt idx="1874">
                  <c:v>156.00362000000001</c:v>
                </c:pt>
                <c:pt idx="1875">
                  <c:v>156.08684</c:v>
                </c:pt>
                <c:pt idx="1876">
                  <c:v>156.17017999999999</c:v>
                </c:pt>
                <c:pt idx="1877">
                  <c:v>156.25352000000001</c:v>
                </c:pt>
                <c:pt idx="1878">
                  <c:v>156.33693</c:v>
                </c:pt>
                <c:pt idx="1879">
                  <c:v>156.42045999999999</c:v>
                </c:pt>
                <c:pt idx="1880">
                  <c:v>156.50391999999999</c:v>
                </c:pt>
                <c:pt idx="1881">
                  <c:v>156.58739</c:v>
                </c:pt>
                <c:pt idx="1882">
                  <c:v>156.67090999999999</c:v>
                </c:pt>
                <c:pt idx="1883">
                  <c:v>156.75456</c:v>
                </c:pt>
                <c:pt idx="1884">
                  <c:v>156.83835999999999</c:v>
                </c:pt>
                <c:pt idx="1885">
                  <c:v>156.92206999999999</c:v>
                </c:pt>
                <c:pt idx="1886">
                  <c:v>157.00575000000001</c:v>
                </c:pt>
                <c:pt idx="1887">
                  <c:v>157.08960999999999</c:v>
                </c:pt>
                <c:pt idx="1888">
                  <c:v>157.17348000000001</c:v>
                </c:pt>
                <c:pt idx="1889">
                  <c:v>157.25734</c:v>
                </c:pt>
                <c:pt idx="1890">
                  <c:v>157.34126000000001</c:v>
                </c:pt>
                <c:pt idx="1891">
                  <c:v>157.42525000000001</c:v>
                </c:pt>
                <c:pt idx="1892">
                  <c:v>157.50928999999999</c:v>
                </c:pt>
                <c:pt idx="1893">
                  <c:v>157.59317999999999</c:v>
                </c:pt>
                <c:pt idx="1894">
                  <c:v>157.67716999999999</c:v>
                </c:pt>
                <c:pt idx="1895">
                  <c:v>157.76121000000001</c:v>
                </c:pt>
                <c:pt idx="1896">
                  <c:v>157.84529000000001</c:v>
                </c:pt>
                <c:pt idx="1897">
                  <c:v>157.92937000000001</c:v>
                </c:pt>
                <c:pt idx="1898">
                  <c:v>158.01338000000001</c:v>
                </c:pt>
                <c:pt idx="1899">
                  <c:v>158.09743</c:v>
                </c:pt>
                <c:pt idx="1900">
                  <c:v>158.18144000000001</c:v>
                </c:pt>
                <c:pt idx="1901">
                  <c:v>158.26543000000001</c:v>
                </c:pt>
                <c:pt idx="1902">
                  <c:v>158.34941000000001</c:v>
                </c:pt>
                <c:pt idx="1903">
                  <c:v>158.43339</c:v>
                </c:pt>
                <c:pt idx="1904">
                  <c:v>158.51729</c:v>
                </c:pt>
                <c:pt idx="1905">
                  <c:v>158.60118</c:v>
                </c:pt>
                <c:pt idx="1906">
                  <c:v>158.68510000000001</c:v>
                </c:pt>
                <c:pt idx="1907">
                  <c:v>158.76902999999999</c:v>
                </c:pt>
                <c:pt idx="1908">
                  <c:v>158.85276999999999</c:v>
                </c:pt>
                <c:pt idx="1909">
                  <c:v>158.93656999999999</c:v>
                </c:pt>
                <c:pt idx="1910">
                  <c:v>159.02037000000001</c:v>
                </c:pt>
                <c:pt idx="1911">
                  <c:v>159.10405</c:v>
                </c:pt>
                <c:pt idx="1912">
                  <c:v>159.18751</c:v>
                </c:pt>
                <c:pt idx="1913">
                  <c:v>159.27107000000001</c:v>
                </c:pt>
                <c:pt idx="1914">
                  <c:v>159.35457</c:v>
                </c:pt>
                <c:pt idx="1915">
                  <c:v>159.43790999999999</c:v>
                </c:pt>
                <c:pt idx="1916">
                  <c:v>159.52128999999999</c:v>
                </c:pt>
                <c:pt idx="1917">
                  <c:v>159.60453999999999</c:v>
                </c:pt>
                <c:pt idx="1918">
                  <c:v>159.68779000000001</c:v>
                </c:pt>
                <c:pt idx="1919">
                  <c:v>159.77098000000001</c:v>
                </c:pt>
                <c:pt idx="1920">
                  <c:v>159.85410999999999</c:v>
                </c:pt>
                <c:pt idx="1921">
                  <c:v>159.93702999999999</c:v>
                </c:pt>
                <c:pt idx="1922">
                  <c:v>160.02002999999999</c:v>
                </c:pt>
                <c:pt idx="1923">
                  <c:v>160.10294999999999</c:v>
                </c:pt>
                <c:pt idx="1924">
                  <c:v>160.18571</c:v>
                </c:pt>
                <c:pt idx="1925">
                  <c:v>160.26845</c:v>
                </c:pt>
                <c:pt idx="1926">
                  <c:v>160.35109</c:v>
                </c:pt>
                <c:pt idx="1927">
                  <c:v>160.43373</c:v>
                </c:pt>
                <c:pt idx="1928">
                  <c:v>160.51613</c:v>
                </c:pt>
                <c:pt idx="1929">
                  <c:v>160.59849</c:v>
                </c:pt>
                <c:pt idx="1930">
                  <c:v>160.68077</c:v>
                </c:pt>
                <c:pt idx="1931">
                  <c:v>160.76298</c:v>
                </c:pt>
                <c:pt idx="1932">
                  <c:v>160.84520000000001</c:v>
                </c:pt>
                <c:pt idx="1933">
                  <c:v>160.92743999999999</c:v>
                </c:pt>
                <c:pt idx="1934">
                  <c:v>161.00962999999999</c:v>
                </c:pt>
                <c:pt idx="1935">
                  <c:v>161.09178</c:v>
                </c:pt>
                <c:pt idx="1936">
                  <c:v>161.17384000000001</c:v>
                </c:pt>
                <c:pt idx="1937">
                  <c:v>161.25581</c:v>
                </c:pt>
                <c:pt idx="1938">
                  <c:v>161.33766</c:v>
                </c:pt>
                <c:pt idx="1939">
                  <c:v>161.41947999999999</c:v>
                </c:pt>
                <c:pt idx="1940">
                  <c:v>161.50138999999999</c:v>
                </c:pt>
                <c:pt idx="1941">
                  <c:v>161.58318</c:v>
                </c:pt>
                <c:pt idx="1942">
                  <c:v>161.66496000000001</c:v>
                </c:pt>
                <c:pt idx="1943">
                  <c:v>161.74674999999999</c:v>
                </c:pt>
                <c:pt idx="1944">
                  <c:v>161.82854</c:v>
                </c:pt>
                <c:pt idx="1945">
                  <c:v>161.91029</c:v>
                </c:pt>
                <c:pt idx="1946">
                  <c:v>161.99198999999999</c:v>
                </c:pt>
                <c:pt idx="1947">
                  <c:v>162.07359</c:v>
                </c:pt>
                <c:pt idx="1948">
                  <c:v>162.15526</c:v>
                </c:pt>
                <c:pt idx="1949">
                  <c:v>162.23697999999999</c:v>
                </c:pt>
                <c:pt idx="1950">
                  <c:v>162.31864999999999</c:v>
                </c:pt>
                <c:pt idx="1951">
                  <c:v>162.40025</c:v>
                </c:pt>
                <c:pt idx="1952">
                  <c:v>162.48173</c:v>
                </c:pt>
                <c:pt idx="1953">
                  <c:v>162.56322</c:v>
                </c:pt>
                <c:pt idx="1954">
                  <c:v>162.64464000000001</c:v>
                </c:pt>
                <c:pt idx="1955">
                  <c:v>162.72621000000001</c:v>
                </c:pt>
                <c:pt idx="1956">
                  <c:v>162.80780999999999</c:v>
                </c:pt>
                <c:pt idx="1957">
                  <c:v>162.88938999999999</c:v>
                </c:pt>
                <c:pt idx="1958">
                  <c:v>162.9709</c:v>
                </c:pt>
                <c:pt idx="1959">
                  <c:v>163.05234999999999</c:v>
                </c:pt>
                <c:pt idx="1960">
                  <c:v>163.13382999999999</c:v>
                </c:pt>
                <c:pt idx="1961">
                  <c:v>163.21526</c:v>
                </c:pt>
                <c:pt idx="1962">
                  <c:v>163.29668000000001</c:v>
                </c:pt>
                <c:pt idx="1963">
                  <c:v>163.37818999999999</c:v>
                </c:pt>
                <c:pt idx="1964">
                  <c:v>163.45966999999999</c:v>
                </c:pt>
                <c:pt idx="1965">
                  <c:v>163.54103000000001</c:v>
                </c:pt>
                <c:pt idx="1966">
                  <c:v>163.62251000000001</c:v>
                </c:pt>
                <c:pt idx="1967">
                  <c:v>163.70399</c:v>
                </c:pt>
                <c:pt idx="1968">
                  <c:v>163.78548000000001</c:v>
                </c:pt>
                <c:pt idx="1969">
                  <c:v>163.86696000000001</c:v>
                </c:pt>
                <c:pt idx="1970">
                  <c:v>163.94844000000001</c:v>
                </c:pt>
                <c:pt idx="1971">
                  <c:v>164.02995000000001</c:v>
                </c:pt>
                <c:pt idx="1972">
                  <c:v>164.11145999999999</c:v>
                </c:pt>
                <c:pt idx="1973">
                  <c:v>164.19298000000001</c:v>
                </c:pt>
                <c:pt idx="1974">
                  <c:v>164.27446</c:v>
                </c:pt>
                <c:pt idx="1975">
                  <c:v>164.35590999999999</c:v>
                </c:pt>
                <c:pt idx="1976">
                  <c:v>164.43742</c:v>
                </c:pt>
                <c:pt idx="1977">
                  <c:v>164.51893999999999</c:v>
                </c:pt>
                <c:pt idx="1978">
                  <c:v>164.60051000000001</c:v>
                </c:pt>
                <c:pt idx="1979">
                  <c:v>164.68208000000001</c:v>
                </c:pt>
                <c:pt idx="1980">
                  <c:v>164.76349999999999</c:v>
                </c:pt>
                <c:pt idx="1981">
                  <c:v>164.84499</c:v>
                </c:pt>
                <c:pt idx="1982">
                  <c:v>164.92646999999999</c:v>
                </c:pt>
                <c:pt idx="1983">
                  <c:v>165.00798</c:v>
                </c:pt>
                <c:pt idx="1984">
                  <c:v>165.08951999999999</c:v>
                </c:pt>
                <c:pt idx="1985">
                  <c:v>165.17106999999999</c:v>
                </c:pt>
                <c:pt idx="1986">
                  <c:v>165.25264000000001</c:v>
                </c:pt>
                <c:pt idx="1987">
                  <c:v>165.33421000000001</c:v>
                </c:pt>
                <c:pt idx="1988">
                  <c:v>165.41582</c:v>
                </c:pt>
                <c:pt idx="1989">
                  <c:v>165.49739</c:v>
                </c:pt>
                <c:pt idx="1990">
                  <c:v>165.57896</c:v>
                </c:pt>
                <c:pt idx="1991">
                  <c:v>165.66054</c:v>
                </c:pt>
                <c:pt idx="1992">
                  <c:v>165.74216999999999</c:v>
                </c:pt>
                <c:pt idx="1993">
                  <c:v>165.82381000000001</c:v>
                </c:pt>
                <c:pt idx="1994">
                  <c:v>165.90547000000001</c:v>
                </c:pt>
                <c:pt idx="1995">
                  <c:v>165.98714000000001</c:v>
                </c:pt>
                <c:pt idx="1996">
                  <c:v>166.06886</c:v>
                </c:pt>
                <c:pt idx="1997">
                  <c:v>166.15049999999999</c:v>
                </c:pt>
                <c:pt idx="1998">
                  <c:v>166.23219</c:v>
                </c:pt>
                <c:pt idx="1999">
                  <c:v>166.31388999999999</c:v>
                </c:pt>
                <c:pt idx="2000">
                  <c:v>166.39561</c:v>
                </c:pt>
                <c:pt idx="2001">
                  <c:v>166.47743</c:v>
                </c:pt>
                <c:pt idx="2002">
                  <c:v>166.55928</c:v>
                </c:pt>
                <c:pt idx="2003">
                  <c:v>166.64109999999999</c:v>
                </c:pt>
                <c:pt idx="2004">
                  <c:v>166.72291999999999</c:v>
                </c:pt>
                <c:pt idx="2005">
                  <c:v>166.80475999999999</c:v>
                </c:pt>
                <c:pt idx="2006">
                  <c:v>166.88664</c:v>
                </c:pt>
                <c:pt idx="2007">
                  <c:v>166.96845999999999</c:v>
                </c:pt>
                <c:pt idx="2008">
                  <c:v>167.05027999999999</c:v>
                </c:pt>
                <c:pt idx="2009">
                  <c:v>167.13221999999999</c:v>
                </c:pt>
                <c:pt idx="2010">
                  <c:v>167.21405999999999</c:v>
                </c:pt>
                <c:pt idx="2011">
                  <c:v>167.29594</c:v>
                </c:pt>
                <c:pt idx="2012">
                  <c:v>167.37788</c:v>
                </c:pt>
                <c:pt idx="2013">
                  <c:v>167.45973000000001</c:v>
                </c:pt>
                <c:pt idx="2014">
                  <c:v>167.54160999999999</c:v>
                </c:pt>
                <c:pt idx="2015">
                  <c:v>167.62354999999999</c:v>
                </c:pt>
                <c:pt idx="2016">
                  <c:v>167.7054</c:v>
                </c:pt>
                <c:pt idx="2017">
                  <c:v>167.78734</c:v>
                </c:pt>
                <c:pt idx="2018">
                  <c:v>167.86931000000001</c:v>
                </c:pt>
                <c:pt idx="2019">
                  <c:v>167.95128</c:v>
                </c:pt>
                <c:pt idx="2020">
                  <c:v>168.03336999999999</c:v>
                </c:pt>
                <c:pt idx="2021">
                  <c:v>168.11539999999999</c:v>
                </c:pt>
                <c:pt idx="2022">
                  <c:v>168.19748999999999</c:v>
                </c:pt>
                <c:pt idx="2023">
                  <c:v>168.27952999999999</c:v>
                </c:pt>
                <c:pt idx="2024">
                  <c:v>168.36156</c:v>
                </c:pt>
                <c:pt idx="2025">
                  <c:v>168.44364999999999</c:v>
                </c:pt>
                <c:pt idx="2026">
                  <c:v>168.52567999999999</c:v>
                </c:pt>
                <c:pt idx="2027">
                  <c:v>168.60767999999999</c:v>
                </c:pt>
                <c:pt idx="2028">
                  <c:v>168.68968000000001</c:v>
                </c:pt>
                <c:pt idx="2029">
                  <c:v>168.77182999999999</c:v>
                </c:pt>
                <c:pt idx="2030">
                  <c:v>168.85399000000001</c:v>
                </c:pt>
                <c:pt idx="2031">
                  <c:v>168.93617</c:v>
                </c:pt>
                <c:pt idx="2032">
                  <c:v>169.01836</c:v>
                </c:pt>
                <c:pt idx="2033">
                  <c:v>169.10054</c:v>
                </c:pt>
                <c:pt idx="2034">
                  <c:v>169.18262999999999</c:v>
                </c:pt>
                <c:pt idx="2035">
                  <c:v>169.26479</c:v>
                </c:pt>
                <c:pt idx="2036">
                  <c:v>169.34697</c:v>
                </c:pt>
                <c:pt idx="2037">
                  <c:v>169.42918</c:v>
                </c:pt>
                <c:pt idx="2038">
                  <c:v>169.51131000000001</c:v>
                </c:pt>
                <c:pt idx="2039">
                  <c:v>169.59358</c:v>
                </c:pt>
                <c:pt idx="2040">
                  <c:v>169.67586</c:v>
                </c:pt>
                <c:pt idx="2041">
                  <c:v>169.75825</c:v>
                </c:pt>
                <c:pt idx="2042">
                  <c:v>169.84058999999999</c:v>
                </c:pt>
                <c:pt idx="2043">
                  <c:v>169.92299</c:v>
                </c:pt>
                <c:pt idx="2044">
                  <c:v>170.00539000000001</c:v>
                </c:pt>
                <c:pt idx="2045">
                  <c:v>170.08766</c:v>
                </c:pt>
                <c:pt idx="2046">
                  <c:v>170.17008999999999</c:v>
                </c:pt>
                <c:pt idx="2047">
                  <c:v>170.25239999999999</c:v>
                </c:pt>
                <c:pt idx="2048">
                  <c:v>170.33473000000001</c:v>
                </c:pt>
                <c:pt idx="2049">
                  <c:v>170.4171</c:v>
                </c:pt>
                <c:pt idx="2050">
                  <c:v>170.49959000000001</c:v>
                </c:pt>
                <c:pt idx="2051">
                  <c:v>170.58211</c:v>
                </c:pt>
                <c:pt idx="2052">
                  <c:v>170.66466</c:v>
                </c:pt>
                <c:pt idx="2053">
                  <c:v>170.74721</c:v>
                </c:pt>
                <c:pt idx="2054">
                  <c:v>170.8297</c:v>
                </c:pt>
                <c:pt idx="2055">
                  <c:v>170.91215</c:v>
                </c:pt>
                <c:pt idx="2056">
                  <c:v>170.99464</c:v>
                </c:pt>
                <c:pt idx="2057">
                  <c:v>171.07715999999999</c:v>
                </c:pt>
                <c:pt idx="2058">
                  <c:v>171.15961999999999</c:v>
                </c:pt>
                <c:pt idx="2059">
                  <c:v>171.24214000000001</c:v>
                </c:pt>
                <c:pt idx="2060">
                  <c:v>171.32469</c:v>
                </c:pt>
                <c:pt idx="2061">
                  <c:v>171.40718000000001</c:v>
                </c:pt>
                <c:pt idx="2062">
                  <c:v>171.4897</c:v>
                </c:pt>
                <c:pt idx="2063">
                  <c:v>171.57221999999999</c:v>
                </c:pt>
                <c:pt idx="2064">
                  <c:v>171.65477000000001</c:v>
                </c:pt>
                <c:pt idx="2065">
                  <c:v>171.73734999999999</c:v>
                </c:pt>
                <c:pt idx="2066">
                  <c:v>171.81989999999999</c:v>
                </c:pt>
                <c:pt idx="2067">
                  <c:v>171.90242000000001</c:v>
                </c:pt>
                <c:pt idx="2068">
                  <c:v>171.98493999999999</c:v>
                </c:pt>
                <c:pt idx="2069">
                  <c:v>172.06746000000001</c:v>
                </c:pt>
                <c:pt idx="2070">
                  <c:v>172.15003999999999</c:v>
                </c:pt>
                <c:pt idx="2071">
                  <c:v>172.23265000000001</c:v>
                </c:pt>
                <c:pt idx="2072">
                  <c:v>172.31529</c:v>
                </c:pt>
                <c:pt idx="2073">
                  <c:v>172.39789999999999</c:v>
                </c:pt>
                <c:pt idx="2074">
                  <c:v>172.48061000000001</c:v>
                </c:pt>
                <c:pt idx="2075">
                  <c:v>172.56327999999999</c:v>
                </c:pt>
                <c:pt idx="2076">
                  <c:v>172.64598000000001</c:v>
                </c:pt>
                <c:pt idx="2077">
                  <c:v>172.72871000000001</c:v>
                </c:pt>
                <c:pt idx="2078">
                  <c:v>172.81145000000001</c:v>
                </c:pt>
                <c:pt idx="2079">
                  <c:v>172.89415</c:v>
                </c:pt>
                <c:pt idx="2080">
                  <c:v>172.97678999999999</c:v>
                </c:pt>
                <c:pt idx="2081">
                  <c:v>173.05955</c:v>
                </c:pt>
                <c:pt idx="2082">
                  <c:v>173.14241000000001</c:v>
                </c:pt>
                <c:pt idx="2083">
                  <c:v>173.2252</c:v>
                </c:pt>
                <c:pt idx="2084">
                  <c:v>173.30799999999999</c:v>
                </c:pt>
                <c:pt idx="2085">
                  <c:v>173.39067</c:v>
                </c:pt>
                <c:pt idx="2086">
                  <c:v>173.47331</c:v>
                </c:pt>
                <c:pt idx="2087">
                  <c:v>173.55608000000001</c:v>
                </c:pt>
                <c:pt idx="2088">
                  <c:v>173.63890000000001</c:v>
                </c:pt>
                <c:pt idx="2089">
                  <c:v>173.72179</c:v>
                </c:pt>
                <c:pt idx="2090">
                  <c:v>173.80452</c:v>
                </c:pt>
                <c:pt idx="2091">
                  <c:v>173.88731000000001</c:v>
                </c:pt>
                <c:pt idx="2092">
                  <c:v>173.97004999999999</c:v>
                </c:pt>
                <c:pt idx="2093">
                  <c:v>174.05293</c:v>
                </c:pt>
                <c:pt idx="2094">
                  <c:v>174.13576</c:v>
                </c:pt>
                <c:pt idx="2095">
                  <c:v>174.21858</c:v>
                </c:pt>
                <c:pt idx="2096">
                  <c:v>174.30144000000001</c:v>
                </c:pt>
                <c:pt idx="2097">
                  <c:v>174.38428999999999</c:v>
                </c:pt>
                <c:pt idx="2098">
                  <c:v>174.46718000000001</c:v>
                </c:pt>
                <c:pt idx="2099">
                  <c:v>174.55009000000001</c:v>
                </c:pt>
                <c:pt idx="2100">
                  <c:v>174.63294999999999</c:v>
                </c:pt>
                <c:pt idx="2101">
                  <c:v>174.71574000000001</c:v>
                </c:pt>
                <c:pt idx="2102">
                  <c:v>174.79854</c:v>
                </c:pt>
                <c:pt idx="2103">
                  <c:v>174.88132999999999</c:v>
                </c:pt>
                <c:pt idx="2104">
                  <c:v>174.96419</c:v>
                </c:pt>
                <c:pt idx="2105">
                  <c:v>175.04706999999999</c:v>
                </c:pt>
                <c:pt idx="2106">
                  <c:v>175.12996000000001</c:v>
                </c:pt>
                <c:pt idx="2107">
                  <c:v>175.21278000000001</c:v>
                </c:pt>
                <c:pt idx="2108">
                  <c:v>175.29563999999999</c:v>
                </c:pt>
                <c:pt idx="2109">
                  <c:v>175.37845999999999</c:v>
                </c:pt>
                <c:pt idx="2110">
                  <c:v>175.46132</c:v>
                </c:pt>
                <c:pt idx="2111">
                  <c:v>175.54417000000001</c:v>
                </c:pt>
                <c:pt idx="2112">
                  <c:v>175.62706</c:v>
                </c:pt>
                <c:pt idx="2113">
                  <c:v>175.70988</c:v>
                </c:pt>
                <c:pt idx="2114">
                  <c:v>175.79283000000001</c:v>
                </c:pt>
                <c:pt idx="2115">
                  <c:v>175.87584000000001</c:v>
                </c:pt>
                <c:pt idx="2116">
                  <c:v>175.95885000000001</c:v>
                </c:pt>
                <c:pt idx="2117">
                  <c:v>176.04178999999999</c:v>
                </c:pt>
                <c:pt idx="2118">
                  <c:v>176.12474</c:v>
                </c:pt>
                <c:pt idx="2119">
                  <c:v>176.20762999999999</c:v>
                </c:pt>
                <c:pt idx="2120">
                  <c:v>176.29053999999999</c:v>
                </c:pt>
                <c:pt idx="2121">
                  <c:v>176.37349</c:v>
                </c:pt>
                <c:pt idx="2122">
                  <c:v>176.45647</c:v>
                </c:pt>
                <c:pt idx="2123">
                  <c:v>176.53946999999999</c:v>
                </c:pt>
                <c:pt idx="2124">
                  <c:v>176.62242000000001</c:v>
                </c:pt>
                <c:pt idx="2125">
                  <c:v>176.70536999999999</c:v>
                </c:pt>
                <c:pt idx="2126">
                  <c:v>176.78834000000001</c:v>
                </c:pt>
                <c:pt idx="2127">
                  <c:v>176.87128999999999</c:v>
                </c:pt>
                <c:pt idx="2128">
                  <c:v>176.95438999999999</c:v>
                </c:pt>
                <c:pt idx="2129">
                  <c:v>177.03743</c:v>
                </c:pt>
                <c:pt idx="2130">
                  <c:v>177.12040999999999</c:v>
                </c:pt>
                <c:pt idx="2131">
                  <c:v>177.20331999999999</c:v>
                </c:pt>
                <c:pt idx="2132">
                  <c:v>177.28627</c:v>
                </c:pt>
                <c:pt idx="2133">
                  <c:v>177.36915999999999</c:v>
                </c:pt>
                <c:pt idx="2134">
                  <c:v>177.4521</c:v>
                </c:pt>
                <c:pt idx="2135">
                  <c:v>177.53511</c:v>
                </c:pt>
                <c:pt idx="2136">
                  <c:v>177.61823999999999</c:v>
                </c:pt>
                <c:pt idx="2137">
                  <c:v>177.70124999999999</c:v>
                </c:pt>
                <c:pt idx="2138">
                  <c:v>177.78429</c:v>
                </c:pt>
                <c:pt idx="2139">
                  <c:v>177.86725999999999</c:v>
                </c:pt>
                <c:pt idx="2140">
                  <c:v>177.95026999999999</c:v>
                </c:pt>
                <c:pt idx="2141">
                  <c:v>178.03331</c:v>
                </c:pt>
                <c:pt idx="2142">
                  <c:v>178.11641</c:v>
                </c:pt>
                <c:pt idx="2143">
                  <c:v>178.19947999999999</c:v>
                </c:pt>
                <c:pt idx="2144">
                  <c:v>178.28252000000001</c:v>
                </c:pt>
                <c:pt idx="2145">
                  <c:v>178.36562000000001</c:v>
                </c:pt>
                <c:pt idx="2146">
                  <c:v>178.44862000000001</c:v>
                </c:pt>
                <c:pt idx="2147">
                  <c:v>178.53156999999999</c:v>
                </c:pt>
                <c:pt idx="2148">
                  <c:v>178.61455000000001</c:v>
                </c:pt>
                <c:pt idx="2149">
                  <c:v>178.69762</c:v>
                </c:pt>
                <c:pt idx="2150">
                  <c:v>178.78077999999999</c:v>
                </c:pt>
                <c:pt idx="2151">
                  <c:v>178.86391</c:v>
                </c:pt>
                <c:pt idx="2152">
                  <c:v>178.94712999999999</c:v>
                </c:pt>
                <c:pt idx="2153">
                  <c:v>179.03026</c:v>
                </c:pt>
                <c:pt idx="2154">
                  <c:v>179.11339000000001</c:v>
                </c:pt>
                <c:pt idx="2155">
                  <c:v>179.19658000000001</c:v>
                </c:pt>
                <c:pt idx="2156">
                  <c:v>179.27974</c:v>
                </c:pt>
                <c:pt idx="2157">
                  <c:v>179.3629</c:v>
                </c:pt>
                <c:pt idx="2158">
                  <c:v>179.44609</c:v>
                </c:pt>
                <c:pt idx="2159">
                  <c:v>179.52924999999999</c:v>
                </c:pt>
                <c:pt idx="2160">
                  <c:v>179.61234999999999</c:v>
                </c:pt>
                <c:pt idx="2161">
                  <c:v>179.69544999999999</c:v>
                </c:pt>
                <c:pt idx="2162">
                  <c:v>179.77846</c:v>
                </c:pt>
                <c:pt idx="2163">
                  <c:v>179.86143000000001</c:v>
                </c:pt>
                <c:pt idx="2164">
                  <c:v>179.94456</c:v>
                </c:pt>
                <c:pt idx="2165">
                  <c:v>180.02766</c:v>
                </c:pt>
                <c:pt idx="2166">
                  <c:v>180.11079000000001</c:v>
                </c:pt>
                <c:pt idx="2167">
                  <c:v>180.19389000000001</c:v>
                </c:pt>
                <c:pt idx="2168">
                  <c:v>180.27699000000001</c:v>
                </c:pt>
                <c:pt idx="2169">
                  <c:v>180.36011999999999</c:v>
                </c:pt>
                <c:pt idx="2170">
                  <c:v>180.44325000000001</c:v>
                </c:pt>
                <c:pt idx="2171">
                  <c:v>180.52646999999999</c:v>
                </c:pt>
                <c:pt idx="2172">
                  <c:v>180.6096</c:v>
                </c:pt>
                <c:pt idx="2173">
                  <c:v>180.69273000000001</c:v>
                </c:pt>
                <c:pt idx="2174">
                  <c:v>180.77549999999999</c:v>
                </c:pt>
                <c:pt idx="2175">
                  <c:v>180.85799</c:v>
                </c:pt>
                <c:pt idx="2176">
                  <c:v>180.94047</c:v>
                </c:pt>
                <c:pt idx="2177">
                  <c:v>181.02309</c:v>
                </c:pt>
                <c:pt idx="2178">
                  <c:v>181.10585</c:v>
                </c:pt>
                <c:pt idx="2179">
                  <c:v>181.18863999999999</c:v>
                </c:pt>
                <c:pt idx="2180">
                  <c:v>181.27146999999999</c:v>
                </c:pt>
                <c:pt idx="2181">
                  <c:v>181.35432</c:v>
                </c:pt>
                <c:pt idx="2182">
                  <c:v>181.43733</c:v>
                </c:pt>
                <c:pt idx="2183">
                  <c:v>181.52046000000001</c:v>
                </c:pt>
                <c:pt idx="2184">
                  <c:v>181.60362000000001</c:v>
                </c:pt>
                <c:pt idx="2185">
                  <c:v>181.68678</c:v>
                </c:pt>
                <c:pt idx="2186">
                  <c:v>181.77</c:v>
                </c:pt>
                <c:pt idx="2187">
                  <c:v>181.85328999999999</c:v>
                </c:pt>
                <c:pt idx="2188">
                  <c:v>181.93656999999999</c:v>
                </c:pt>
                <c:pt idx="2189">
                  <c:v>182.01988</c:v>
                </c:pt>
                <c:pt idx="2190">
                  <c:v>182.10312999999999</c:v>
                </c:pt>
                <c:pt idx="2191">
                  <c:v>182.18642</c:v>
                </c:pt>
                <c:pt idx="2192">
                  <c:v>182.26961</c:v>
                </c:pt>
                <c:pt idx="2193">
                  <c:v>182.3528</c:v>
                </c:pt>
                <c:pt idx="2194">
                  <c:v>182.43599</c:v>
                </c:pt>
                <c:pt idx="2195">
                  <c:v>182.51915</c:v>
                </c:pt>
                <c:pt idx="2196">
                  <c:v>182.60234</c:v>
                </c:pt>
                <c:pt idx="2197">
                  <c:v>182.68556000000001</c:v>
                </c:pt>
                <c:pt idx="2198">
                  <c:v>182.76877999999999</c:v>
                </c:pt>
                <c:pt idx="2199">
                  <c:v>182.85196999999999</c:v>
                </c:pt>
                <c:pt idx="2200">
                  <c:v>182.93516</c:v>
                </c:pt>
                <c:pt idx="2201">
                  <c:v>183.01841999999999</c:v>
                </c:pt>
                <c:pt idx="2202">
                  <c:v>183.10167000000001</c:v>
                </c:pt>
                <c:pt idx="2203">
                  <c:v>183.18485999999999</c:v>
                </c:pt>
                <c:pt idx="2204">
                  <c:v>183.26811000000001</c:v>
                </c:pt>
                <c:pt idx="2205">
                  <c:v>183.35127</c:v>
                </c:pt>
                <c:pt idx="2206">
                  <c:v>183.43442999999999</c:v>
                </c:pt>
                <c:pt idx="2207">
                  <c:v>183.51770999999999</c:v>
                </c:pt>
                <c:pt idx="2208">
                  <c:v>183.60096999999999</c:v>
                </c:pt>
                <c:pt idx="2209">
                  <c:v>183.68422000000001</c:v>
                </c:pt>
                <c:pt idx="2210">
                  <c:v>183.76743999999999</c:v>
                </c:pt>
                <c:pt idx="2211">
                  <c:v>183.85066</c:v>
                </c:pt>
                <c:pt idx="2212">
                  <c:v>183.93394000000001</c:v>
                </c:pt>
                <c:pt idx="2213">
                  <c:v>184.01723000000001</c:v>
                </c:pt>
                <c:pt idx="2214">
                  <c:v>184.10051000000001</c:v>
                </c:pt>
                <c:pt idx="2215">
                  <c:v>184.18376000000001</c:v>
                </c:pt>
                <c:pt idx="2216">
                  <c:v>184.26701</c:v>
                </c:pt>
                <c:pt idx="2217">
                  <c:v>184.35039</c:v>
                </c:pt>
                <c:pt idx="2218">
                  <c:v>184.43367000000001</c:v>
                </c:pt>
                <c:pt idx="2219">
                  <c:v>184.51697999999999</c:v>
                </c:pt>
                <c:pt idx="2220">
                  <c:v>184.60025999999999</c:v>
                </c:pt>
                <c:pt idx="2221">
                  <c:v>184.68355</c:v>
                </c:pt>
                <c:pt idx="2222">
                  <c:v>184.76738</c:v>
                </c:pt>
                <c:pt idx="2223">
                  <c:v>184.85077999999999</c:v>
                </c:pt>
                <c:pt idx="2224">
                  <c:v>184.9341</c:v>
                </c:pt>
                <c:pt idx="2225">
                  <c:v>185.01747</c:v>
                </c:pt>
                <c:pt idx="2226">
                  <c:v>185.10077999999999</c:v>
                </c:pt>
                <c:pt idx="2227">
                  <c:v>185.18406999999999</c:v>
                </c:pt>
                <c:pt idx="2228">
                  <c:v>185.26741000000001</c:v>
                </c:pt>
                <c:pt idx="2229">
                  <c:v>185.35077999999999</c:v>
                </c:pt>
                <c:pt idx="2230">
                  <c:v>185.43413000000001</c:v>
                </c:pt>
                <c:pt idx="2231">
                  <c:v>185.51752999999999</c:v>
                </c:pt>
                <c:pt idx="2232">
                  <c:v>185.60084000000001</c:v>
                </c:pt>
                <c:pt idx="2233">
                  <c:v>185.68415999999999</c:v>
                </c:pt>
                <c:pt idx="2234">
                  <c:v>185.76747</c:v>
                </c:pt>
                <c:pt idx="2235">
                  <c:v>185.85087999999999</c:v>
                </c:pt>
                <c:pt idx="2236">
                  <c:v>185.93422000000001</c:v>
                </c:pt>
                <c:pt idx="2237">
                  <c:v>186.01747</c:v>
                </c:pt>
                <c:pt idx="2238">
                  <c:v>186.10084000000001</c:v>
                </c:pt>
                <c:pt idx="2239">
                  <c:v>186.18424999999999</c:v>
                </c:pt>
                <c:pt idx="2240">
                  <c:v>186.26759000000001</c:v>
                </c:pt>
                <c:pt idx="2241">
                  <c:v>186.35091</c:v>
                </c:pt>
                <c:pt idx="2242">
                  <c:v>186.43433999999999</c:v>
                </c:pt>
                <c:pt idx="2243">
                  <c:v>186.51775000000001</c:v>
                </c:pt>
                <c:pt idx="2244">
                  <c:v>186.60123999999999</c:v>
                </c:pt>
                <c:pt idx="2245">
                  <c:v>186.68465</c:v>
                </c:pt>
                <c:pt idx="2246">
                  <c:v>186.76802000000001</c:v>
                </c:pt>
                <c:pt idx="2247">
                  <c:v>186.85136</c:v>
                </c:pt>
                <c:pt idx="2248">
                  <c:v>186.93471</c:v>
                </c:pt>
                <c:pt idx="2249">
                  <c:v>187.01802000000001</c:v>
                </c:pt>
                <c:pt idx="2250">
                  <c:v>187.10132999999999</c:v>
                </c:pt>
                <c:pt idx="2251">
                  <c:v>187.18467999999999</c:v>
                </c:pt>
                <c:pt idx="2252">
                  <c:v>187.26808</c:v>
                </c:pt>
                <c:pt idx="2253">
                  <c:v>187.35146</c:v>
                </c:pt>
                <c:pt idx="2254">
                  <c:v>187.43485999999999</c:v>
                </c:pt>
                <c:pt idx="2255">
                  <c:v>187.51820000000001</c:v>
                </c:pt>
                <c:pt idx="2256">
                  <c:v>187.60158000000001</c:v>
                </c:pt>
                <c:pt idx="2257">
                  <c:v>187.68489</c:v>
                </c:pt>
                <c:pt idx="2258">
                  <c:v>187.76829000000001</c:v>
                </c:pt>
                <c:pt idx="2259">
                  <c:v>187.85169999999999</c:v>
                </c:pt>
                <c:pt idx="2260">
                  <c:v>187.93510000000001</c:v>
                </c:pt>
                <c:pt idx="2261">
                  <c:v>188.01857000000001</c:v>
                </c:pt>
                <c:pt idx="2262">
                  <c:v>188.10194000000001</c:v>
                </c:pt>
                <c:pt idx="2263">
                  <c:v>188.18531999999999</c:v>
                </c:pt>
                <c:pt idx="2264">
                  <c:v>188.26868999999999</c:v>
                </c:pt>
                <c:pt idx="2265">
                  <c:v>188.352</c:v>
                </c:pt>
                <c:pt idx="2266">
                  <c:v>188.43540999999999</c:v>
                </c:pt>
                <c:pt idx="2267">
                  <c:v>188.51868999999999</c:v>
                </c:pt>
                <c:pt idx="2268">
                  <c:v>188.60196999999999</c:v>
                </c:pt>
                <c:pt idx="2269">
                  <c:v>188.68538000000001</c:v>
                </c:pt>
                <c:pt idx="2270">
                  <c:v>188.76872</c:v>
                </c:pt>
                <c:pt idx="2271">
                  <c:v>188.85225</c:v>
                </c:pt>
                <c:pt idx="2272">
                  <c:v>188.93558999999999</c:v>
                </c:pt>
                <c:pt idx="2273">
                  <c:v>189.01891000000001</c:v>
                </c:pt>
                <c:pt idx="2274">
                  <c:v>189.10225</c:v>
                </c:pt>
                <c:pt idx="2275">
                  <c:v>189.18556000000001</c:v>
                </c:pt>
                <c:pt idx="2276">
                  <c:v>189.26881</c:v>
                </c:pt>
                <c:pt idx="2277">
                  <c:v>189.35221999999999</c:v>
                </c:pt>
                <c:pt idx="2278">
                  <c:v>189.43540999999999</c:v>
                </c:pt>
                <c:pt idx="2279">
                  <c:v>190.07301000000001</c:v>
                </c:pt>
              </c:numCache>
            </c:numRef>
          </c:xVal>
          <c:yVal>
            <c:numRef>
              <c:f>Sheet1!$B$2:$B$5702</c:f>
              <c:numCache>
                <c:formatCode>General</c:formatCode>
                <c:ptCount val="5701"/>
                <c:pt idx="0">
                  <c:v>2.8989999999999998E-2</c:v>
                </c:pt>
                <c:pt idx="1">
                  <c:v>-1.2404299999999999</c:v>
                </c:pt>
                <c:pt idx="2">
                  <c:v>-1.24397</c:v>
                </c:pt>
                <c:pt idx="3">
                  <c:v>-1.2468399999999999</c:v>
                </c:pt>
                <c:pt idx="4">
                  <c:v>-1.2496799999999999</c:v>
                </c:pt>
                <c:pt idx="5">
                  <c:v>-1.2532099999999999</c:v>
                </c:pt>
                <c:pt idx="6">
                  <c:v>-1.2560100000000001</c:v>
                </c:pt>
                <c:pt idx="7">
                  <c:v>-1.2587699999999999</c:v>
                </c:pt>
                <c:pt idx="8">
                  <c:v>-1.26149</c:v>
                </c:pt>
                <c:pt idx="9">
                  <c:v>-1.26501</c:v>
                </c:pt>
                <c:pt idx="10">
                  <c:v>-1.26769</c:v>
                </c:pt>
                <c:pt idx="11">
                  <c:v>-1.27034</c:v>
                </c:pt>
                <c:pt idx="12">
                  <c:v>-1.27295</c:v>
                </c:pt>
                <c:pt idx="13">
                  <c:v>-1.27643</c:v>
                </c:pt>
                <c:pt idx="14">
                  <c:v>-1.2789999999999999</c:v>
                </c:pt>
                <c:pt idx="15">
                  <c:v>-1.28152</c:v>
                </c:pt>
                <c:pt idx="16">
                  <c:v>-1.284</c:v>
                </c:pt>
                <c:pt idx="17">
                  <c:v>-1.28644</c:v>
                </c:pt>
                <c:pt idx="18">
                  <c:v>-1.28986</c:v>
                </c:pt>
                <c:pt idx="19">
                  <c:v>-1.2922400000000001</c:v>
                </c:pt>
                <c:pt idx="20">
                  <c:v>-1.2945800000000001</c:v>
                </c:pt>
                <c:pt idx="21">
                  <c:v>-1.29688</c:v>
                </c:pt>
                <c:pt idx="22">
                  <c:v>-1.30023</c:v>
                </c:pt>
                <c:pt idx="23">
                  <c:v>-1.30246</c:v>
                </c:pt>
                <c:pt idx="24">
                  <c:v>-1.3046500000000001</c:v>
                </c:pt>
                <c:pt idx="25">
                  <c:v>-1.3079499999999999</c:v>
                </c:pt>
                <c:pt idx="26">
                  <c:v>-1.31006</c:v>
                </c:pt>
                <c:pt idx="27">
                  <c:v>-1.3121400000000001</c:v>
                </c:pt>
                <c:pt idx="28">
                  <c:v>-1.3141799999999999</c:v>
                </c:pt>
                <c:pt idx="29">
                  <c:v>-1.3173999999999999</c:v>
                </c:pt>
                <c:pt idx="30">
                  <c:v>-1.3193600000000001</c:v>
                </c:pt>
                <c:pt idx="31">
                  <c:v>-1.32128</c:v>
                </c:pt>
                <c:pt idx="32">
                  <c:v>-1.32314</c:v>
                </c:pt>
                <c:pt idx="33">
                  <c:v>-1.32626</c:v>
                </c:pt>
                <c:pt idx="34">
                  <c:v>-1.32806</c:v>
                </c:pt>
                <c:pt idx="35">
                  <c:v>-1.3298099999999999</c:v>
                </c:pt>
                <c:pt idx="36">
                  <c:v>-1.33151</c:v>
                </c:pt>
                <c:pt idx="37">
                  <c:v>-1.33317</c:v>
                </c:pt>
                <c:pt idx="38">
                  <c:v>-1.3361400000000001</c:v>
                </c:pt>
                <c:pt idx="39">
                  <c:v>-1.33772</c:v>
                </c:pt>
                <c:pt idx="40">
                  <c:v>-1.33927</c:v>
                </c:pt>
                <c:pt idx="41">
                  <c:v>-1.34076</c:v>
                </c:pt>
                <c:pt idx="42">
                  <c:v>-1.34361</c:v>
                </c:pt>
                <c:pt idx="43">
                  <c:v>-1.3450299999999999</c:v>
                </c:pt>
                <c:pt idx="44">
                  <c:v>-1.3463799999999999</c:v>
                </c:pt>
                <c:pt idx="45">
                  <c:v>-1.34914</c:v>
                </c:pt>
                <c:pt idx="46">
                  <c:v>-1.3504</c:v>
                </c:pt>
                <c:pt idx="47">
                  <c:v>-1.3516300000000001</c:v>
                </c:pt>
                <c:pt idx="48">
                  <c:v>-1.3528</c:v>
                </c:pt>
                <c:pt idx="49">
                  <c:v>-1.35541</c:v>
                </c:pt>
                <c:pt idx="50">
                  <c:v>-1.3565</c:v>
                </c:pt>
                <c:pt idx="51">
                  <c:v>-1.35754</c:v>
                </c:pt>
                <c:pt idx="52">
                  <c:v>-1.3585400000000001</c:v>
                </c:pt>
                <c:pt idx="53">
                  <c:v>-1.3610199999999999</c:v>
                </c:pt>
                <c:pt idx="54">
                  <c:v>-1.3619399999999999</c:v>
                </c:pt>
                <c:pt idx="55">
                  <c:v>-1.3628100000000001</c:v>
                </c:pt>
                <c:pt idx="56">
                  <c:v>-1.3636299999999999</c:v>
                </c:pt>
                <c:pt idx="57">
                  <c:v>-1.3644000000000001</c:v>
                </c:pt>
                <c:pt idx="58">
                  <c:v>-1.36669</c:v>
                </c:pt>
                <c:pt idx="59">
                  <c:v>-1.36737</c:v>
                </c:pt>
                <c:pt idx="60">
                  <c:v>-1.36802</c:v>
                </c:pt>
                <c:pt idx="61">
                  <c:v>-1.3686199999999999</c:v>
                </c:pt>
                <c:pt idx="62">
                  <c:v>-1.37077</c:v>
                </c:pt>
                <c:pt idx="63">
                  <c:v>-1.3713</c:v>
                </c:pt>
                <c:pt idx="64">
                  <c:v>-1.3717699999999999</c:v>
                </c:pt>
                <c:pt idx="65">
                  <c:v>-1.3737999999999999</c:v>
                </c:pt>
                <c:pt idx="66">
                  <c:v>-1.37419</c:v>
                </c:pt>
                <c:pt idx="67">
                  <c:v>-1.37456</c:v>
                </c:pt>
                <c:pt idx="68">
                  <c:v>-1.3748800000000001</c:v>
                </c:pt>
                <c:pt idx="69">
                  <c:v>-1.37677</c:v>
                </c:pt>
                <c:pt idx="70">
                  <c:v>-1.3770100000000001</c:v>
                </c:pt>
                <c:pt idx="71">
                  <c:v>-1.37723</c:v>
                </c:pt>
                <c:pt idx="72">
                  <c:v>-1.3774</c:v>
                </c:pt>
                <c:pt idx="73">
                  <c:v>-1.37917</c:v>
                </c:pt>
                <c:pt idx="74">
                  <c:v>-1.3792500000000001</c:v>
                </c:pt>
                <c:pt idx="75">
                  <c:v>-1.37931</c:v>
                </c:pt>
                <c:pt idx="76">
                  <c:v>-1.3793200000000001</c:v>
                </c:pt>
                <c:pt idx="77">
                  <c:v>-1.3792899999999999</c:v>
                </c:pt>
                <c:pt idx="78">
                  <c:v>-1.38087</c:v>
                </c:pt>
                <c:pt idx="79">
                  <c:v>-1.3807700000000001</c:v>
                </c:pt>
                <c:pt idx="80">
                  <c:v>-1.38066</c:v>
                </c:pt>
                <c:pt idx="81">
                  <c:v>-1.38053</c:v>
                </c:pt>
                <c:pt idx="82">
                  <c:v>-1.3819999999999999</c:v>
                </c:pt>
                <c:pt idx="83">
                  <c:v>-1.38181</c:v>
                </c:pt>
                <c:pt idx="84">
                  <c:v>-1.3815599999999999</c:v>
                </c:pt>
                <c:pt idx="85">
                  <c:v>-1.3829100000000001</c:v>
                </c:pt>
                <c:pt idx="86">
                  <c:v>-1.38259</c:v>
                </c:pt>
                <c:pt idx="87">
                  <c:v>-1.3822399999999999</c:v>
                </c:pt>
                <c:pt idx="88">
                  <c:v>-1.38185</c:v>
                </c:pt>
                <c:pt idx="89">
                  <c:v>-1.3830800000000001</c:v>
                </c:pt>
                <c:pt idx="90">
                  <c:v>-1.3826400000000001</c:v>
                </c:pt>
                <c:pt idx="91">
                  <c:v>-1.3822000000000001</c:v>
                </c:pt>
                <c:pt idx="92">
                  <c:v>-1.38174</c:v>
                </c:pt>
                <c:pt idx="93">
                  <c:v>-1.38289</c:v>
                </c:pt>
                <c:pt idx="94">
                  <c:v>-1.38235</c:v>
                </c:pt>
                <c:pt idx="95">
                  <c:v>-1.3817900000000001</c:v>
                </c:pt>
                <c:pt idx="96">
                  <c:v>-1.3812</c:v>
                </c:pt>
                <c:pt idx="97">
                  <c:v>-1.3805799999999999</c:v>
                </c:pt>
                <c:pt idx="98">
                  <c:v>-1.38154</c:v>
                </c:pt>
                <c:pt idx="99">
                  <c:v>-1.38086</c:v>
                </c:pt>
                <c:pt idx="100">
                  <c:v>-1.3801600000000001</c:v>
                </c:pt>
                <c:pt idx="101">
                  <c:v>-1.37948</c:v>
                </c:pt>
                <c:pt idx="102">
                  <c:v>-1.38039</c:v>
                </c:pt>
                <c:pt idx="103">
                  <c:v>-1.3796600000000001</c:v>
                </c:pt>
                <c:pt idx="104">
                  <c:v>-1.3788800000000001</c:v>
                </c:pt>
                <c:pt idx="105">
                  <c:v>-1.3796600000000001</c:v>
                </c:pt>
                <c:pt idx="106">
                  <c:v>-1.3788199999999999</c:v>
                </c:pt>
                <c:pt idx="107">
                  <c:v>-1.3779699999999999</c:v>
                </c:pt>
                <c:pt idx="108">
                  <c:v>-1.3771</c:v>
                </c:pt>
                <c:pt idx="109">
                  <c:v>-1.37778</c:v>
                </c:pt>
                <c:pt idx="110">
                  <c:v>-1.37687</c:v>
                </c:pt>
                <c:pt idx="111">
                  <c:v>-1.37598</c:v>
                </c:pt>
                <c:pt idx="112">
                  <c:v>-1.37507</c:v>
                </c:pt>
                <c:pt idx="113">
                  <c:v>-1.3756999999999999</c:v>
                </c:pt>
                <c:pt idx="114">
                  <c:v>-1.3747</c:v>
                </c:pt>
                <c:pt idx="115">
                  <c:v>-1.3736900000000001</c:v>
                </c:pt>
                <c:pt idx="116">
                  <c:v>-1.37266</c:v>
                </c:pt>
                <c:pt idx="117">
                  <c:v>-1.3716200000000001</c:v>
                </c:pt>
                <c:pt idx="118">
                  <c:v>-1.37208</c:v>
                </c:pt>
                <c:pt idx="119">
                  <c:v>-1.3710100000000001</c:v>
                </c:pt>
                <c:pt idx="120">
                  <c:v>-1.3699300000000001</c:v>
                </c:pt>
                <c:pt idx="121">
                  <c:v>-1.3689</c:v>
                </c:pt>
                <c:pt idx="122">
                  <c:v>-1.3693500000000001</c:v>
                </c:pt>
                <c:pt idx="123">
                  <c:v>-1.36829</c:v>
                </c:pt>
                <c:pt idx="124">
                  <c:v>-1.3671500000000001</c:v>
                </c:pt>
                <c:pt idx="125">
                  <c:v>-1.3674900000000001</c:v>
                </c:pt>
                <c:pt idx="126">
                  <c:v>-1.36632</c:v>
                </c:pt>
                <c:pt idx="127">
                  <c:v>-1.3651500000000001</c:v>
                </c:pt>
                <c:pt idx="128">
                  <c:v>-1.3639699999999999</c:v>
                </c:pt>
                <c:pt idx="129">
                  <c:v>-1.3642300000000001</c:v>
                </c:pt>
                <c:pt idx="130">
                  <c:v>-1.3630199999999999</c:v>
                </c:pt>
                <c:pt idx="131">
                  <c:v>-1.36188</c:v>
                </c:pt>
                <c:pt idx="132">
                  <c:v>-1.3607199999999999</c:v>
                </c:pt>
                <c:pt idx="133">
                  <c:v>-1.3609899999999999</c:v>
                </c:pt>
                <c:pt idx="134">
                  <c:v>-1.3597600000000001</c:v>
                </c:pt>
                <c:pt idx="135">
                  <c:v>-1.3585199999999999</c:v>
                </c:pt>
                <c:pt idx="136">
                  <c:v>-1.35728</c:v>
                </c:pt>
                <c:pt idx="137">
                  <c:v>-1.3560099999999999</c:v>
                </c:pt>
                <c:pt idx="138">
                  <c:v>-1.3561399999999999</c:v>
                </c:pt>
                <c:pt idx="139">
                  <c:v>-1.3548500000000001</c:v>
                </c:pt>
                <c:pt idx="140">
                  <c:v>-1.3535699999999999</c:v>
                </c:pt>
                <c:pt idx="141">
                  <c:v>-1.3523400000000001</c:v>
                </c:pt>
                <c:pt idx="142">
                  <c:v>-1.3524799999999999</c:v>
                </c:pt>
                <c:pt idx="143">
                  <c:v>-1.3512500000000001</c:v>
                </c:pt>
                <c:pt idx="144">
                  <c:v>-1.3499399999999999</c:v>
                </c:pt>
                <c:pt idx="145">
                  <c:v>-1.3499699999999999</c:v>
                </c:pt>
                <c:pt idx="146">
                  <c:v>-1.3486499999999999</c:v>
                </c:pt>
                <c:pt idx="147">
                  <c:v>-1.34734</c:v>
                </c:pt>
                <c:pt idx="148">
                  <c:v>-1.34602</c:v>
                </c:pt>
                <c:pt idx="149">
                  <c:v>-1.3460099999999999</c:v>
                </c:pt>
                <c:pt idx="150">
                  <c:v>-1.3446800000000001</c:v>
                </c:pt>
                <c:pt idx="151">
                  <c:v>-1.3434200000000001</c:v>
                </c:pt>
                <c:pt idx="152">
                  <c:v>-1.34216</c:v>
                </c:pt>
                <c:pt idx="153">
                  <c:v>-1.3421799999999999</c:v>
                </c:pt>
                <c:pt idx="154">
                  <c:v>-1.34083</c:v>
                </c:pt>
                <c:pt idx="155">
                  <c:v>-1.3394900000000001</c:v>
                </c:pt>
                <c:pt idx="156">
                  <c:v>-1.33815</c:v>
                </c:pt>
                <c:pt idx="157">
                  <c:v>-1.3368100000000001</c:v>
                </c:pt>
                <c:pt idx="158">
                  <c:v>-1.3367100000000001</c:v>
                </c:pt>
                <c:pt idx="159">
                  <c:v>-1.3353600000000001</c:v>
                </c:pt>
                <c:pt idx="160">
                  <c:v>-1.33403</c:v>
                </c:pt>
                <c:pt idx="161">
                  <c:v>-1.3327800000000001</c:v>
                </c:pt>
                <c:pt idx="162">
                  <c:v>-1.3327199999999999</c:v>
                </c:pt>
                <c:pt idx="163">
                  <c:v>-1.3314699999999999</c:v>
                </c:pt>
                <c:pt idx="164">
                  <c:v>-1.3301400000000001</c:v>
                </c:pt>
                <c:pt idx="165">
                  <c:v>-1.32999</c:v>
                </c:pt>
                <c:pt idx="166">
                  <c:v>-1.32866</c:v>
                </c:pt>
                <c:pt idx="167">
                  <c:v>-1.3273299999999999</c:v>
                </c:pt>
                <c:pt idx="168">
                  <c:v>-1.3260099999999999</c:v>
                </c:pt>
                <c:pt idx="169">
                  <c:v>-1.32585</c:v>
                </c:pt>
                <c:pt idx="170">
                  <c:v>-1.32453</c:v>
                </c:pt>
                <c:pt idx="171">
                  <c:v>-1.3232999999999999</c:v>
                </c:pt>
                <c:pt idx="172">
                  <c:v>-1.3220700000000001</c:v>
                </c:pt>
                <c:pt idx="173">
                  <c:v>-1.32196</c:v>
                </c:pt>
                <c:pt idx="174">
                  <c:v>-1.3206800000000001</c:v>
                </c:pt>
                <c:pt idx="175">
                  <c:v>-1.3193999999999999</c:v>
                </c:pt>
                <c:pt idx="176">
                  <c:v>-1.31813</c:v>
                </c:pt>
                <c:pt idx="177">
                  <c:v>-1.3168599999999999</c:v>
                </c:pt>
                <c:pt idx="178">
                  <c:v>-1.31667</c:v>
                </c:pt>
                <c:pt idx="179">
                  <c:v>-1.3153999999999999</c:v>
                </c:pt>
                <c:pt idx="180">
                  <c:v>-1.3141499999999999</c:v>
                </c:pt>
                <c:pt idx="181">
                  <c:v>-1.31298</c:v>
                </c:pt>
                <c:pt idx="182">
                  <c:v>-1.3128500000000001</c:v>
                </c:pt>
                <c:pt idx="183">
                  <c:v>-1.31169</c:v>
                </c:pt>
                <c:pt idx="184">
                  <c:v>-1.31046</c:v>
                </c:pt>
                <c:pt idx="185">
                  <c:v>-1.31027</c:v>
                </c:pt>
                <c:pt idx="186">
                  <c:v>-1.3090599999999999</c:v>
                </c:pt>
                <c:pt idx="187">
                  <c:v>-1.30786</c:v>
                </c:pt>
                <c:pt idx="188">
                  <c:v>-1.3066800000000001</c:v>
                </c:pt>
                <c:pt idx="189">
                  <c:v>-1.3064899999999999</c:v>
                </c:pt>
                <c:pt idx="190">
                  <c:v>-1.30532</c:v>
                </c:pt>
                <c:pt idx="191">
                  <c:v>-1.3042199999999999</c:v>
                </c:pt>
                <c:pt idx="192">
                  <c:v>-1.30314</c:v>
                </c:pt>
                <c:pt idx="193">
                  <c:v>-1.30301</c:v>
                </c:pt>
                <c:pt idx="194">
                  <c:v>-1.3018799999999999</c:v>
                </c:pt>
                <c:pt idx="195">
                  <c:v>-1.3007599999999999</c:v>
                </c:pt>
                <c:pt idx="196">
                  <c:v>-1.29966</c:v>
                </c:pt>
                <c:pt idx="197">
                  <c:v>-1.2985599999999999</c:v>
                </c:pt>
                <c:pt idx="198">
                  <c:v>-1.2983899999999999</c:v>
                </c:pt>
                <c:pt idx="199">
                  <c:v>-1.29731</c:v>
                </c:pt>
                <c:pt idx="200">
                  <c:v>-1.2962499999999999</c:v>
                </c:pt>
                <c:pt idx="201">
                  <c:v>-1.2952699999999999</c:v>
                </c:pt>
                <c:pt idx="202">
                  <c:v>-1.2951699999999999</c:v>
                </c:pt>
                <c:pt idx="203">
                  <c:v>-1.2942100000000001</c:v>
                </c:pt>
                <c:pt idx="204">
                  <c:v>-1.2931900000000001</c:v>
                </c:pt>
                <c:pt idx="205">
                  <c:v>-1.29305</c:v>
                </c:pt>
                <c:pt idx="206">
                  <c:v>-1.29206</c:v>
                </c:pt>
                <c:pt idx="207">
                  <c:v>-1.29108</c:v>
                </c:pt>
                <c:pt idx="208">
                  <c:v>-1.2901100000000001</c:v>
                </c:pt>
                <c:pt idx="209">
                  <c:v>-1.28999</c:v>
                </c:pt>
                <c:pt idx="210">
                  <c:v>-1.28904</c:v>
                </c:pt>
                <c:pt idx="211">
                  <c:v>-1.28817</c:v>
                </c:pt>
                <c:pt idx="212">
                  <c:v>-1.2873000000000001</c:v>
                </c:pt>
                <c:pt idx="213">
                  <c:v>-1.2872600000000001</c:v>
                </c:pt>
                <c:pt idx="214">
                  <c:v>-1.28637</c:v>
                </c:pt>
                <c:pt idx="215">
                  <c:v>-1.2855000000000001</c:v>
                </c:pt>
                <c:pt idx="216">
                  <c:v>-1.2846500000000001</c:v>
                </c:pt>
                <c:pt idx="217">
                  <c:v>-1.2838000000000001</c:v>
                </c:pt>
                <c:pt idx="218">
                  <c:v>-1.28373</c:v>
                </c:pt>
                <c:pt idx="219">
                  <c:v>-1.28291</c:v>
                </c:pt>
                <c:pt idx="220">
                  <c:v>-1.2821100000000001</c:v>
                </c:pt>
                <c:pt idx="221">
                  <c:v>-1.2813600000000001</c:v>
                </c:pt>
                <c:pt idx="222">
                  <c:v>-1.2813699999999999</c:v>
                </c:pt>
                <c:pt idx="223">
                  <c:v>-1.2806500000000001</c:v>
                </c:pt>
                <c:pt idx="224">
                  <c:v>-1.2799</c:v>
                </c:pt>
                <c:pt idx="225">
                  <c:v>-1.27989</c:v>
                </c:pt>
                <c:pt idx="226">
                  <c:v>-1.2791600000000001</c:v>
                </c:pt>
                <c:pt idx="227">
                  <c:v>-1.2784599999999999</c:v>
                </c:pt>
                <c:pt idx="228">
                  <c:v>-1.2777799999999999</c:v>
                </c:pt>
                <c:pt idx="229">
                  <c:v>-1.2778</c:v>
                </c:pt>
                <c:pt idx="230">
                  <c:v>-1.27715</c:v>
                </c:pt>
                <c:pt idx="231">
                  <c:v>-1.27654</c:v>
                </c:pt>
                <c:pt idx="232">
                  <c:v>-1.2759499999999999</c:v>
                </c:pt>
                <c:pt idx="233">
                  <c:v>-1.2760499999999999</c:v>
                </c:pt>
                <c:pt idx="234">
                  <c:v>-1.27545</c:v>
                </c:pt>
                <c:pt idx="235">
                  <c:v>-1.2748699999999999</c:v>
                </c:pt>
                <c:pt idx="236">
                  <c:v>-1.2743100000000001</c:v>
                </c:pt>
                <c:pt idx="237">
                  <c:v>-1.27376</c:v>
                </c:pt>
                <c:pt idx="238">
                  <c:v>-1.2738799999999999</c:v>
                </c:pt>
                <c:pt idx="239">
                  <c:v>-1.27336</c:v>
                </c:pt>
                <c:pt idx="240">
                  <c:v>-1.2728699999999999</c:v>
                </c:pt>
                <c:pt idx="241">
                  <c:v>-1.2724200000000001</c:v>
                </c:pt>
                <c:pt idx="242">
                  <c:v>-1.2720499999999999</c:v>
                </c:pt>
                <c:pt idx="243">
                  <c:v>-1.2713300000000001</c:v>
                </c:pt>
                <c:pt idx="244">
                  <c:v>-1.27058</c:v>
                </c:pt>
                <c:pt idx="245">
                  <c:v>-1.27014</c:v>
                </c:pt>
                <c:pt idx="246">
                  <c:v>-1.26939</c:v>
                </c:pt>
                <c:pt idx="247">
                  <c:v>-1.2686500000000001</c:v>
                </c:pt>
                <c:pt idx="248">
                  <c:v>-1.2679199999999999</c:v>
                </c:pt>
                <c:pt idx="249">
                  <c:v>-1.2674300000000001</c:v>
                </c:pt>
                <c:pt idx="250">
                  <c:v>-1.2666900000000001</c:v>
                </c:pt>
                <c:pt idx="251">
                  <c:v>-1.2659899999999999</c:v>
                </c:pt>
                <c:pt idx="252">
                  <c:v>-1.2653000000000001</c:v>
                </c:pt>
                <c:pt idx="253">
                  <c:v>-1.2647900000000001</c:v>
                </c:pt>
                <c:pt idx="254">
                  <c:v>-1.2640800000000001</c:v>
                </c:pt>
                <c:pt idx="255">
                  <c:v>-1.2633700000000001</c:v>
                </c:pt>
                <c:pt idx="256">
                  <c:v>-1.26267</c:v>
                </c:pt>
                <c:pt idx="257">
                  <c:v>-1.26197</c:v>
                </c:pt>
                <c:pt idx="258">
                  <c:v>-1.2614000000000001</c:v>
                </c:pt>
                <c:pt idx="259">
                  <c:v>-1.26071</c:v>
                </c:pt>
                <c:pt idx="260">
                  <c:v>-1.2600199999999999</c:v>
                </c:pt>
                <c:pt idx="261">
                  <c:v>-1.25936</c:v>
                </c:pt>
                <c:pt idx="262">
                  <c:v>-1.2587699999999999</c:v>
                </c:pt>
                <c:pt idx="263">
                  <c:v>-1.2581199999999999</c:v>
                </c:pt>
                <c:pt idx="264">
                  <c:v>-1.25745</c:v>
                </c:pt>
                <c:pt idx="265">
                  <c:v>-1.25682</c:v>
                </c:pt>
                <c:pt idx="266">
                  <c:v>-1.25617</c:v>
                </c:pt>
                <c:pt idx="267">
                  <c:v>-1.25552</c:v>
                </c:pt>
                <c:pt idx="268">
                  <c:v>-1.2548900000000001</c:v>
                </c:pt>
                <c:pt idx="269">
                  <c:v>-1.25423</c:v>
                </c:pt>
                <c:pt idx="270">
                  <c:v>-1.2536099999999999</c:v>
                </c:pt>
                <c:pt idx="271">
                  <c:v>-1.2529999999999999</c:v>
                </c:pt>
                <c:pt idx="272">
                  <c:v>-1.25241</c:v>
                </c:pt>
                <c:pt idx="273">
                  <c:v>-1.2517499999999999</c:v>
                </c:pt>
                <c:pt idx="274">
                  <c:v>-1.25115</c:v>
                </c:pt>
                <c:pt idx="275">
                  <c:v>-1.25057</c:v>
                </c:pt>
                <c:pt idx="276">
                  <c:v>-1.25</c:v>
                </c:pt>
                <c:pt idx="277">
                  <c:v>-1.2494400000000001</c:v>
                </c:pt>
                <c:pt idx="278">
                  <c:v>-1.2487699999999999</c:v>
                </c:pt>
                <c:pt idx="279">
                  <c:v>-1.24823</c:v>
                </c:pt>
                <c:pt idx="280">
                  <c:v>-1.2477</c:v>
                </c:pt>
                <c:pt idx="281">
                  <c:v>-1.2472000000000001</c:v>
                </c:pt>
                <c:pt idx="282">
                  <c:v>-1.24654</c:v>
                </c:pt>
                <c:pt idx="283">
                  <c:v>-1.2460599999999999</c:v>
                </c:pt>
                <c:pt idx="284">
                  <c:v>-1.2456</c:v>
                </c:pt>
                <c:pt idx="285">
                  <c:v>-1.2449600000000001</c:v>
                </c:pt>
                <c:pt idx="286">
                  <c:v>-1.24455</c:v>
                </c:pt>
                <c:pt idx="287">
                  <c:v>-1.24417</c:v>
                </c:pt>
                <c:pt idx="288">
                  <c:v>-1.2438499999999999</c:v>
                </c:pt>
                <c:pt idx="289">
                  <c:v>-1.24335</c:v>
                </c:pt>
                <c:pt idx="290">
                  <c:v>-1.24318</c:v>
                </c:pt>
                <c:pt idx="291">
                  <c:v>-1.24318</c:v>
                </c:pt>
                <c:pt idx="292">
                  <c:v>-1.2434499999999999</c:v>
                </c:pt>
                <c:pt idx="293">
                  <c:v>-1.2439899999999999</c:v>
                </c:pt>
                <c:pt idx="294">
                  <c:v>-1.24637</c:v>
                </c:pt>
                <c:pt idx="295">
                  <c:v>-1.2570600000000001</c:v>
                </c:pt>
                <c:pt idx="296">
                  <c:v>-1.19661</c:v>
                </c:pt>
                <c:pt idx="297">
                  <c:v>-1.2274700000000001</c:v>
                </c:pt>
                <c:pt idx="298">
                  <c:v>-1.2309000000000001</c:v>
                </c:pt>
                <c:pt idx="299">
                  <c:v>-1.2321500000000001</c:v>
                </c:pt>
                <c:pt idx="300">
                  <c:v>-1.2326299999999999</c:v>
                </c:pt>
                <c:pt idx="301">
                  <c:v>-1.2134499999999999</c:v>
                </c:pt>
                <c:pt idx="302">
                  <c:v>-1.2131000000000001</c:v>
                </c:pt>
                <c:pt idx="303">
                  <c:v>-1.2125900000000001</c:v>
                </c:pt>
                <c:pt idx="304">
                  <c:v>-1.21173</c:v>
                </c:pt>
                <c:pt idx="305">
                  <c:v>-1.2111000000000001</c:v>
                </c:pt>
                <c:pt idx="306">
                  <c:v>-1.21045</c:v>
                </c:pt>
                <c:pt idx="307">
                  <c:v>-1.2097899999999999</c:v>
                </c:pt>
                <c:pt idx="308">
                  <c:v>-1.20912</c:v>
                </c:pt>
                <c:pt idx="309">
                  <c:v>-1.2084600000000001</c:v>
                </c:pt>
                <c:pt idx="310">
                  <c:v>-1.20749</c:v>
                </c:pt>
                <c:pt idx="311">
                  <c:v>-1.2068300000000001</c:v>
                </c:pt>
                <c:pt idx="312">
                  <c:v>-1.2061900000000001</c:v>
                </c:pt>
                <c:pt idx="313">
                  <c:v>-1.20556</c:v>
                </c:pt>
                <c:pt idx="314">
                  <c:v>-1.2045999999999999</c:v>
                </c:pt>
                <c:pt idx="315">
                  <c:v>-1.2039899999999999</c:v>
                </c:pt>
                <c:pt idx="316">
                  <c:v>-1.2034100000000001</c:v>
                </c:pt>
                <c:pt idx="317">
                  <c:v>-1.2028300000000001</c:v>
                </c:pt>
                <c:pt idx="318">
                  <c:v>-1.20228</c:v>
                </c:pt>
                <c:pt idx="319">
                  <c:v>-1.20137</c:v>
                </c:pt>
                <c:pt idx="320">
                  <c:v>-1.20085</c:v>
                </c:pt>
                <c:pt idx="321">
                  <c:v>-1.2003200000000001</c:v>
                </c:pt>
                <c:pt idx="322">
                  <c:v>-1.1998200000000001</c:v>
                </c:pt>
                <c:pt idx="323">
                  <c:v>-1.1993400000000001</c:v>
                </c:pt>
                <c:pt idx="324">
                  <c:v>-1.19848</c:v>
                </c:pt>
                <c:pt idx="325">
                  <c:v>-1.1980299999999999</c:v>
                </c:pt>
                <c:pt idx="326">
                  <c:v>-1.1975899999999999</c:v>
                </c:pt>
                <c:pt idx="327">
                  <c:v>-1.1971700000000001</c:v>
                </c:pt>
                <c:pt idx="328">
                  <c:v>-1.1967699999999999</c:v>
                </c:pt>
                <c:pt idx="329">
                  <c:v>-1.1963900000000001</c:v>
                </c:pt>
                <c:pt idx="330">
                  <c:v>-1.1960200000000001</c:v>
                </c:pt>
                <c:pt idx="331">
                  <c:v>-1.19523</c:v>
                </c:pt>
                <c:pt idx="332">
                  <c:v>-1.1948799999999999</c:v>
                </c:pt>
                <c:pt idx="333">
                  <c:v>-1.19455</c:v>
                </c:pt>
                <c:pt idx="334">
                  <c:v>-1.19424</c:v>
                </c:pt>
                <c:pt idx="335">
                  <c:v>-1.19394</c:v>
                </c:pt>
                <c:pt idx="336">
                  <c:v>-1.19323</c:v>
                </c:pt>
                <c:pt idx="337">
                  <c:v>-1.19296</c:v>
                </c:pt>
                <c:pt idx="338">
                  <c:v>-1.19272</c:v>
                </c:pt>
                <c:pt idx="339">
                  <c:v>-1.19248</c:v>
                </c:pt>
                <c:pt idx="340">
                  <c:v>-1.1918200000000001</c:v>
                </c:pt>
                <c:pt idx="341">
                  <c:v>-1.1916</c:v>
                </c:pt>
                <c:pt idx="342">
                  <c:v>-1.1914</c:v>
                </c:pt>
                <c:pt idx="343">
                  <c:v>-1.1912199999999999</c:v>
                </c:pt>
                <c:pt idx="344">
                  <c:v>-1.19106</c:v>
                </c:pt>
                <c:pt idx="345">
                  <c:v>-1.1909099999999999</c:v>
                </c:pt>
                <c:pt idx="346">
                  <c:v>-1.19031</c:v>
                </c:pt>
                <c:pt idx="347">
                  <c:v>-1.1901900000000001</c:v>
                </c:pt>
                <c:pt idx="348">
                  <c:v>-1.19008</c:v>
                </c:pt>
                <c:pt idx="349">
                  <c:v>-1.1899900000000001</c:v>
                </c:pt>
                <c:pt idx="350">
                  <c:v>-1.18991</c:v>
                </c:pt>
                <c:pt idx="351">
                  <c:v>-1.1898299999999999</c:v>
                </c:pt>
                <c:pt idx="352">
                  <c:v>-1.18929</c:v>
                </c:pt>
                <c:pt idx="353">
                  <c:v>-1.18923</c:v>
                </c:pt>
                <c:pt idx="354">
                  <c:v>-1.1892</c:v>
                </c:pt>
                <c:pt idx="355">
                  <c:v>-1.18919</c:v>
                </c:pt>
                <c:pt idx="356">
                  <c:v>-1.18869</c:v>
                </c:pt>
                <c:pt idx="357">
                  <c:v>-1.1887000000000001</c:v>
                </c:pt>
                <c:pt idx="358">
                  <c:v>-1.1887099999999999</c:v>
                </c:pt>
                <c:pt idx="359">
                  <c:v>-1.1887300000000001</c:v>
                </c:pt>
                <c:pt idx="360">
                  <c:v>-1.1887700000000001</c:v>
                </c:pt>
                <c:pt idx="361">
                  <c:v>-1.1888000000000001</c:v>
                </c:pt>
                <c:pt idx="362">
                  <c:v>-1.18885</c:v>
                </c:pt>
                <c:pt idx="363">
                  <c:v>-1.18842</c:v>
                </c:pt>
                <c:pt idx="364">
                  <c:v>-1.1884999999999999</c:v>
                </c:pt>
                <c:pt idx="365">
                  <c:v>-1.18859</c:v>
                </c:pt>
                <c:pt idx="366">
                  <c:v>-1.18869</c:v>
                </c:pt>
                <c:pt idx="367">
                  <c:v>-1.18831</c:v>
                </c:pt>
                <c:pt idx="368">
                  <c:v>-1.1884300000000001</c:v>
                </c:pt>
                <c:pt idx="369">
                  <c:v>-1.1885699999999999</c:v>
                </c:pt>
                <c:pt idx="370">
                  <c:v>-1.1887099999999999</c:v>
                </c:pt>
                <c:pt idx="371">
                  <c:v>-1.18885</c:v>
                </c:pt>
                <c:pt idx="372">
                  <c:v>-1.18851</c:v>
                </c:pt>
                <c:pt idx="373">
                  <c:v>-1.1886699999999999</c:v>
                </c:pt>
                <c:pt idx="374">
                  <c:v>-1.18885</c:v>
                </c:pt>
                <c:pt idx="375">
                  <c:v>-1.1890400000000001</c:v>
                </c:pt>
                <c:pt idx="376">
                  <c:v>-1.1892499999999999</c:v>
                </c:pt>
                <c:pt idx="377">
                  <c:v>-1.18946</c:v>
                </c:pt>
                <c:pt idx="378">
                  <c:v>-1.1896899999999999</c:v>
                </c:pt>
                <c:pt idx="379">
                  <c:v>-1.1894199999999999</c:v>
                </c:pt>
                <c:pt idx="380">
                  <c:v>-1.1896599999999999</c:v>
                </c:pt>
                <c:pt idx="381">
                  <c:v>-1.1899</c:v>
                </c:pt>
                <c:pt idx="382">
                  <c:v>-1.19014</c:v>
                </c:pt>
                <c:pt idx="383">
                  <c:v>-1.1898899999999999</c:v>
                </c:pt>
                <c:pt idx="384">
                  <c:v>-1.19017</c:v>
                </c:pt>
                <c:pt idx="385">
                  <c:v>-1.1904600000000001</c:v>
                </c:pt>
                <c:pt idx="386">
                  <c:v>-1.19076</c:v>
                </c:pt>
                <c:pt idx="387">
                  <c:v>-1.16357</c:v>
                </c:pt>
                <c:pt idx="388">
                  <c:v>-1.1637</c:v>
                </c:pt>
                <c:pt idx="389">
                  <c:v>-1.1638500000000001</c:v>
                </c:pt>
                <c:pt idx="390">
                  <c:v>-1.16344</c:v>
                </c:pt>
                <c:pt idx="391">
                  <c:v>-1.16357</c:v>
                </c:pt>
                <c:pt idx="392">
                  <c:v>-1.1636899999999999</c:v>
                </c:pt>
                <c:pt idx="393">
                  <c:v>-1.16378</c:v>
                </c:pt>
                <c:pt idx="394">
                  <c:v>-1.1641999999999999</c:v>
                </c:pt>
                <c:pt idx="395">
                  <c:v>-1.1644699999999999</c:v>
                </c:pt>
                <c:pt idx="396">
                  <c:v>-1.1647400000000001</c:v>
                </c:pt>
                <c:pt idx="397">
                  <c:v>-1.165</c:v>
                </c:pt>
                <c:pt idx="398">
                  <c:v>-1.1652800000000001</c:v>
                </c:pt>
                <c:pt idx="399">
                  <c:v>-1.1656500000000001</c:v>
                </c:pt>
                <c:pt idx="400">
                  <c:v>-1.1655800000000001</c:v>
                </c:pt>
                <c:pt idx="401">
                  <c:v>-1.16595</c:v>
                </c:pt>
                <c:pt idx="402">
                  <c:v>-1.1663399999999999</c:v>
                </c:pt>
                <c:pt idx="403">
                  <c:v>-1.16673</c:v>
                </c:pt>
                <c:pt idx="404">
                  <c:v>-1.16717</c:v>
                </c:pt>
                <c:pt idx="405">
                  <c:v>-1.1676200000000001</c:v>
                </c:pt>
                <c:pt idx="406">
                  <c:v>-1.16808</c:v>
                </c:pt>
                <c:pt idx="407">
                  <c:v>-1.16856</c:v>
                </c:pt>
                <c:pt idx="408">
                  <c:v>-1.1690499999999999</c:v>
                </c:pt>
                <c:pt idx="409">
                  <c:v>-1.16954</c:v>
                </c:pt>
                <c:pt idx="410">
                  <c:v>-1.1695899999999999</c:v>
                </c:pt>
                <c:pt idx="411">
                  <c:v>-1.1700900000000001</c:v>
                </c:pt>
                <c:pt idx="412">
                  <c:v>-1.1706000000000001</c:v>
                </c:pt>
                <c:pt idx="413">
                  <c:v>-1.1711199999999999</c:v>
                </c:pt>
                <c:pt idx="414">
                  <c:v>-1.17167</c:v>
                </c:pt>
                <c:pt idx="415">
                  <c:v>-1.1722399999999999</c:v>
                </c:pt>
                <c:pt idx="416">
                  <c:v>-1.1728099999999999</c:v>
                </c:pt>
                <c:pt idx="417">
                  <c:v>-1.1733899999999999</c:v>
                </c:pt>
                <c:pt idx="418">
                  <c:v>-1.17398</c:v>
                </c:pt>
                <c:pt idx="419">
                  <c:v>-1.1741299999999999</c:v>
                </c:pt>
                <c:pt idx="420">
                  <c:v>-1.1747399999999999</c:v>
                </c:pt>
                <c:pt idx="421">
                  <c:v>-1.17533</c:v>
                </c:pt>
                <c:pt idx="422">
                  <c:v>-1.1759299999999999</c:v>
                </c:pt>
                <c:pt idx="423">
                  <c:v>-1.1765300000000001</c:v>
                </c:pt>
                <c:pt idx="424">
                  <c:v>-1.17716</c:v>
                </c:pt>
                <c:pt idx="425">
                  <c:v>-1.1778</c:v>
                </c:pt>
                <c:pt idx="426">
                  <c:v>-1.1784399999999999</c:v>
                </c:pt>
                <c:pt idx="427">
                  <c:v>-1.17909</c:v>
                </c:pt>
                <c:pt idx="428">
                  <c:v>-1.17933</c:v>
                </c:pt>
                <c:pt idx="429">
                  <c:v>-1.18</c:v>
                </c:pt>
                <c:pt idx="430">
                  <c:v>-1.1806700000000001</c:v>
                </c:pt>
                <c:pt idx="431">
                  <c:v>-1.18133</c:v>
                </c:pt>
                <c:pt idx="432">
                  <c:v>-1.1819900000000001</c:v>
                </c:pt>
                <c:pt idx="433">
                  <c:v>-1.18266</c:v>
                </c:pt>
                <c:pt idx="434">
                  <c:v>-1.18336</c:v>
                </c:pt>
                <c:pt idx="435">
                  <c:v>-1.1840599999999999</c:v>
                </c:pt>
                <c:pt idx="436">
                  <c:v>-1.1843600000000001</c:v>
                </c:pt>
                <c:pt idx="437">
                  <c:v>-1.1850799999999999</c:v>
                </c:pt>
                <c:pt idx="438">
                  <c:v>-1.1858</c:v>
                </c:pt>
                <c:pt idx="439">
                  <c:v>-1.1865399999999999</c:v>
                </c:pt>
                <c:pt idx="440">
                  <c:v>-1.1872799999999999</c:v>
                </c:pt>
                <c:pt idx="441">
                  <c:v>-1.18801</c:v>
                </c:pt>
                <c:pt idx="442">
                  <c:v>-1.18875</c:v>
                </c:pt>
                <c:pt idx="443">
                  <c:v>-1.1894899999999999</c:v>
                </c:pt>
                <c:pt idx="444">
                  <c:v>-1.1898500000000001</c:v>
                </c:pt>
                <c:pt idx="445">
                  <c:v>-1.19062</c:v>
                </c:pt>
                <c:pt idx="446">
                  <c:v>-1.1914</c:v>
                </c:pt>
                <c:pt idx="447">
                  <c:v>-1.19218</c:v>
                </c:pt>
                <c:pt idx="448">
                  <c:v>-1.19296</c:v>
                </c:pt>
                <c:pt idx="449">
                  <c:v>-1.1937500000000001</c:v>
                </c:pt>
                <c:pt idx="450">
                  <c:v>-1.1945399999999999</c:v>
                </c:pt>
                <c:pt idx="451">
                  <c:v>-1.1953199999999999</c:v>
                </c:pt>
                <c:pt idx="452">
                  <c:v>-1.1957100000000001</c:v>
                </c:pt>
                <c:pt idx="453">
                  <c:v>-1.1964999999999999</c:v>
                </c:pt>
                <c:pt idx="454">
                  <c:v>-1.1973</c:v>
                </c:pt>
                <c:pt idx="455">
                  <c:v>-1.19811</c:v>
                </c:pt>
                <c:pt idx="456">
                  <c:v>-1.19892</c:v>
                </c:pt>
                <c:pt idx="457">
                  <c:v>-1.19973</c:v>
                </c:pt>
                <c:pt idx="458">
                  <c:v>-1.2005399999999999</c:v>
                </c:pt>
                <c:pt idx="459">
                  <c:v>-1.20136</c:v>
                </c:pt>
                <c:pt idx="460">
                  <c:v>-1.20181</c:v>
                </c:pt>
                <c:pt idx="461">
                  <c:v>-1.20261</c:v>
                </c:pt>
                <c:pt idx="462">
                  <c:v>-1.2034100000000001</c:v>
                </c:pt>
                <c:pt idx="463">
                  <c:v>-1.2042200000000001</c:v>
                </c:pt>
                <c:pt idx="464">
                  <c:v>-1.2050399999999999</c:v>
                </c:pt>
                <c:pt idx="465">
                  <c:v>-1.20587</c:v>
                </c:pt>
                <c:pt idx="466">
                  <c:v>-1.2067000000000001</c:v>
                </c:pt>
                <c:pt idx="467">
                  <c:v>-1.20753</c:v>
                </c:pt>
                <c:pt idx="468">
                  <c:v>-1.208</c:v>
                </c:pt>
                <c:pt idx="469">
                  <c:v>-1.2088300000000001</c:v>
                </c:pt>
                <c:pt idx="470">
                  <c:v>-1.20967</c:v>
                </c:pt>
                <c:pt idx="471">
                  <c:v>-1.2104900000000001</c:v>
                </c:pt>
                <c:pt idx="472">
                  <c:v>-1.2113100000000001</c:v>
                </c:pt>
                <c:pt idx="473">
                  <c:v>-1.2121200000000001</c:v>
                </c:pt>
                <c:pt idx="474">
                  <c:v>-1.21295</c:v>
                </c:pt>
                <c:pt idx="475">
                  <c:v>-1.2135899999999999</c:v>
                </c:pt>
                <c:pt idx="476">
                  <c:v>-1.21458</c:v>
                </c:pt>
                <c:pt idx="477">
                  <c:v>-1.21556</c:v>
                </c:pt>
                <c:pt idx="478">
                  <c:v>-1.21655</c:v>
                </c:pt>
                <c:pt idx="479">
                  <c:v>-1.21753</c:v>
                </c:pt>
                <c:pt idx="480">
                  <c:v>-1.21852</c:v>
                </c:pt>
                <c:pt idx="481">
                  <c:v>-1.2195</c:v>
                </c:pt>
                <c:pt idx="482">
                  <c:v>-1.22048</c:v>
                </c:pt>
                <c:pt idx="483">
                  <c:v>-1.22132</c:v>
                </c:pt>
                <c:pt idx="484">
                  <c:v>-1.2222999999999999</c:v>
                </c:pt>
                <c:pt idx="485">
                  <c:v>-1.2232799999999999</c:v>
                </c:pt>
                <c:pt idx="486">
                  <c:v>-1.2242599999999999</c:v>
                </c:pt>
                <c:pt idx="487">
                  <c:v>-1.22525</c:v>
                </c:pt>
                <c:pt idx="488">
                  <c:v>-1.22624</c:v>
                </c:pt>
                <c:pt idx="489">
                  <c:v>-1.22723</c:v>
                </c:pt>
                <c:pt idx="490">
                  <c:v>-1.2282200000000001</c:v>
                </c:pt>
                <c:pt idx="491">
                  <c:v>-1.2291000000000001</c:v>
                </c:pt>
                <c:pt idx="492">
                  <c:v>-1.2300800000000001</c:v>
                </c:pt>
                <c:pt idx="493">
                  <c:v>-1.23106</c:v>
                </c:pt>
                <c:pt idx="494">
                  <c:v>-1.2320500000000001</c:v>
                </c:pt>
                <c:pt idx="495">
                  <c:v>-1.2330300000000001</c:v>
                </c:pt>
                <c:pt idx="496">
                  <c:v>-1.234</c:v>
                </c:pt>
                <c:pt idx="497">
                  <c:v>-1.23498</c:v>
                </c:pt>
                <c:pt idx="498">
                  <c:v>-1.2359500000000001</c:v>
                </c:pt>
                <c:pt idx="499">
                  <c:v>-1.2369300000000001</c:v>
                </c:pt>
                <c:pt idx="500">
                  <c:v>-1.23783</c:v>
                </c:pt>
                <c:pt idx="501">
                  <c:v>-1.2387999999999999</c:v>
                </c:pt>
                <c:pt idx="502">
                  <c:v>-1.23976</c:v>
                </c:pt>
                <c:pt idx="503">
                  <c:v>-1.24072</c:v>
                </c:pt>
                <c:pt idx="504">
                  <c:v>-1.2416799999999999</c:v>
                </c:pt>
                <c:pt idx="505">
                  <c:v>-1.24264</c:v>
                </c:pt>
                <c:pt idx="506">
                  <c:v>-1.24359</c:v>
                </c:pt>
                <c:pt idx="507">
                  <c:v>-1.2445299999999999</c:v>
                </c:pt>
                <c:pt idx="508">
                  <c:v>-1.2454400000000001</c:v>
                </c:pt>
                <c:pt idx="509">
                  <c:v>-1.24638</c:v>
                </c:pt>
                <c:pt idx="510">
                  <c:v>-1.24733</c:v>
                </c:pt>
                <c:pt idx="511">
                  <c:v>-1.24827</c:v>
                </c:pt>
                <c:pt idx="512">
                  <c:v>-1.24922</c:v>
                </c:pt>
                <c:pt idx="513">
                  <c:v>-1.2501500000000001</c:v>
                </c:pt>
                <c:pt idx="514">
                  <c:v>-1.25109</c:v>
                </c:pt>
                <c:pt idx="515">
                  <c:v>-1.25203</c:v>
                </c:pt>
                <c:pt idx="516">
                  <c:v>-1.2529699999999999</c:v>
                </c:pt>
                <c:pt idx="517">
                  <c:v>-1.2539</c:v>
                </c:pt>
                <c:pt idx="518">
                  <c:v>-1.2548299999999999</c:v>
                </c:pt>
                <c:pt idx="519">
                  <c:v>-1.2557499999999999</c:v>
                </c:pt>
                <c:pt idx="520">
                  <c:v>-1.25668</c:v>
                </c:pt>
                <c:pt idx="521">
                  <c:v>-1.2576099999999999</c:v>
                </c:pt>
                <c:pt idx="522">
                  <c:v>-1.2585299999999999</c:v>
                </c:pt>
                <c:pt idx="523">
                  <c:v>-1.25945</c:v>
                </c:pt>
                <c:pt idx="524">
                  <c:v>-1.26037</c:v>
                </c:pt>
                <c:pt idx="525">
                  <c:v>-1.26128</c:v>
                </c:pt>
                <c:pt idx="526">
                  <c:v>-1.2621899999999999</c:v>
                </c:pt>
                <c:pt idx="527">
                  <c:v>-1.2631300000000001</c:v>
                </c:pt>
                <c:pt idx="528">
                  <c:v>-1.2640400000000001</c:v>
                </c:pt>
                <c:pt idx="529">
                  <c:v>-1.26492</c:v>
                </c:pt>
                <c:pt idx="530">
                  <c:v>-1.2658</c:v>
                </c:pt>
                <c:pt idx="531">
                  <c:v>-1.26667</c:v>
                </c:pt>
                <c:pt idx="532">
                  <c:v>-1.26755</c:v>
                </c:pt>
                <c:pt idx="533">
                  <c:v>-1.26841</c:v>
                </c:pt>
                <c:pt idx="534">
                  <c:v>-1.2692699999999999</c:v>
                </c:pt>
                <c:pt idx="535">
                  <c:v>-1.2701199999999999</c:v>
                </c:pt>
                <c:pt idx="536">
                  <c:v>-1.2709699999999999</c:v>
                </c:pt>
                <c:pt idx="537">
                  <c:v>-1.2718799999999999</c:v>
                </c:pt>
                <c:pt idx="538">
                  <c:v>-1.2727200000000001</c:v>
                </c:pt>
                <c:pt idx="539">
                  <c:v>-1.27356</c:v>
                </c:pt>
                <c:pt idx="540">
                  <c:v>-1.2743800000000001</c:v>
                </c:pt>
                <c:pt idx="541">
                  <c:v>-1.27519</c:v>
                </c:pt>
                <c:pt idx="542">
                  <c:v>-1.2760100000000001</c:v>
                </c:pt>
                <c:pt idx="543">
                  <c:v>-1.2768200000000001</c:v>
                </c:pt>
                <c:pt idx="544">
                  <c:v>-1.27763</c:v>
                </c:pt>
                <c:pt idx="545">
                  <c:v>-1.27843</c:v>
                </c:pt>
                <c:pt idx="546">
                  <c:v>-1.27922</c:v>
                </c:pt>
                <c:pt idx="547">
                  <c:v>-1.2800100000000001</c:v>
                </c:pt>
                <c:pt idx="548">
                  <c:v>-1.2808999999999999</c:v>
                </c:pt>
                <c:pt idx="549">
                  <c:v>-1.28169</c:v>
                </c:pt>
                <c:pt idx="550">
                  <c:v>-1.28247</c:v>
                </c:pt>
                <c:pt idx="551">
                  <c:v>-1.2832300000000001</c:v>
                </c:pt>
                <c:pt idx="552">
                  <c:v>-1.28399</c:v>
                </c:pt>
                <c:pt idx="553">
                  <c:v>-1.2847500000000001</c:v>
                </c:pt>
                <c:pt idx="554">
                  <c:v>-1.2855000000000001</c:v>
                </c:pt>
                <c:pt idx="555">
                  <c:v>-1.28624</c:v>
                </c:pt>
                <c:pt idx="556">
                  <c:v>-1.28698</c:v>
                </c:pt>
                <c:pt idx="557">
                  <c:v>-1.2877099999999999</c:v>
                </c:pt>
                <c:pt idx="558">
                  <c:v>-1.28843</c:v>
                </c:pt>
                <c:pt idx="559">
                  <c:v>-1.28914</c:v>
                </c:pt>
                <c:pt idx="560">
                  <c:v>-1.2898499999999999</c:v>
                </c:pt>
                <c:pt idx="561">
                  <c:v>-1.29071</c:v>
                </c:pt>
                <c:pt idx="562">
                  <c:v>-1.2914000000000001</c:v>
                </c:pt>
                <c:pt idx="563">
                  <c:v>-1.2920799999999999</c:v>
                </c:pt>
                <c:pt idx="564">
                  <c:v>-1.2927500000000001</c:v>
                </c:pt>
                <c:pt idx="565">
                  <c:v>-1.2934300000000001</c:v>
                </c:pt>
                <c:pt idx="566">
                  <c:v>-1.29409</c:v>
                </c:pt>
                <c:pt idx="567">
                  <c:v>-1.2947500000000001</c:v>
                </c:pt>
                <c:pt idx="568">
                  <c:v>-1.2954000000000001</c:v>
                </c:pt>
                <c:pt idx="569">
                  <c:v>-1.2960400000000001</c:v>
                </c:pt>
                <c:pt idx="570">
                  <c:v>-1.2966800000000001</c:v>
                </c:pt>
                <c:pt idx="571">
                  <c:v>-1.2973300000000001</c:v>
                </c:pt>
                <c:pt idx="572">
                  <c:v>-1.29796</c:v>
                </c:pt>
                <c:pt idx="573">
                  <c:v>-1.2985800000000001</c:v>
                </c:pt>
                <c:pt idx="574">
                  <c:v>-1.2991900000000001</c:v>
                </c:pt>
                <c:pt idx="575">
                  <c:v>-1.2998000000000001</c:v>
                </c:pt>
                <c:pt idx="576">
                  <c:v>-1.30057</c:v>
                </c:pt>
                <c:pt idx="577">
                  <c:v>-1.3011600000000001</c:v>
                </c:pt>
                <c:pt idx="578">
                  <c:v>-1.30175</c:v>
                </c:pt>
                <c:pt idx="579">
                  <c:v>-1.30233</c:v>
                </c:pt>
                <c:pt idx="580">
                  <c:v>-1.3028999999999999</c:v>
                </c:pt>
                <c:pt idx="581">
                  <c:v>-1.3034699999999999</c:v>
                </c:pt>
                <c:pt idx="582">
                  <c:v>-1.3040400000000001</c:v>
                </c:pt>
                <c:pt idx="583">
                  <c:v>-1.3045800000000001</c:v>
                </c:pt>
                <c:pt idx="584">
                  <c:v>-1.3051200000000001</c:v>
                </c:pt>
                <c:pt idx="585">
                  <c:v>-1.3056399999999999</c:v>
                </c:pt>
                <c:pt idx="586">
                  <c:v>-1.3061700000000001</c:v>
                </c:pt>
                <c:pt idx="587">
                  <c:v>-1.3066800000000001</c:v>
                </c:pt>
                <c:pt idx="588">
                  <c:v>-1.3071900000000001</c:v>
                </c:pt>
                <c:pt idx="589">
                  <c:v>-1.30769</c:v>
                </c:pt>
                <c:pt idx="590">
                  <c:v>-1.3081799999999999</c:v>
                </c:pt>
                <c:pt idx="591">
                  <c:v>-1.3086800000000001</c:v>
                </c:pt>
                <c:pt idx="592">
                  <c:v>-1.3091600000000001</c:v>
                </c:pt>
                <c:pt idx="593">
                  <c:v>-1.3096399999999999</c:v>
                </c:pt>
                <c:pt idx="594">
                  <c:v>-1.31009</c:v>
                </c:pt>
                <c:pt idx="595">
                  <c:v>-1.31054</c:v>
                </c:pt>
                <c:pt idx="596">
                  <c:v>-1.3109900000000001</c:v>
                </c:pt>
                <c:pt idx="597">
                  <c:v>-1.3114300000000001</c:v>
                </c:pt>
                <c:pt idx="598">
                  <c:v>-1.3118700000000001</c:v>
                </c:pt>
                <c:pt idx="599">
                  <c:v>-1.3123</c:v>
                </c:pt>
                <c:pt idx="600">
                  <c:v>-1.3119400000000001</c:v>
                </c:pt>
                <c:pt idx="601">
                  <c:v>-1.31236</c:v>
                </c:pt>
                <c:pt idx="602">
                  <c:v>-1.3127800000000001</c:v>
                </c:pt>
                <c:pt idx="603">
                  <c:v>-1.3131900000000001</c:v>
                </c:pt>
                <c:pt idx="604">
                  <c:v>-1.31358</c:v>
                </c:pt>
                <c:pt idx="605">
                  <c:v>-1.3139700000000001</c:v>
                </c:pt>
                <c:pt idx="606">
                  <c:v>-1.3145500000000001</c:v>
                </c:pt>
                <c:pt idx="607">
                  <c:v>-1.3149200000000001</c:v>
                </c:pt>
                <c:pt idx="608">
                  <c:v>-1.3152900000000001</c:v>
                </c:pt>
                <c:pt idx="609">
                  <c:v>-1.31565</c:v>
                </c:pt>
                <c:pt idx="610">
                  <c:v>-1.3160000000000001</c:v>
                </c:pt>
                <c:pt idx="611">
                  <c:v>-1.31636</c:v>
                </c:pt>
                <c:pt idx="612">
                  <c:v>-1.3167</c:v>
                </c:pt>
                <c:pt idx="613">
                  <c:v>-1.3170500000000001</c:v>
                </c:pt>
                <c:pt idx="614">
                  <c:v>-1.3173900000000001</c:v>
                </c:pt>
                <c:pt idx="615">
                  <c:v>-1.3179099999999999</c:v>
                </c:pt>
                <c:pt idx="616">
                  <c:v>-1.31823</c:v>
                </c:pt>
                <c:pt idx="617">
                  <c:v>-1.31854</c:v>
                </c:pt>
                <c:pt idx="618">
                  <c:v>-1.31884</c:v>
                </c:pt>
                <c:pt idx="619">
                  <c:v>-1.31914</c:v>
                </c:pt>
                <c:pt idx="620">
                  <c:v>-1.3194300000000001</c:v>
                </c:pt>
                <c:pt idx="621">
                  <c:v>-1.31972</c:v>
                </c:pt>
                <c:pt idx="622">
                  <c:v>-1.32</c:v>
                </c:pt>
                <c:pt idx="623">
                  <c:v>-1.3202799999999999</c:v>
                </c:pt>
                <c:pt idx="624">
                  <c:v>-1.3205499999999999</c:v>
                </c:pt>
                <c:pt idx="625">
                  <c:v>-1.32081</c:v>
                </c:pt>
                <c:pt idx="626">
                  <c:v>-1.3210599999999999</c:v>
                </c:pt>
                <c:pt idx="627">
                  <c:v>-1.3214900000000001</c:v>
                </c:pt>
                <c:pt idx="628">
                  <c:v>-1.3217399999999999</c:v>
                </c:pt>
                <c:pt idx="629">
                  <c:v>-1.3219799999999999</c:v>
                </c:pt>
                <c:pt idx="630">
                  <c:v>-1.3222100000000001</c:v>
                </c:pt>
                <c:pt idx="631">
                  <c:v>-1.3224499999999999</c:v>
                </c:pt>
                <c:pt idx="632">
                  <c:v>-1.3226800000000001</c:v>
                </c:pt>
                <c:pt idx="633">
                  <c:v>-1.32291</c:v>
                </c:pt>
                <c:pt idx="634">
                  <c:v>-1.3231299999999999</c:v>
                </c:pt>
                <c:pt idx="635">
                  <c:v>-1.32335</c:v>
                </c:pt>
                <c:pt idx="636">
                  <c:v>-1.3235699999999999</c:v>
                </c:pt>
                <c:pt idx="637">
                  <c:v>-1.32378</c:v>
                </c:pt>
                <c:pt idx="638">
                  <c:v>-1.32399</c:v>
                </c:pt>
                <c:pt idx="639">
                  <c:v>-1.32419</c:v>
                </c:pt>
                <c:pt idx="640">
                  <c:v>-1.3245400000000001</c:v>
                </c:pt>
                <c:pt idx="641">
                  <c:v>-1.32474</c:v>
                </c:pt>
                <c:pt idx="642">
                  <c:v>-1.3249299999999999</c:v>
                </c:pt>
                <c:pt idx="643">
                  <c:v>-1.32511</c:v>
                </c:pt>
                <c:pt idx="644">
                  <c:v>-1.32528</c:v>
                </c:pt>
                <c:pt idx="645">
                  <c:v>-1.32544</c:v>
                </c:pt>
                <c:pt idx="646">
                  <c:v>-1.3255999999999999</c:v>
                </c:pt>
                <c:pt idx="647">
                  <c:v>-1.32576</c:v>
                </c:pt>
                <c:pt idx="648">
                  <c:v>-1.3259000000000001</c:v>
                </c:pt>
                <c:pt idx="649">
                  <c:v>-1.3260400000000001</c:v>
                </c:pt>
                <c:pt idx="650">
                  <c:v>-1.3261700000000001</c:v>
                </c:pt>
                <c:pt idx="651">
                  <c:v>-1.3263100000000001</c:v>
                </c:pt>
                <c:pt idx="652">
                  <c:v>-1.3264400000000001</c:v>
                </c:pt>
                <c:pt idx="653">
                  <c:v>-1.32656</c:v>
                </c:pt>
                <c:pt idx="654">
                  <c:v>-1.32666</c:v>
                </c:pt>
                <c:pt idx="655">
                  <c:v>-1.32677</c:v>
                </c:pt>
                <c:pt idx="656">
                  <c:v>-1.32687</c:v>
                </c:pt>
                <c:pt idx="657">
                  <c:v>-1.32698</c:v>
                </c:pt>
                <c:pt idx="658">
                  <c:v>-1.32708</c:v>
                </c:pt>
                <c:pt idx="659">
                  <c:v>-1.32718</c:v>
                </c:pt>
                <c:pt idx="660">
                  <c:v>-1.32728</c:v>
                </c:pt>
                <c:pt idx="661">
                  <c:v>-1.3273900000000001</c:v>
                </c:pt>
                <c:pt idx="662">
                  <c:v>-1.3274999999999999</c:v>
                </c:pt>
                <c:pt idx="663">
                  <c:v>-1.3277300000000001</c:v>
                </c:pt>
                <c:pt idx="664">
                  <c:v>-1.32782</c:v>
                </c:pt>
                <c:pt idx="665">
                  <c:v>-1.3279099999999999</c:v>
                </c:pt>
                <c:pt idx="666">
                  <c:v>-1.32799</c:v>
                </c:pt>
                <c:pt idx="667">
                  <c:v>-1.3280799999999999</c:v>
                </c:pt>
                <c:pt idx="668">
                  <c:v>-1.3281700000000001</c:v>
                </c:pt>
                <c:pt idx="669">
                  <c:v>-1.3282499999999999</c:v>
                </c:pt>
                <c:pt idx="670">
                  <c:v>-1.32833</c:v>
                </c:pt>
                <c:pt idx="671">
                  <c:v>-1.3284199999999999</c:v>
                </c:pt>
                <c:pt idx="672">
                  <c:v>-1.3285</c:v>
                </c:pt>
                <c:pt idx="673">
                  <c:v>-1.32857</c:v>
                </c:pt>
                <c:pt idx="674">
                  <c:v>-1.32864</c:v>
                </c:pt>
                <c:pt idx="675">
                  <c:v>-1.3286899999999999</c:v>
                </c:pt>
                <c:pt idx="676">
                  <c:v>-1.3287500000000001</c:v>
                </c:pt>
                <c:pt idx="677">
                  <c:v>-1.3288</c:v>
                </c:pt>
                <c:pt idx="678">
                  <c:v>-1.3288599999999999</c:v>
                </c:pt>
                <c:pt idx="679">
                  <c:v>-1.3289</c:v>
                </c:pt>
                <c:pt idx="680">
                  <c:v>-1.3289500000000001</c:v>
                </c:pt>
                <c:pt idx="681">
                  <c:v>-1.3289899999999999</c:v>
                </c:pt>
                <c:pt idx="682">
                  <c:v>-1.3290299999999999</c:v>
                </c:pt>
                <c:pt idx="683">
                  <c:v>-1.32907</c:v>
                </c:pt>
                <c:pt idx="684">
                  <c:v>-1.3290999999999999</c:v>
                </c:pt>
                <c:pt idx="685">
                  <c:v>-1.3291200000000001</c:v>
                </c:pt>
                <c:pt idx="686">
                  <c:v>-1.3291299999999999</c:v>
                </c:pt>
                <c:pt idx="687">
                  <c:v>-1.3291500000000001</c:v>
                </c:pt>
                <c:pt idx="688">
                  <c:v>-1.32917</c:v>
                </c:pt>
                <c:pt idx="689">
                  <c:v>-1.3291900000000001</c:v>
                </c:pt>
                <c:pt idx="690">
                  <c:v>-1.3291999999999999</c:v>
                </c:pt>
                <c:pt idx="691">
                  <c:v>-1.3292200000000001</c:v>
                </c:pt>
                <c:pt idx="692">
                  <c:v>-1.3292299999999999</c:v>
                </c:pt>
                <c:pt idx="693">
                  <c:v>-1.32925</c:v>
                </c:pt>
                <c:pt idx="694">
                  <c:v>-1.32925</c:v>
                </c:pt>
                <c:pt idx="695">
                  <c:v>-1.3292600000000001</c:v>
                </c:pt>
                <c:pt idx="696">
                  <c:v>-1.3292600000000001</c:v>
                </c:pt>
                <c:pt idx="697">
                  <c:v>-1.32927</c:v>
                </c:pt>
                <c:pt idx="698">
                  <c:v>-1.32928</c:v>
                </c:pt>
                <c:pt idx="699">
                  <c:v>-1.32928</c:v>
                </c:pt>
                <c:pt idx="700">
                  <c:v>-1.3292900000000001</c:v>
                </c:pt>
                <c:pt idx="701">
                  <c:v>-1.3292999999999999</c:v>
                </c:pt>
                <c:pt idx="702">
                  <c:v>-1.32931</c:v>
                </c:pt>
                <c:pt idx="703">
                  <c:v>-1.32931</c:v>
                </c:pt>
                <c:pt idx="704">
                  <c:v>-1.32931</c:v>
                </c:pt>
                <c:pt idx="705">
                  <c:v>-1.32931</c:v>
                </c:pt>
                <c:pt idx="706">
                  <c:v>-1.32931</c:v>
                </c:pt>
                <c:pt idx="707">
                  <c:v>-1.3292999999999999</c:v>
                </c:pt>
                <c:pt idx="708">
                  <c:v>-1.3292999999999999</c:v>
                </c:pt>
                <c:pt idx="709">
                  <c:v>-1.3292900000000001</c:v>
                </c:pt>
                <c:pt idx="710">
                  <c:v>-1.32927</c:v>
                </c:pt>
                <c:pt idx="711">
                  <c:v>-1.3292600000000001</c:v>
                </c:pt>
                <c:pt idx="712">
                  <c:v>-1.32924</c:v>
                </c:pt>
                <c:pt idx="713">
                  <c:v>-1.3292200000000001</c:v>
                </c:pt>
                <c:pt idx="714">
                  <c:v>-1.3291999999999999</c:v>
                </c:pt>
                <c:pt idx="715">
                  <c:v>-1.32917</c:v>
                </c:pt>
                <c:pt idx="716">
                  <c:v>-1.32914</c:v>
                </c:pt>
                <c:pt idx="717">
                  <c:v>-1.3291200000000001</c:v>
                </c:pt>
                <c:pt idx="718">
                  <c:v>-1.3290900000000001</c:v>
                </c:pt>
                <c:pt idx="719">
                  <c:v>-1.32907</c:v>
                </c:pt>
                <c:pt idx="720">
                  <c:v>-1.3290500000000001</c:v>
                </c:pt>
                <c:pt idx="721">
                  <c:v>-1.32904</c:v>
                </c:pt>
                <c:pt idx="722">
                  <c:v>-1.3290299999999999</c:v>
                </c:pt>
                <c:pt idx="723">
                  <c:v>-1.32901</c:v>
                </c:pt>
                <c:pt idx="724">
                  <c:v>-1.329</c:v>
                </c:pt>
                <c:pt idx="725">
                  <c:v>-1.3289899999999999</c:v>
                </c:pt>
                <c:pt idx="726">
                  <c:v>-1.3289899999999999</c:v>
                </c:pt>
                <c:pt idx="727">
                  <c:v>-1.3289899999999999</c:v>
                </c:pt>
                <c:pt idx="728">
                  <c:v>-1.3289899999999999</c:v>
                </c:pt>
                <c:pt idx="729">
                  <c:v>-1.329</c:v>
                </c:pt>
                <c:pt idx="730">
                  <c:v>-1.32901</c:v>
                </c:pt>
                <c:pt idx="731">
                  <c:v>-1.3290200000000001</c:v>
                </c:pt>
                <c:pt idx="732">
                  <c:v>-1.32904</c:v>
                </c:pt>
                <c:pt idx="733">
                  <c:v>-1.3290599999999999</c:v>
                </c:pt>
                <c:pt idx="734">
                  <c:v>-1.32907</c:v>
                </c:pt>
                <c:pt idx="735">
                  <c:v>-1.32908</c:v>
                </c:pt>
                <c:pt idx="736">
                  <c:v>-1.3290900000000001</c:v>
                </c:pt>
                <c:pt idx="737">
                  <c:v>-1.32911</c:v>
                </c:pt>
                <c:pt idx="738">
                  <c:v>-1.32911</c:v>
                </c:pt>
                <c:pt idx="739">
                  <c:v>-1.3291200000000001</c:v>
                </c:pt>
                <c:pt idx="740">
                  <c:v>-1.3291299999999999</c:v>
                </c:pt>
                <c:pt idx="741">
                  <c:v>-1.32914</c:v>
                </c:pt>
                <c:pt idx="742">
                  <c:v>-1.3291500000000001</c:v>
                </c:pt>
                <c:pt idx="743">
                  <c:v>-1.3291599999999999</c:v>
                </c:pt>
                <c:pt idx="744">
                  <c:v>-1.3291599999999999</c:v>
                </c:pt>
                <c:pt idx="745">
                  <c:v>-1.32917</c:v>
                </c:pt>
                <c:pt idx="746">
                  <c:v>-1.32917</c:v>
                </c:pt>
                <c:pt idx="747">
                  <c:v>-1.32918</c:v>
                </c:pt>
                <c:pt idx="748">
                  <c:v>-1.3291900000000001</c:v>
                </c:pt>
                <c:pt idx="749">
                  <c:v>-1.3291999999999999</c:v>
                </c:pt>
                <c:pt idx="750">
                  <c:v>-1.32921</c:v>
                </c:pt>
                <c:pt idx="751">
                  <c:v>-1.3292200000000001</c:v>
                </c:pt>
                <c:pt idx="752">
                  <c:v>-1.32924</c:v>
                </c:pt>
                <c:pt idx="753">
                  <c:v>-1.3292600000000001</c:v>
                </c:pt>
                <c:pt idx="754">
                  <c:v>-1.32927</c:v>
                </c:pt>
                <c:pt idx="755">
                  <c:v>-1.3292999999999999</c:v>
                </c:pt>
                <c:pt idx="756">
                  <c:v>-1.3293200000000001</c:v>
                </c:pt>
                <c:pt idx="757">
                  <c:v>-1.32935</c:v>
                </c:pt>
                <c:pt idx="758">
                  <c:v>-1.32938</c:v>
                </c:pt>
                <c:pt idx="759">
                  <c:v>-1.32942</c:v>
                </c:pt>
                <c:pt idx="760">
                  <c:v>-1.32945</c:v>
                </c:pt>
                <c:pt idx="761">
                  <c:v>-1.3294900000000001</c:v>
                </c:pt>
                <c:pt idx="762">
                  <c:v>-1.3295300000000001</c:v>
                </c:pt>
                <c:pt idx="763">
                  <c:v>-1.3295699999999999</c:v>
                </c:pt>
                <c:pt idx="764">
                  <c:v>-1.32961</c:v>
                </c:pt>
                <c:pt idx="765">
                  <c:v>-1.3296600000000001</c:v>
                </c:pt>
                <c:pt idx="766">
                  <c:v>-1.3297000000000001</c:v>
                </c:pt>
                <c:pt idx="767">
                  <c:v>-1.3297399999999999</c:v>
                </c:pt>
                <c:pt idx="768">
                  <c:v>-1.32979</c:v>
                </c:pt>
                <c:pt idx="769">
                  <c:v>-1.3298300000000001</c:v>
                </c:pt>
                <c:pt idx="770">
                  <c:v>-1.32988</c:v>
                </c:pt>
                <c:pt idx="771">
                  <c:v>-1.3299300000000001</c:v>
                </c:pt>
                <c:pt idx="772">
                  <c:v>-1.3299799999999999</c:v>
                </c:pt>
                <c:pt idx="773">
                  <c:v>-1.33003</c:v>
                </c:pt>
                <c:pt idx="774">
                  <c:v>-1.3300799999999999</c:v>
                </c:pt>
                <c:pt idx="775">
                  <c:v>-1.33013</c:v>
                </c:pt>
                <c:pt idx="776">
                  <c:v>-1.3301700000000001</c:v>
                </c:pt>
                <c:pt idx="777">
                  <c:v>-1.33023</c:v>
                </c:pt>
                <c:pt idx="778">
                  <c:v>-1.3302799999999999</c:v>
                </c:pt>
                <c:pt idx="779">
                  <c:v>-1.33033</c:v>
                </c:pt>
                <c:pt idx="780">
                  <c:v>-1.33039</c:v>
                </c:pt>
                <c:pt idx="781">
                  <c:v>-1.3304499999999999</c:v>
                </c:pt>
                <c:pt idx="782">
                  <c:v>-1.3305100000000001</c:v>
                </c:pt>
                <c:pt idx="783">
                  <c:v>-1.33056</c:v>
                </c:pt>
                <c:pt idx="784">
                  <c:v>-1.3306199999999999</c:v>
                </c:pt>
                <c:pt idx="785">
                  <c:v>-1.3306800000000001</c:v>
                </c:pt>
                <c:pt idx="786">
                  <c:v>-1.33074</c:v>
                </c:pt>
                <c:pt idx="787">
                  <c:v>-1.33081</c:v>
                </c:pt>
                <c:pt idx="788">
                  <c:v>-1.3308800000000001</c:v>
                </c:pt>
                <c:pt idx="789">
                  <c:v>-1.3309500000000001</c:v>
                </c:pt>
                <c:pt idx="790">
                  <c:v>-1.3310200000000001</c:v>
                </c:pt>
                <c:pt idx="791">
                  <c:v>-1.3310999999999999</c:v>
                </c:pt>
                <c:pt idx="792">
                  <c:v>-1.33117</c:v>
                </c:pt>
                <c:pt idx="793">
                  <c:v>-1.33125</c:v>
                </c:pt>
                <c:pt idx="794">
                  <c:v>-1.3313299999999999</c:v>
                </c:pt>
                <c:pt idx="795">
                  <c:v>-1.3313999999999999</c:v>
                </c:pt>
                <c:pt idx="796">
                  <c:v>-1.33148</c:v>
                </c:pt>
                <c:pt idx="797">
                  <c:v>-1.3315600000000001</c:v>
                </c:pt>
                <c:pt idx="798">
                  <c:v>-1.3316399999999999</c:v>
                </c:pt>
                <c:pt idx="799">
                  <c:v>-1.33172</c:v>
                </c:pt>
                <c:pt idx="800">
                  <c:v>-1.3318099999999999</c:v>
                </c:pt>
                <c:pt idx="801">
                  <c:v>-1.33189</c:v>
                </c:pt>
                <c:pt idx="802">
                  <c:v>-1.3319700000000001</c:v>
                </c:pt>
                <c:pt idx="803">
                  <c:v>-1.33206</c:v>
                </c:pt>
                <c:pt idx="804">
                  <c:v>-1.3321400000000001</c:v>
                </c:pt>
                <c:pt idx="805">
                  <c:v>-1.3322099999999999</c:v>
                </c:pt>
                <c:pt idx="806">
                  <c:v>-1.33229</c:v>
                </c:pt>
                <c:pt idx="807">
                  <c:v>-1.3323700000000001</c:v>
                </c:pt>
                <c:pt idx="808">
                  <c:v>-1.3324499999999999</c:v>
                </c:pt>
                <c:pt idx="809">
                  <c:v>-1.33253</c:v>
                </c:pt>
                <c:pt idx="810">
                  <c:v>-1.3326100000000001</c:v>
                </c:pt>
                <c:pt idx="811">
                  <c:v>-1.3327</c:v>
                </c:pt>
                <c:pt idx="812">
                  <c:v>-1.3327800000000001</c:v>
                </c:pt>
                <c:pt idx="813">
                  <c:v>-1.33287</c:v>
                </c:pt>
                <c:pt idx="814">
                  <c:v>-1.3329599999999999</c:v>
                </c:pt>
                <c:pt idx="815">
                  <c:v>-1.3330500000000001</c:v>
                </c:pt>
                <c:pt idx="816">
                  <c:v>-1.33314</c:v>
                </c:pt>
                <c:pt idx="817">
                  <c:v>-1.33324</c:v>
                </c:pt>
                <c:pt idx="818">
                  <c:v>-1.33334</c:v>
                </c:pt>
                <c:pt idx="819">
                  <c:v>-1.33345</c:v>
                </c:pt>
                <c:pt idx="820">
                  <c:v>-1.33355</c:v>
                </c:pt>
                <c:pt idx="821">
                  <c:v>-1.3336600000000001</c:v>
                </c:pt>
                <c:pt idx="822">
                  <c:v>-1.3337699999999999</c:v>
                </c:pt>
                <c:pt idx="823">
                  <c:v>-1.33388</c:v>
                </c:pt>
                <c:pt idx="824">
                  <c:v>-1.3340000000000001</c:v>
                </c:pt>
                <c:pt idx="825">
                  <c:v>-1.3341099999999999</c:v>
                </c:pt>
                <c:pt idx="826">
                  <c:v>-1.33423</c:v>
                </c:pt>
                <c:pt idx="827">
                  <c:v>-1.3343499999999999</c:v>
                </c:pt>
                <c:pt idx="828">
                  <c:v>-1.33447</c:v>
                </c:pt>
                <c:pt idx="829">
                  <c:v>-1.3345899999999999</c:v>
                </c:pt>
                <c:pt idx="830">
                  <c:v>-1.3347199999999999</c:v>
                </c:pt>
                <c:pt idx="831">
                  <c:v>-1.33484</c:v>
                </c:pt>
                <c:pt idx="832">
                  <c:v>-1.33497</c:v>
                </c:pt>
                <c:pt idx="833">
                  <c:v>-1.3350900000000001</c:v>
                </c:pt>
                <c:pt idx="834">
                  <c:v>-1.33521</c:v>
                </c:pt>
                <c:pt idx="835">
                  <c:v>-1.33534</c:v>
                </c:pt>
                <c:pt idx="836">
                  <c:v>-1.3354600000000001</c:v>
                </c:pt>
                <c:pt idx="837">
                  <c:v>-1.3355900000000001</c:v>
                </c:pt>
                <c:pt idx="838">
                  <c:v>-1.33572</c:v>
                </c:pt>
                <c:pt idx="839">
                  <c:v>-1.33585</c:v>
                </c:pt>
                <c:pt idx="840">
                  <c:v>-1.3359799999999999</c:v>
                </c:pt>
                <c:pt idx="841">
                  <c:v>-1.33612</c:v>
                </c:pt>
                <c:pt idx="842">
                  <c:v>-1.3362499999999999</c:v>
                </c:pt>
                <c:pt idx="843">
                  <c:v>-1.33639</c:v>
                </c:pt>
                <c:pt idx="844">
                  <c:v>-1.33653</c:v>
                </c:pt>
                <c:pt idx="845">
                  <c:v>-1.33667</c:v>
                </c:pt>
                <c:pt idx="846">
                  <c:v>-1.3368199999999999</c:v>
                </c:pt>
                <c:pt idx="847">
                  <c:v>-1.3369599999999999</c:v>
                </c:pt>
                <c:pt idx="848">
                  <c:v>-1.33711</c:v>
                </c:pt>
                <c:pt idx="849">
                  <c:v>-1.3372599999999999</c:v>
                </c:pt>
                <c:pt idx="850">
                  <c:v>-1.3374200000000001</c:v>
                </c:pt>
                <c:pt idx="851">
                  <c:v>-1.3375699999999999</c:v>
                </c:pt>
                <c:pt idx="852">
                  <c:v>-1.3377300000000001</c:v>
                </c:pt>
                <c:pt idx="853">
                  <c:v>-1.33789</c:v>
                </c:pt>
                <c:pt idx="854">
                  <c:v>-1.33806</c:v>
                </c:pt>
                <c:pt idx="855">
                  <c:v>-1.33822</c:v>
                </c:pt>
                <c:pt idx="856">
                  <c:v>-1.33839</c:v>
                </c:pt>
                <c:pt idx="857">
                  <c:v>-1.33857</c:v>
                </c:pt>
                <c:pt idx="858">
                  <c:v>-1.3387500000000001</c:v>
                </c:pt>
                <c:pt idx="859">
                  <c:v>-1.33893</c:v>
                </c:pt>
                <c:pt idx="860">
                  <c:v>-1.3391200000000001</c:v>
                </c:pt>
                <c:pt idx="861">
                  <c:v>-1.33931</c:v>
                </c:pt>
                <c:pt idx="862">
                  <c:v>-1.33951</c:v>
                </c:pt>
                <c:pt idx="863">
                  <c:v>-1.3396999999999999</c:v>
                </c:pt>
                <c:pt idx="864">
                  <c:v>-1.33989</c:v>
                </c:pt>
                <c:pt idx="865">
                  <c:v>-1.34009</c:v>
                </c:pt>
                <c:pt idx="866">
                  <c:v>-1.34029</c:v>
                </c:pt>
                <c:pt idx="867">
                  <c:v>-1.34049</c:v>
                </c:pt>
                <c:pt idx="868">
                  <c:v>-1.3406800000000001</c:v>
                </c:pt>
                <c:pt idx="869">
                  <c:v>-1.3408800000000001</c:v>
                </c:pt>
                <c:pt idx="870">
                  <c:v>-1.34108</c:v>
                </c:pt>
                <c:pt idx="871">
                  <c:v>-1.34128</c:v>
                </c:pt>
                <c:pt idx="872">
                  <c:v>-1.34148</c:v>
                </c:pt>
                <c:pt idx="873">
                  <c:v>-1.3416699999999999</c:v>
                </c:pt>
                <c:pt idx="874">
                  <c:v>-1.3418600000000001</c:v>
                </c:pt>
                <c:pt idx="875">
                  <c:v>-1.34205</c:v>
                </c:pt>
                <c:pt idx="876">
                  <c:v>-1.3422400000000001</c:v>
                </c:pt>
                <c:pt idx="877">
                  <c:v>-1.3424199999999999</c:v>
                </c:pt>
                <c:pt idx="878">
                  <c:v>-1.3426100000000001</c:v>
                </c:pt>
                <c:pt idx="879">
                  <c:v>-1.3428</c:v>
                </c:pt>
                <c:pt idx="880">
                  <c:v>-1.3429899999999999</c:v>
                </c:pt>
                <c:pt idx="881">
                  <c:v>-1.34318</c:v>
                </c:pt>
                <c:pt idx="882">
                  <c:v>-1.34337</c:v>
                </c:pt>
                <c:pt idx="883">
                  <c:v>-1.3435600000000001</c:v>
                </c:pt>
                <c:pt idx="884">
                  <c:v>-1.34375</c:v>
                </c:pt>
                <c:pt idx="885">
                  <c:v>-1.34395</c:v>
                </c:pt>
                <c:pt idx="886">
                  <c:v>-1.3441399999999999</c:v>
                </c:pt>
                <c:pt idx="887">
                  <c:v>-1.3443400000000001</c:v>
                </c:pt>
                <c:pt idx="888">
                  <c:v>-1.34453</c:v>
                </c:pt>
                <c:pt idx="889">
                  <c:v>-1.34473</c:v>
                </c:pt>
                <c:pt idx="890">
                  <c:v>-1.34493</c:v>
                </c:pt>
                <c:pt idx="891">
                  <c:v>-1.3451299999999999</c:v>
                </c:pt>
                <c:pt idx="892">
                  <c:v>-1.3453200000000001</c:v>
                </c:pt>
                <c:pt idx="893">
                  <c:v>-1.34552</c:v>
                </c:pt>
                <c:pt idx="894">
                  <c:v>-1.34571</c:v>
                </c:pt>
                <c:pt idx="895">
                  <c:v>-1.3459000000000001</c:v>
                </c:pt>
                <c:pt idx="896">
                  <c:v>-1.3460799999999999</c:v>
                </c:pt>
                <c:pt idx="897">
                  <c:v>-1.3462700000000001</c:v>
                </c:pt>
                <c:pt idx="898">
                  <c:v>-1.34646</c:v>
                </c:pt>
                <c:pt idx="899">
                  <c:v>-1.34666</c:v>
                </c:pt>
                <c:pt idx="900">
                  <c:v>-1.3468500000000001</c:v>
                </c:pt>
                <c:pt idx="901">
                  <c:v>-1.34704</c:v>
                </c:pt>
                <c:pt idx="902">
                  <c:v>-1.3472299999999999</c:v>
                </c:pt>
                <c:pt idx="903">
                  <c:v>-1.3474299999999999</c:v>
                </c:pt>
                <c:pt idx="904">
                  <c:v>-1.34762</c:v>
                </c:pt>
                <c:pt idx="905">
                  <c:v>-1.34781</c:v>
                </c:pt>
                <c:pt idx="906">
                  <c:v>-1.3480000000000001</c:v>
                </c:pt>
                <c:pt idx="907">
                  <c:v>-1.3482000000000001</c:v>
                </c:pt>
                <c:pt idx="908">
                  <c:v>-1.3484</c:v>
                </c:pt>
                <c:pt idx="909">
                  <c:v>-1.3486</c:v>
                </c:pt>
                <c:pt idx="910">
                  <c:v>-1.3488</c:v>
                </c:pt>
                <c:pt idx="911">
                  <c:v>-1.349</c:v>
                </c:pt>
                <c:pt idx="912">
                  <c:v>-1.3492</c:v>
                </c:pt>
                <c:pt idx="913">
                  <c:v>-1.34941</c:v>
                </c:pt>
                <c:pt idx="914">
                  <c:v>-1.34961</c:v>
                </c:pt>
                <c:pt idx="915">
                  <c:v>-1.34981</c:v>
                </c:pt>
                <c:pt idx="916">
                  <c:v>-1.35002</c:v>
                </c:pt>
                <c:pt idx="917">
                  <c:v>-1.35023</c:v>
                </c:pt>
                <c:pt idx="918">
                  <c:v>-1.3504400000000001</c:v>
                </c:pt>
                <c:pt idx="919">
                  <c:v>-1.3506400000000001</c:v>
                </c:pt>
                <c:pt idx="920">
                  <c:v>-1.3508500000000001</c:v>
                </c:pt>
                <c:pt idx="921">
                  <c:v>-1.3510599999999999</c:v>
                </c:pt>
                <c:pt idx="922">
                  <c:v>-1.35127</c:v>
                </c:pt>
                <c:pt idx="923">
                  <c:v>-1.35148</c:v>
                </c:pt>
                <c:pt idx="924">
                  <c:v>-1.35168</c:v>
                </c:pt>
                <c:pt idx="925">
                  <c:v>-1.35189</c:v>
                </c:pt>
                <c:pt idx="926">
                  <c:v>-1.3521000000000001</c:v>
                </c:pt>
                <c:pt idx="927">
                  <c:v>-1.3523099999999999</c:v>
                </c:pt>
                <c:pt idx="928">
                  <c:v>-1.3525199999999999</c:v>
                </c:pt>
                <c:pt idx="929">
                  <c:v>-1.35273</c:v>
                </c:pt>
                <c:pt idx="930">
                  <c:v>-1.35293</c:v>
                </c:pt>
                <c:pt idx="931">
                  <c:v>-1.35314</c:v>
                </c:pt>
                <c:pt idx="932">
                  <c:v>-1.3533500000000001</c:v>
                </c:pt>
                <c:pt idx="933">
                  <c:v>-1.35355</c:v>
                </c:pt>
                <c:pt idx="934">
                  <c:v>-1.3537399999999999</c:v>
                </c:pt>
                <c:pt idx="935">
                  <c:v>-1.3539399999999999</c:v>
                </c:pt>
                <c:pt idx="936">
                  <c:v>-1.3541300000000001</c:v>
                </c:pt>
                <c:pt idx="937">
                  <c:v>-1.35432</c:v>
                </c:pt>
                <c:pt idx="938">
                  <c:v>-1.3545199999999999</c:v>
                </c:pt>
                <c:pt idx="939">
                  <c:v>-1.3547100000000001</c:v>
                </c:pt>
                <c:pt idx="940">
                  <c:v>-1.3548899999999999</c:v>
                </c:pt>
                <c:pt idx="941">
                  <c:v>-1.3550800000000001</c:v>
                </c:pt>
                <c:pt idx="942">
                  <c:v>-1.35527</c:v>
                </c:pt>
                <c:pt idx="943">
                  <c:v>-1.3554600000000001</c:v>
                </c:pt>
                <c:pt idx="944">
                  <c:v>-1.35565</c:v>
                </c:pt>
                <c:pt idx="945">
                  <c:v>-1.3558399999999999</c:v>
                </c:pt>
                <c:pt idx="946">
                  <c:v>-1.3560399999999999</c:v>
                </c:pt>
                <c:pt idx="947">
                  <c:v>-1.35623</c:v>
                </c:pt>
                <c:pt idx="948">
                  <c:v>-1.35643</c:v>
                </c:pt>
                <c:pt idx="949">
                  <c:v>-1.35663</c:v>
                </c:pt>
                <c:pt idx="950">
                  <c:v>-1.35683</c:v>
                </c:pt>
                <c:pt idx="951">
                  <c:v>-1.35704</c:v>
                </c:pt>
                <c:pt idx="952">
                  <c:v>-1.35724</c:v>
                </c:pt>
                <c:pt idx="953">
                  <c:v>-1.3574600000000001</c:v>
                </c:pt>
                <c:pt idx="954">
                  <c:v>-1.3576699999999999</c:v>
                </c:pt>
                <c:pt idx="955">
                  <c:v>-1.35788</c:v>
                </c:pt>
                <c:pt idx="956">
                  <c:v>-1.3581000000000001</c:v>
                </c:pt>
                <c:pt idx="957">
                  <c:v>-1.3583099999999999</c:v>
                </c:pt>
                <c:pt idx="958">
                  <c:v>-1.35853</c:v>
                </c:pt>
                <c:pt idx="959">
                  <c:v>-1.3587400000000001</c:v>
                </c:pt>
                <c:pt idx="960">
                  <c:v>-1.3589599999999999</c:v>
                </c:pt>
                <c:pt idx="961">
                  <c:v>-1.35917</c:v>
                </c:pt>
                <c:pt idx="962">
                  <c:v>-1.35938</c:v>
                </c:pt>
                <c:pt idx="963">
                  <c:v>-1.3595999999999999</c:v>
                </c:pt>
                <c:pt idx="964">
                  <c:v>-1.35981</c:v>
                </c:pt>
                <c:pt idx="965">
                  <c:v>-1.3600300000000001</c:v>
                </c:pt>
                <c:pt idx="966">
                  <c:v>-1.3602399999999999</c:v>
                </c:pt>
                <c:pt idx="967">
                  <c:v>-1.36046</c:v>
                </c:pt>
                <c:pt idx="968">
                  <c:v>-1.36067</c:v>
                </c:pt>
                <c:pt idx="969">
                  <c:v>-1.3608899999999999</c:v>
                </c:pt>
                <c:pt idx="970">
                  <c:v>-1.3611</c:v>
                </c:pt>
                <c:pt idx="971">
                  <c:v>-1.3613200000000001</c:v>
                </c:pt>
                <c:pt idx="972">
                  <c:v>-1.36154</c:v>
                </c:pt>
                <c:pt idx="973">
                  <c:v>-1.36175</c:v>
                </c:pt>
                <c:pt idx="974">
                  <c:v>-1.3619699999999999</c:v>
                </c:pt>
                <c:pt idx="975">
                  <c:v>-1.36219</c:v>
                </c:pt>
                <c:pt idx="976">
                  <c:v>-1.3624099999999999</c:v>
                </c:pt>
                <c:pt idx="977">
                  <c:v>-1.36263</c:v>
                </c:pt>
                <c:pt idx="978">
                  <c:v>-1.3628400000000001</c:v>
                </c:pt>
                <c:pt idx="979">
                  <c:v>-1.3630599999999999</c:v>
                </c:pt>
                <c:pt idx="980">
                  <c:v>-1.36327</c:v>
                </c:pt>
                <c:pt idx="981">
                  <c:v>-1.3634900000000001</c:v>
                </c:pt>
                <c:pt idx="982">
                  <c:v>-1.3636900000000001</c:v>
                </c:pt>
                <c:pt idx="983">
                  <c:v>-1.3638999999999999</c:v>
                </c:pt>
                <c:pt idx="984">
                  <c:v>-1.3641099999999999</c:v>
                </c:pt>
                <c:pt idx="985">
                  <c:v>-1.36432</c:v>
                </c:pt>
                <c:pt idx="986">
                  <c:v>-1.3645499999999999</c:v>
                </c:pt>
                <c:pt idx="987">
                  <c:v>-1.36476</c:v>
                </c:pt>
                <c:pt idx="988">
                  <c:v>-1.36497</c:v>
                </c:pt>
                <c:pt idx="989">
                  <c:v>-1.36517</c:v>
                </c:pt>
                <c:pt idx="990">
                  <c:v>-1.36538</c:v>
                </c:pt>
                <c:pt idx="991">
                  <c:v>-1.36558</c:v>
                </c:pt>
                <c:pt idx="992">
                  <c:v>-1.3657900000000001</c:v>
                </c:pt>
                <c:pt idx="993">
                  <c:v>-1.3660099999999999</c:v>
                </c:pt>
                <c:pt idx="994">
                  <c:v>-1.3662099999999999</c:v>
                </c:pt>
                <c:pt idx="995">
                  <c:v>-1.3664099999999999</c:v>
                </c:pt>
                <c:pt idx="996">
                  <c:v>-1.3666199999999999</c:v>
                </c:pt>
                <c:pt idx="997">
                  <c:v>-1.3668199999999999</c:v>
                </c:pt>
                <c:pt idx="998">
                  <c:v>-1.36704</c:v>
                </c:pt>
                <c:pt idx="999">
                  <c:v>-1.36724</c:v>
                </c:pt>
                <c:pt idx="1000">
                  <c:v>-1.3674299999999999</c:v>
                </c:pt>
                <c:pt idx="1001">
                  <c:v>-1.3676299999999999</c:v>
                </c:pt>
                <c:pt idx="1002">
                  <c:v>-1.3678600000000001</c:v>
                </c:pt>
                <c:pt idx="1003">
                  <c:v>-1.3680600000000001</c:v>
                </c:pt>
                <c:pt idx="1004">
                  <c:v>-1.36825</c:v>
                </c:pt>
                <c:pt idx="1005">
                  <c:v>-1.3684400000000001</c:v>
                </c:pt>
                <c:pt idx="1006">
                  <c:v>-1.36866</c:v>
                </c:pt>
                <c:pt idx="1007">
                  <c:v>-1.3688499999999999</c:v>
                </c:pt>
                <c:pt idx="1008">
                  <c:v>-1.36904</c:v>
                </c:pt>
                <c:pt idx="1009">
                  <c:v>-1.3692599999999999</c:v>
                </c:pt>
                <c:pt idx="1010">
                  <c:v>-1.3694500000000001</c:v>
                </c:pt>
                <c:pt idx="1011">
                  <c:v>-1.3696699999999999</c:v>
                </c:pt>
                <c:pt idx="1012">
                  <c:v>-1.3698600000000001</c:v>
                </c:pt>
                <c:pt idx="1013">
                  <c:v>-1.37008</c:v>
                </c:pt>
                <c:pt idx="1014">
                  <c:v>-1.3702700000000001</c:v>
                </c:pt>
                <c:pt idx="1015">
                  <c:v>-1.3704799999999999</c:v>
                </c:pt>
                <c:pt idx="1016">
                  <c:v>-1.3706700000000001</c:v>
                </c:pt>
                <c:pt idx="1017">
                  <c:v>-1.3708899999999999</c:v>
                </c:pt>
                <c:pt idx="1018">
                  <c:v>-1.3711100000000001</c:v>
                </c:pt>
                <c:pt idx="1019">
                  <c:v>-1.3713200000000001</c:v>
                </c:pt>
                <c:pt idx="1020">
                  <c:v>-1.37151</c:v>
                </c:pt>
                <c:pt idx="1021">
                  <c:v>-1.3717299999999999</c:v>
                </c:pt>
                <c:pt idx="1022">
                  <c:v>-1.37195</c:v>
                </c:pt>
                <c:pt idx="1023">
                  <c:v>-1.3721699999999999</c:v>
                </c:pt>
                <c:pt idx="1024">
                  <c:v>-1.37239</c:v>
                </c:pt>
                <c:pt idx="1025">
                  <c:v>-1.3726100000000001</c:v>
                </c:pt>
                <c:pt idx="1026">
                  <c:v>-1.37286</c:v>
                </c:pt>
                <c:pt idx="1027">
                  <c:v>-1.3730800000000001</c:v>
                </c:pt>
                <c:pt idx="1028">
                  <c:v>-1.3732899999999999</c:v>
                </c:pt>
                <c:pt idx="1029">
                  <c:v>-1.37354</c:v>
                </c:pt>
                <c:pt idx="1030">
                  <c:v>-1.37375</c:v>
                </c:pt>
                <c:pt idx="1031">
                  <c:v>-1.3740000000000001</c:v>
                </c:pt>
                <c:pt idx="1032">
                  <c:v>-1.3742399999999999</c:v>
                </c:pt>
                <c:pt idx="1033">
                  <c:v>-1.37446</c:v>
                </c:pt>
                <c:pt idx="1034">
                  <c:v>-1.3747</c:v>
                </c:pt>
                <c:pt idx="1035">
                  <c:v>-1.3749400000000001</c:v>
                </c:pt>
                <c:pt idx="1036">
                  <c:v>-1.3751500000000001</c:v>
                </c:pt>
                <c:pt idx="1037">
                  <c:v>-1.3753899999999999</c:v>
                </c:pt>
                <c:pt idx="1038">
                  <c:v>-1.3756299999999999</c:v>
                </c:pt>
                <c:pt idx="1039">
                  <c:v>-1.37584</c:v>
                </c:pt>
                <c:pt idx="1040">
                  <c:v>-1.37608</c:v>
                </c:pt>
                <c:pt idx="1041">
                  <c:v>-1.37629</c:v>
                </c:pt>
                <c:pt idx="1042">
                  <c:v>-1.3764700000000001</c:v>
                </c:pt>
                <c:pt idx="1043">
                  <c:v>-1.3767199999999999</c:v>
                </c:pt>
                <c:pt idx="1044">
                  <c:v>-1.37693</c:v>
                </c:pt>
                <c:pt idx="1045">
                  <c:v>-1.37714</c:v>
                </c:pt>
                <c:pt idx="1046">
                  <c:v>-1.37737</c:v>
                </c:pt>
                <c:pt idx="1047">
                  <c:v>-1.37758</c:v>
                </c:pt>
                <c:pt idx="1048">
                  <c:v>-1.3777999999999999</c:v>
                </c:pt>
                <c:pt idx="1049">
                  <c:v>-1.3780399999999999</c:v>
                </c:pt>
                <c:pt idx="1050">
                  <c:v>-1.37825</c:v>
                </c:pt>
                <c:pt idx="1051">
                  <c:v>-1.3784700000000001</c:v>
                </c:pt>
                <c:pt idx="1052">
                  <c:v>-1.3786799999999999</c:v>
                </c:pt>
                <c:pt idx="1053">
                  <c:v>-1.3789</c:v>
                </c:pt>
                <c:pt idx="1054">
                  <c:v>-1.3791</c:v>
                </c:pt>
                <c:pt idx="1055">
                  <c:v>-1.37931</c:v>
                </c:pt>
                <c:pt idx="1056">
                  <c:v>-1.37951</c:v>
                </c:pt>
                <c:pt idx="1057">
                  <c:v>-1.37971</c:v>
                </c:pt>
                <c:pt idx="1058">
                  <c:v>-1.37991</c:v>
                </c:pt>
                <c:pt idx="1059">
                  <c:v>-1.3801099999999999</c:v>
                </c:pt>
                <c:pt idx="1060">
                  <c:v>-1.3803099999999999</c:v>
                </c:pt>
                <c:pt idx="1061">
                  <c:v>-1.3805099999999999</c:v>
                </c:pt>
                <c:pt idx="1062">
                  <c:v>-1.3807199999999999</c:v>
                </c:pt>
                <c:pt idx="1063">
                  <c:v>-1.3809100000000001</c:v>
                </c:pt>
                <c:pt idx="1064">
                  <c:v>-1.3811</c:v>
                </c:pt>
                <c:pt idx="1065">
                  <c:v>-1.3812899999999999</c:v>
                </c:pt>
                <c:pt idx="1066">
                  <c:v>-1.3814599999999999</c:v>
                </c:pt>
                <c:pt idx="1067">
                  <c:v>-1.3816200000000001</c:v>
                </c:pt>
                <c:pt idx="1068">
                  <c:v>-1.3817999999999999</c:v>
                </c:pt>
                <c:pt idx="1069">
                  <c:v>-1.3819600000000001</c:v>
                </c:pt>
                <c:pt idx="1070">
                  <c:v>-1.3821399999999999</c:v>
                </c:pt>
                <c:pt idx="1071">
                  <c:v>-1.3823000000000001</c:v>
                </c:pt>
                <c:pt idx="1072">
                  <c:v>-1.3825000000000001</c:v>
                </c:pt>
                <c:pt idx="1073">
                  <c:v>-1.3826700000000001</c:v>
                </c:pt>
                <c:pt idx="1074">
                  <c:v>-1.3828199999999999</c:v>
                </c:pt>
                <c:pt idx="1075">
                  <c:v>-1.38296</c:v>
                </c:pt>
                <c:pt idx="1076">
                  <c:v>-1.3830800000000001</c:v>
                </c:pt>
                <c:pt idx="1077">
                  <c:v>-1.3832</c:v>
                </c:pt>
                <c:pt idx="1078">
                  <c:v>-1.38331</c:v>
                </c:pt>
                <c:pt idx="1079">
                  <c:v>-1.3834</c:v>
                </c:pt>
                <c:pt idx="1080">
                  <c:v>-1.38348</c:v>
                </c:pt>
                <c:pt idx="1081">
                  <c:v>-1.3835500000000001</c:v>
                </c:pt>
                <c:pt idx="1082">
                  <c:v>-1.38361</c:v>
                </c:pt>
                <c:pt idx="1083">
                  <c:v>-1.38368</c:v>
                </c:pt>
                <c:pt idx="1084">
                  <c:v>-1.3837200000000001</c:v>
                </c:pt>
                <c:pt idx="1085">
                  <c:v>-1.3837600000000001</c:v>
                </c:pt>
                <c:pt idx="1086">
                  <c:v>-1.3837999999999999</c:v>
                </c:pt>
                <c:pt idx="1087">
                  <c:v>-1.3838299999999999</c:v>
                </c:pt>
                <c:pt idx="1088">
                  <c:v>-1.3838699999999999</c:v>
                </c:pt>
                <c:pt idx="1089">
                  <c:v>-1.3838999999999999</c:v>
                </c:pt>
                <c:pt idx="1090">
                  <c:v>-1.38391</c:v>
                </c:pt>
                <c:pt idx="1091">
                  <c:v>-1.3839399999999999</c:v>
                </c:pt>
                <c:pt idx="1092">
                  <c:v>-1.3839699999999999</c:v>
                </c:pt>
                <c:pt idx="1093">
                  <c:v>-1.38401</c:v>
                </c:pt>
                <c:pt idx="1094">
                  <c:v>-1.38402</c:v>
                </c:pt>
                <c:pt idx="1095">
                  <c:v>-1.38402</c:v>
                </c:pt>
                <c:pt idx="1096">
                  <c:v>-1.38401</c:v>
                </c:pt>
                <c:pt idx="1097">
                  <c:v>-1.3839900000000001</c:v>
                </c:pt>
                <c:pt idx="1098">
                  <c:v>-1.38395</c:v>
                </c:pt>
                <c:pt idx="1099">
                  <c:v>-1.3838900000000001</c:v>
                </c:pt>
                <c:pt idx="1100">
                  <c:v>-1.3838200000000001</c:v>
                </c:pt>
                <c:pt idx="1101">
                  <c:v>-1.3837299999999999</c:v>
                </c:pt>
                <c:pt idx="1102">
                  <c:v>-1.3836299999999999</c:v>
                </c:pt>
                <c:pt idx="1103">
                  <c:v>-1.3835299999999999</c:v>
                </c:pt>
                <c:pt idx="1104">
                  <c:v>-1.3833899999999999</c:v>
                </c:pt>
                <c:pt idx="1105">
                  <c:v>-1.3832599999999999</c:v>
                </c:pt>
                <c:pt idx="1106">
                  <c:v>-1.3831100000000001</c:v>
                </c:pt>
                <c:pt idx="1107">
                  <c:v>-1.3829499999999999</c:v>
                </c:pt>
                <c:pt idx="1108">
                  <c:v>-1.38279</c:v>
                </c:pt>
                <c:pt idx="1109">
                  <c:v>-1.3826099999999999</c:v>
                </c:pt>
                <c:pt idx="1110">
                  <c:v>-1.38242</c:v>
                </c:pt>
                <c:pt idx="1111">
                  <c:v>-1.3822399999999999</c:v>
                </c:pt>
                <c:pt idx="1112">
                  <c:v>-1.38205</c:v>
                </c:pt>
                <c:pt idx="1113">
                  <c:v>-1.3818699999999999</c:v>
                </c:pt>
                <c:pt idx="1114">
                  <c:v>-1.38167</c:v>
                </c:pt>
                <c:pt idx="1115">
                  <c:v>-1.3814500000000001</c:v>
                </c:pt>
                <c:pt idx="1116">
                  <c:v>-1.38121</c:v>
                </c:pt>
                <c:pt idx="1117">
                  <c:v>-1.3809499999999999</c:v>
                </c:pt>
                <c:pt idx="1118">
                  <c:v>-1.3806499999999999</c:v>
                </c:pt>
                <c:pt idx="1119">
                  <c:v>-1.38032</c:v>
                </c:pt>
                <c:pt idx="1120">
                  <c:v>-1.3799399999999999</c:v>
                </c:pt>
                <c:pt idx="1121">
                  <c:v>-1.3795200000000001</c:v>
                </c:pt>
                <c:pt idx="1122">
                  <c:v>-1.37904</c:v>
                </c:pt>
                <c:pt idx="1123">
                  <c:v>-1.3785099999999999</c:v>
                </c:pt>
                <c:pt idx="1124">
                  <c:v>-1.37792</c:v>
                </c:pt>
                <c:pt idx="1125">
                  <c:v>-1.37727</c:v>
                </c:pt>
                <c:pt idx="1126">
                  <c:v>-1.37656</c:v>
                </c:pt>
                <c:pt idx="1127">
                  <c:v>-1.3757900000000001</c:v>
                </c:pt>
                <c:pt idx="1128">
                  <c:v>-1.37497</c:v>
                </c:pt>
                <c:pt idx="1129">
                  <c:v>-1.3740699999999999</c:v>
                </c:pt>
                <c:pt idx="1130">
                  <c:v>-1.3731100000000001</c:v>
                </c:pt>
                <c:pt idx="1131">
                  <c:v>-1.37208</c:v>
                </c:pt>
                <c:pt idx="1132">
                  <c:v>-1.3709899999999999</c:v>
                </c:pt>
                <c:pt idx="1133">
                  <c:v>-1.3698399999999999</c:v>
                </c:pt>
                <c:pt idx="1134">
                  <c:v>-1.3686</c:v>
                </c:pt>
                <c:pt idx="1135">
                  <c:v>-1.3672800000000001</c:v>
                </c:pt>
                <c:pt idx="1136">
                  <c:v>-1.36589</c:v>
                </c:pt>
                <c:pt idx="1137">
                  <c:v>-1.36442</c:v>
                </c:pt>
                <c:pt idx="1138">
                  <c:v>-1.3628800000000001</c:v>
                </c:pt>
                <c:pt idx="1139">
                  <c:v>-1.3612500000000001</c:v>
                </c:pt>
                <c:pt idx="1140">
                  <c:v>-1.35954</c:v>
                </c:pt>
                <c:pt idx="1141">
                  <c:v>-1.3577399999999999</c:v>
                </c:pt>
                <c:pt idx="1142">
                  <c:v>-1.3558399999999999</c:v>
                </c:pt>
                <c:pt idx="1143">
                  <c:v>-1.3538399999999999</c:v>
                </c:pt>
                <c:pt idx="1144">
                  <c:v>-1.3516999999999999</c:v>
                </c:pt>
                <c:pt idx="1145">
                  <c:v>-1.3494299999999999</c:v>
                </c:pt>
                <c:pt idx="1146">
                  <c:v>-1.3470299999999999</c:v>
                </c:pt>
                <c:pt idx="1147">
                  <c:v>-1.3444799999999999</c:v>
                </c:pt>
                <c:pt idx="1148">
                  <c:v>-1.3417699999999999</c:v>
                </c:pt>
                <c:pt idx="1149">
                  <c:v>-1.3389</c:v>
                </c:pt>
                <c:pt idx="1150">
                  <c:v>-1.33586</c:v>
                </c:pt>
                <c:pt idx="1151">
                  <c:v>-1.3326199999999999</c:v>
                </c:pt>
                <c:pt idx="1152">
                  <c:v>-1.3291599999999999</c:v>
                </c:pt>
                <c:pt idx="1153">
                  <c:v>-1.32544</c:v>
                </c:pt>
                <c:pt idx="1154">
                  <c:v>-1.3214699999999999</c:v>
                </c:pt>
                <c:pt idx="1155">
                  <c:v>-1.3172299999999999</c:v>
                </c:pt>
                <c:pt idx="1156">
                  <c:v>-1.31271</c:v>
                </c:pt>
                <c:pt idx="1157">
                  <c:v>-1.30786</c:v>
                </c:pt>
                <c:pt idx="1158">
                  <c:v>-1.3026500000000001</c:v>
                </c:pt>
                <c:pt idx="1159">
                  <c:v>-1.2970600000000001</c:v>
                </c:pt>
                <c:pt idx="1160">
                  <c:v>-1.2910900000000001</c:v>
                </c:pt>
                <c:pt idx="1161">
                  <c:v>-1.28467</c:v>
                </c:pt>
                <c:pt idx="1162">
                  <c:v>-1.27779</c:v>
                </c:pt>
                <c:pt idx="1163">
                  <c:v>-1.27037</c:v>
                </c:pt>
                <c:pt idx="1164">
                  <c:v>-1.26241</c:v>
                </c:pt>
                <c:pt idx="1165">
                  <c:v>-1.2538499999999999</c:v>
                </c:pt>
                <c:pt idx="1166">
                  <c:v>-1.24461</c:v>
                </c:pt>
                <c:pt idx="1167">
                  <c:v>-1.23465</c:v>
                </c:pt>
                <c:pt idx="1168">
                  <c:v>-1.2238800000000001</c:v>
                </c:pt>
                <c:pt idx="1169">
                  <c:v>-1.21224</c:v>
                </c:pt>
                <c:pt idx="1170">
                  <c:v>-1.1997199999999999</c:v>
                </c:pt>
                <c:pt idx="1171">
                  <c:v>-1.18611</c:v>
                </c:pt>
                <c:pt idx="1172">
                  <c:v>-1.1713100000000001</c:v>
                </c:pt>
                <c:pt idx="1173">
                  <c:v>-1.1551100000000001</c:v>
                </c:pt>
                <c:pt idx="1174">
                  <c:v>-1.1374599999999999</c:v>
                </c:pt>
                <c:pt idx="1175">
                  <c:v>-1.11816</c:v>
                </c:pt>
                <c:pt idx="1176">
                  <c:v>-1.09701</c:v>
                </c:pt>
                <c:pt idx="1177">
                  <c:v>-1.07379</c:v>
                </c:pt>
                <c:pt idx="1178">
                  <c:v>-1.04826</c:v>
                </c:pt>
                <c:pt idx="1179">
                  <c:v>-1.0201</c:v>
                </c:pt>
                <c:pt idx="1180">
                  <c:v>-0.98916000000000004</c:v>
                </c:pt>
                <c:pt idx="1181">
                  <c:v>-0.95484999999999998</c:v>
                </c:pt>
                <c:pt idx="1182">
                  <c:v>-0.91681999999999997</c:v>
                </c:pt>
                <c:pt idx="1183">
                  <c:v>-0.87444999999999995</c:v>
                </c:pt>
                <c:pt idx="1184">
                  <c:v>-0.82748999999999995</c:v>
                </c:pt>
                <c:pt idx="1185">
                  <c:v>-0.77532999999999996</c:v>
                </c:pt>
                <c:pt idx="1186">
                  <c:v>-0.71741999999999995</c:v>
                </c:pt>
                <c:pt idx="1187">
                  <c:v>-0.65317000000000003</c:v>
                </c:pt>
                <c:pt idx="1188">
                  <c:v>-0.58196999999999999</c:v>
                </c:pt>
                <c:pt idx="1189">
                  <c:v>-0.50319999999999998</c:v>
                </c:pt>
                <c:pt idx="1190">
                  <c:v>-0.41663</c:v>
                </c:pt>
                <c:pt idx="1191">
                  <c:v>-0.32116</c:v>
                </c:pt>
                <c:pt idx="1192">
                  <c:v>-0.21636</c:v>
                </c:pt>
                <c:pt idx="1193">
                  <c:v>-0.1013</c:v>
                </c:pt>
                <c:pt idx="1194">
                  <c:v>2.3939999999999999E-2</c:v>
                </c:pt>
                <c:pt idx="1195">
                  <c:v>0.15989</c:v>
                </c:pt>
                <c:pt idx="1196">
                  <c:v>0.30679000000000001</c:v>
                </c:pt>
                <c:pt idx="1197">
                  <c:v>0.46472999999999998</c:v>
                </c:pt>
                <c:pt idx="1198">
                  <c:v>0.63361999999999996</c:v>
                </c:pt>
                <c:pt idx="1199">
                  <c:v>0.81313000000000002</c:v>
                </c:pt>
                <c:pt idx="1200">
                  <c:v>1.00169</c:v>
                </c:pt>
                <c:pt idx="1201">
                  <c:v>1.1997</c:v>
                </c:pt>
                <c:pt idx="1202">
                  <c:v>1.4056200000000001</c:v>
                </c:pt>
                <c:pt idx="1203">
                  <c:v>1.61894</c:v>
                </c:pt>
                <c:pt idx="1204">
                  <c:v>1.8365899999999999</c:v>
                </c:pt>
                <c:pt idx="1205">
                  <c:v>2.0568499999999998</c:v>
                </c:pt>
                <c:pt idx="1206">
                  <c:v>2.2773599999999998</c:v>
                </c:pt>
                <c:pt idx="1207">
                  <c:v>2.4955500000000002</c:v>
                </c:pt>
                <c:pt idx="1208">
                  <c:v>2.7086999999999999</c:v>
                </c:pt>
                <c:pt idx="1209">
                  <c:v>2.9140199999999998</c:v>
                </c:pt>
                <c:pt idx="1210">
                  <c:v>3.1069200000000001</c:v>
                </c:pt>
                <c:pt idx="1211">
                  <c:v>3.28735</c:v>
                </c:pt>
                <c:pt idx="1212">
                  <c:v>3.4519000000000002</c:v>
                </c:pt>
                <c:pt idx="1213">
                  <c:v>3.6000800000000002</c:v>
                </c:pt>
                <c:pt idx="1214">
                  <c:v>3.7271999999999998</c:v>
                </c:pt>
                <c:pt idx="1215">
                  <c:v>3.8324400000000001</c:v>
                </c:pt>
                <c:pt idx="1216">
                  <c:v>3.9144800000000002</c:v>
                </c:pt>
                <c:pt idx="1217">
                  <c:v>3.9724400000000002</c:v>
                </c:pt>
                <c:pt idx="1218">
                  <c:v>4.0058800000000003</c:v>
                </c:pt>
                <c:pt idx="1219">
                  <c:v>4.0148599999999997</c:v>
                </c:pt>
                <c:pt idx="1220">
                  <c:v>3.9976500000000001</c:v>
                </c:pt>
                <c:pt idx="1221">
                  <c:v>3.95905</c:v>
                </c:pt>
                <c:pt idx="1222">
                  <c:v>3.8987099999999999</c:v>
                </c:pt>
                <c:pt idx="1223">
                  <c:v>3.8204500000000001</c:v>
                </c:pt>
                <c:pt idx="1224">
                  <c:v>3.72227</c:v>
                </c:pt>
                <c:pt idx="1225">
                  <c:v>3.6079300000000001</c:v>
                </c:pt>
                <c:pt idx="1226">
                  <c:v>3.4797199999999999</c:v>
                </c:pt>
                <c:pt idx="1227">
                  <c:v>3.3400099999999999</c:v>
                </c:pt>
                <c:pt idx="1228">
                  <c:v>3.1911200000000002</c:v>
                </c:pt>
                <c:pt idx="1229">
                  <c:v>3.0353300000000001</c:v>
                </c:pt>
                <c:pt idx="1230">
                  <c:v>2.8727999999999998</c:v>
                </c:pt>
                <c:pt idx="1231">
                  <c:v>2.7096900000000002</c:v>
                </c:pt>
                <c:pt idx="1232">
                  <c:v>2.5456599999999998</c:v>
                </c:pt>
                <c:pt idx="1233">
                  <c:v>2.3842599999999998</c:v>
                </c:pt>
                <c:pt idx="1234">
                  <c:v>2.2226599999999999</c:v>
                </c:pt>
                <c:pt idx="1235">
                  <c:v>2.0641099999999999</c:v>
                </c:pt>
                <c:pt idx="1236">
                  <c:v>1.9095299999999999</c:v>
                </c:pt>
                <c:pt idx="1237">
                  <c:v>1.7596799999999999</c:v>
                </c:pt>
                <c:pt idx="1238">
                  <c:v>1.6151199999999999</c:v>
                </c:pt>
                <c:pt idx="1239">
                  <c:v>1.4762599999999999</c:v>
                </c:pt>
                <c:pt idx="1240">
                  <c:v>1.34195</c:v>
                </c:pt>
                <c:pt idx="1241">
                  <c:v>1.2158500000000001</c:v>
                </c:pt>
                <c:pt idx="1242">
                  <c:v>1.09609</c:v>
                </c:pt>
                <c:pt idx="1243">
                  <c:v>0.98416000000000003</c:v>
                </c:pt>
                <c:pt idx="1244">
                  <c:v>0.87653000000000003</c:v>
                </c:pt>
                <c:pt idx="1245">
                  <c:v>0.77503999999999995</c:v>
                </c:pt>
                <c:pt idx="1246">
                  <c:v>0.67954000000000003</c:v>
                </c:pt>
                <c:pt idx="1247">
                  <c:v>0.58984999999999999</c:v>
                </c:pt>
                <c:pt idx="1248">
                  <c:v>0.50575000000000003</c:v>
                </c:pt>
                <c:pt idx="1249">
                  <c:v>0.42703999999999998</c:v>
                </c:pt>
                <c:pt idx="1250">
                  <c:v>0.35252</c:v>
                </c:pt>
                <c:pt idx="1251">
                  <c:v>0.28442000000000001</c:v>
                </c:pt>
                <c:pt idx="1252">
                  <c:v>0.22098000000000001</c:v>
                </c:pt>
                <c:pt idx="1253">
                  <c:v>0.16291</c:v>
                </c:pt>
                <c:pt idx="1254">
                  <c:v>0.10745</c:v>
                </c:pt>
                <c:pt idx="1255">
                  <c:v>5.5879999999999999E-2</c:v>
                </c:pt>
                <c:pt idx="1256">
                  <c:v>7.9600000000000001E-3</c:v>
                </c:pt>
                <c:pt idx="1257">
                  <c:v>-3.6519999999999997E-2</c:v>
                </c:pt>
                <c:pt idx="1258">
                  <c:v>-7.7780000000000002E-2</c:v>
                </c:pt>
                <c:pt idx="1259">
                  <c:v>-0.11605</c:v>
                </c:pt>
                <c:pt idx="1260">
                  <c:v>-0.15209</c:v>
                </c:pt>
                <c:pt idx="1261">
                  <c:v>-0.18457000000000001</c:v>
                </c:pt>
                <c:pt idx="1262">
                  <c:v>-0.21467</c:v>
                </c:pt>
                <c:pt idx="1263">
                  <c:v>-0.24202000000000001</c:v>
                </c:pt>
                <c:pt idx="1264">
                  <c:v>-0.26832</c:v>
                </c:pt>
                <c:pt idx="1265">
                  <c:v>-0.29271999999999998</c:v>
                </c:pt>
                <c:pt idx="1266">
                  <c:v>-0.31535999999999997</c:v>
                </c:pt>
                <c:pt idx="1267">
                  <c:v>-0.33639999999999998</c:v>
                </c:pt>
                <c:pt idx="1268">
                  <c:v>-0.35598999999999997</c:v>
                </c:pt>
                <c:pt idx="1269">
                  <c:v>-0.37422</c:v>
                </c:pt>
                <c:pt idx="1270">
                  <c:v>-0.39144000000000001</c:v>
                </c:pt>
                <c:pt idx="1271">
                  <c:v>-0.40693000000000001</c:v>
                </c:pt>
                <c:pt idx="1272">
                  <c:v>-0.42137999999999998</c:v>
                </c:pt>
                <c:pt idx="1273">
                  <c:v>-0.43467</c:v>
                </c:pt>
                <c:pt idx="1274">
                  <c:v>-0.44768000000000002</c:v>
                </c:pt>
                <c:pt idx="1275">
                  <c:v>-0.45992</c:v>
                </c:pt>
                <c:pt idx="1276">
                  <c:v>-0.47144999999999998</c:v>
                </c:pt>
                <c:pt idx="1277">
                  <c:v>-0.48232000000000003</c:v>
                </c:pt>
                <c:pt idx="1278">
                  <c:v>-0.49259999999999998</c:v>
                </c:pt>
                <c:pt idx="1279">
                  <c:v>-0.50231999999999999</c:v>
                </c:pt>
                <c:pt idx="1280">
                  <c:v>-0.51153999999999999</c:v>
                </c:pt>
                <c:pt idx="1281">
                  <c:v>-0.52005999999999997</c:v>
                </c:pt>
                <c:pt idx="1282">
                  <c:v>-0.52820999999999996</c:v>
                </c:pt>
                <c:pt idx="1283">
                  <c:v>-0.53602000000000005</c:v>
                </c:pt>
                <c:pt idx="1284">
                  <c:v>-0.54376000000000002</c:v>
                </c:pt>
                <c:pt idx="1285">
                  <c:v>-0.55118999999999996</c:v>
                </c:pt>
                <c:pt idx="1286">
                  <c:v>-0.55832000000000004</c:v>
                </c:pt>
                <c:pt idx="1287">
                  <c:v>-0.56520000000000004</c:v>
                </c:pt>
                <c:pt idx="1288">
                  <c:v>-0.57184000000000001</c:v>
                </c:pt>
                <c:pt idx="1289">
                  <c:v>-0.57826999999999995</c:v>
                </c:pt>
                <c:pt idx="1290">
                  <c:v>-0.58431999999999995</c:v>
                </c:pt>
                <c:pt idx="1291">
                  <c:v>-0.59018999999999999</c:v>
                </c:pt>
                <c:pt idx="1292">
                  <c:v>-0.59589999999999999</c:v>
                </c:pt>
                <c:pt idx="1293">
                  <c:v>-0.60165999999999997</c:v>
                </c:pt>
                <c:pt idx="1294">
                  <c:v>-0.60729</c:v>
                </c:pt>
                <c:pt idx="1295">
                  <c:v>-0.61278999999999995</c:v>
                </c:pt>
                <c:pt idx="1296">
                  <c:v>-0.61819000000000002</c:v>
                </c:pt>
                <c:pt idx="1297">
                  <c:v>-0.62348000000000003</c:v>
                </c:pt>
                <c:pt idx="1298">
                  <c:v>-0.62866999999999995</c:v>
                </c:pt>
                <c:pt idx="1299">
                  <c:v>-0.63375999999999999</c:v>
                </c:pt>
                <c:pt idx="1300">
                  <c:v>-0.63844999999999996</c:v>
                </c:pt>
                <c:pt idx="1301">
                  <c:v>-0.64322000000000001</c:v>
                </c:pt>
                <c:pt idx="1302">
                  <c:v>-0.64790999999999999</c:v>
                </c:pt>
                <c:pt idx="1303">
                  <c:v>-0.65285000000000004</c:v>
                </c:pt>
                <c:pt idx="1304">
                  <c:v>-0.65756999999999999</c:v>
                </c:pt>
                <c:pt idx="1305">
                  <c:v>-0.66222999999999999</c:v>
                </c:pt>
                <c:pt idx="1306">
                  <c:v>-0.66685000000000005</c:v>
                </c:pt>
                <c:pt idx="1307">
                  <c:v>-0.6714</c:v>
                </c:pt>
                <c:pt idx="1308">
                  <c:v>-0.67588999999999999</c:v>
                </c:pt>
                <c:pt idx="1309">
                  <c:v>-0.68032999999999999</c:v>
                </c:pt>
                <c:pt idx="1310">
                  <c:v>-0.68433999999999995</c:v>
                </c:pt>
                <c:pt idx="1311">
                  <c:v>-0.68859999999999999</c:v>
                </c:pt>
                <c:pt idx="1312">
                  <c:v>-0.69282999999999995</c:v>
                </c:pt>
                <c:pt idx="1313">
                  <c:v>-0.69740000000000002</c:v>
                </c:pt>
                <c:pt idx="1314">
                  <c:v>-0.70164000000000004</c:v>
                </c:pt>
                <c:pt idx="1315">
                  <c:v>-0.70582999999999996</c:v>
                </c:pt>
                <c:pt idx="1316">
                  <c:v>-0.70998000000000006</c:v>
                </c:pt>
                <c:pt idx="1317">
                  <c:v>-0.71406999999999998</c:v>
                </c:pt>
                <c:pt idx="1318">
                  <c:v>-0.71813000000000005</c:v>
                </c:pt>
                <c:pt idx="1319">
                  <c:v>-0.72216999999999998</c:v>
                </c:pt>
                <c:pt idx="1320">
                  <c:v>-0.72574000000000005</c:v>
                </c:pt>
                <c:pt idx="1321">
                  <c:v>-0.72963999999999996</c:v>
                </c:pt>
                <c:pt idx="1322">
                  <c:v>-0.73348999999999998</c:v>
                </c:pt>
                <c:pt idx="1323">
                  <c:v>-0.73773999999999995</c:v>
                </c:pt>
                <c:pt idx="1324">
                  <c:v>-0.74156999999999995</c:v>
                </c:pt>
                <c:pt idx="1325">
                  <c:v>-0.74536999999999998</c:v>
                </c:pt>
                <c:pt idx="1326">
                  <c:v>-0.74912000000000001</c:v>
                </c:pt>
                <c:pt idx="1327">
                  <c:v>-0.75282000000000004</c:v>
                </c:pt>
                <c:pt idx="1328">
                  <c:v>-0.75646999999999998</c:v>
                </c:pt>
                <c:pt idx="1329">
                  <c:v>-0.76007999999999998</c:v>
                </c:pt>
                <c:pt idx="1330">
                  <c:v>-0.76317999999999997</c:v>
                </c:pt>
                <c:pt idx="1331">
                  <c:v>-0.76665000000000005</c:v>
                </c:pt>
                <c:pt idx="1332">
                  <c:v>-0.77010000000000001</c:v>
                </c:pt>
                <c:pt idx="1333">
                  <c:v>-0.77398</c:v>
                </c:pt>
                <c:pt idx="1334">
                  <c:v>-0.77739999999999998</c:v>
                </c:pt>
                <c:pt idx="1335">
                  <c:v>-0.78078999999999998</c:v>
                </c:pt>
                <c:pt idx="1336">
                  <c:v>-0.78413999999999995</c:v>
                </c:pt>
                <c:pt idx="1337">
                  <c:v>-0.78744999999999998</c:v>
                </c:pt>
                <c:pt idx="1338">
                  <c:v>-0.79071000000000002</c:v>
                </c:pt>
                <c:pt idx="1339">
                  <c:v>-0.79391999999999996</c:v>
                </c:pt>
                <c:pt idx="1340">
                  <c:v>-0.79661999999999999</c:v>
                </c:pt>
                <c:pt idx="1341">
                  <c:v>-0.79973000000000005</c:v>
                </c:pt>
                <c:pt idx="1342">
                  <c:v>-0.80279</c:v>
                </c:pt>
                <c:pt idx="1343">
                  <c:v>-0.80628999999999995</c:v>
                </c:pt>
                <c:pt idx="1344">
                  <c:v>-0.80928999999999995</c:v>
                </c:pt>
                <c:pt idx="1345">
                  <c:v>-0.81225999999999998</c:v>
                </c:pt>
                <c:pt idx="1346">
                  <c:v>-0.81518999999999997</c:v>
                </c:pt>
                <c:pt idx="1347">
                  <c:v>-0.81808999999999998</c:v>
                </c:pt>
                <c:pt idx="1348">
                  <c:v>-0.82096999999999998</c:v>
                </c:pt>
                <c:pt idx="1349">
                  <c:v>-0.82382999999999995</c:v>
                </c:pt>
                <c:pt idx="1350">
                  <c:v>-0.82620000000000005</c:v>
                </c:pt>
                <c:pt idx="1351">
                  <c:v>-0.82899999999999996</c:v>
                </c:pt>
                <c:pt idx="1352">
                  <c:v>-0.83177000000000001</c:v>
                </c:pt>
                <c:pt idx="1353">
                  <c:v>-0.83498000000000006</c:v>
                </c:pt>
                <c:pt idx="1354">
                  <c:v>-0.8377</c:v>
                </c:pt>
                <c:pt idx="1355">
                  <c:v>-0.84038999999999997</c:v>
                </c:pt>
                <c:pt idx="1356">
                  <c:v>-0.84306000000000003</c:v>
                </c:pt>
                <c:pt idx="1357">
                  <c:v>-0.84570999999999996</c:v>
                </c:pt>
                <c:pt idx="1358">
                  <c:v>-0.84833999999999998</c:v>
                </c:pt>
                <c:pt idx="1359">
                  <c:v>-0.85094000000000003</c:v>
                </c:pt>
                <c:pt idx="1360">
                  <c:v>-0.85306000000000004</c:v>
                </c:pt>
                <c:pt idx="1361">
                  <c:v>-0.85562000000000005</c:v>
                </c:pt>
                <c:pt idx="1362">
                  <c:v>-0.85816000000000003</c:v>
                </c:pt>
                <c:pt idx="1363">
                  <c:v>-0.86112</c:v>
                </c:pt>
                <c:pt idx="1364">
                  <c:v>-0.86358999999999997</c:v>
                </c:pt>
                <c:pt idx="1365">
                  <c:v>-0.86600999999999995</c:v>
                </c:pt>
                <c:pt idx="1366">
                  <c:v>-0.86839</c:v>
                </c:pt>
                <c:pt idx="1367">
                  <c:v>-0.87073</c:v>
                </c:pt>
                <c:pt idx="1368">
                  <c:v>-0.87304000000000004</c:v>
                </c:pt>
                <c:pt idx="1369">
                  <c:v>-0.87531000000000003</c:v>
                </c:pt>
                <c:pt idx="1370">
                  <c:v>-0.87712000000000001</c:v>
                </c:pt>
                <c:pt idx="1371">
                  <c:v>-0.87934999999999997</c:v>
                </c:pt>
                <c:pt idx="1372">
                  <c:v>-0.88154999999999994</c:v>
                </c:pt>
                <c:pt idx="1373">
                  <c:v>-0.88414000000000004</c:v>
                </c:pt>
                <c:pt idx="1374">
                  <c:v>-0.88624999999999998</c:v>
                </c:pt>
                <c:pt idx="1375">
                  <c:v>-0.88834000000000002</c:v>
                </c:pt>
                <c:pt idx="1376">
                  <c:v>-0.89039999999999997</c:v>
                </c:pt>
                <c:pt idx="1377">
                  <c:v>-0.89244000000000001</c:v>
                </c:pt>
                <c:pt idx="1378">
                  <c:v>-0.89444999999999997</c:v>
                </c:pt>
                <c:pt idx="1379">
                  <c:v>-0.89642999999999995</c:v>
                </c:pt>
                <c:pt idx="1380">
                  <c:v>-0.89797000000000005</c:v>
                </c:pt>
                <c:pt idx="1381">
                  <c:v>-0.89990000000000003</c:v>
                </c:pt>
                <c:pt idx="1382">
                  <c:v>-0.90178999999999998</c:v>
                </c:pt>
                <c:pt idx="1383">
                  <c:v>-0.90407999999999999</c:v>
                </c:pt>
                <c:pt idx="1384">
                  <c:v>-0.90591999999999995</c:v>
                </c:pt>
                <c:pt idx="1385">
                  <c:v>-0.90774999999999995</c:v>
                </c:pt>
                <c:pt idx="1386">
                  <c:v>-0.90956999999999999</c:v>
                </c:pt>
                <c:pt idx="1387">
                  <c:v>-0.91137000000000001</c:v>
                </c:pt>
                <c:pt idx="1388">
                  <c:v>-0.91315999999999997</c:v>
                </c:pt>
                <c:pt idx="1389">
                  <c:v>-0.91493000000000002</c:v>
                </c:pt>
                <c:pt idx="1390">
                  <c:v>-0.91630999999999996</c:v>
                </c:pt>
                <c:pt idx="1391">
                  <c:v>-0.91807000000000005</c:v>
                </c:pt>
                <c:pt idx="1392">
                  <c:v>-0.91983000000000004</c:v>
                </c:pt>
                <c:pt idx="1393">
                  <c:v>-0.92195000000000005</c:v>
                </c:pt>
                <c:pt idx="1394">
                  <c:v>-0.92364000000000002</c:v>
                </c:pt>
                <c:pt idx="1395">
                  <c:v>-0.92530999999999997</c:v>
                </c:pt>
                <c:pt idx="1396">
                  <c:v>-0.92696000000000001</c:v>
                </c:pt>
                <c:pt idx="1397">
                  <c:v>-0.92859999999999998</c:v>
                </c:pt>
                <c:pt idx="1398">
                  <c:v>-0.93022000000000005</c:v>
                </c:pt>
                <c:pt idx="1399">
                  <c:v>-0.93181999999999998</c:v>
                </c:pt>
                <c:pt idx="1400">
                  <c:v>-0.93305000000000005</c:v>
                </c:pt>
                <c:pt idx="1401">
                  <c:v>-0.93464000000000003</c:v>
                </c:pt>
                <c:pt idx="1402">
                  <c:v>-0.93618999999999997</c:v>
                </c:pt>
                <c:pt idx="1403">
                  <c:v>-0.93806</c:v>
                </c:pt>
                <c:pt idx="1404">
                  <c:v>-0.93952000000000002</c:v>
                </c:pt>
                <c:pt idx="1405">
                  <c:v>-0.94094999999999995</c:v>
                </c:pt>
                <c:pt idx="1406">
                  <c:v>-0.94235999999999998</c:v>
                </c:pt>
                <c:pt idx="1407">
                  <c:v>-0.94372999999999996</c:v>
                </c:pt>
                <c:pt idx="1408">
                  <c:v>-0.94508999999999999</c:v>
                </c:pt>
                <c:pt idx="1409">
                  <c:v>-0.94642999999999999</c:v>
                </c:pt>
                <c:pt idx="1410">
                  <c:v>-0.94742999999999999</c:v>
                </c:pt>
                <c:pt idx="1411">
                  <c:v>-0.94876000000000005</c:v>
                </c:pt>
                <c:pt idx="1412">
                  <c:v>-0.95009999999999994</c:v>
                </c:pt>
                <c:pt idx="1413">
                  <c:v>-0.95177</c:v>
                </c:pt>
                <c:pt idx="1414">
                  <c:v>-0.95308999999999999</c:v>
                </c:pt>
                <c:pt idx="1415">
                  <c:v>-0.95440999999999998</c:v>
                </c:pt>
                <c:pt idx="1416">
                  <c:v>-0.95572999999999997</c:v>
                </c:pt>
                <c:pt idx="1417">
                  <c:v>-0.95704999999999996</c:v>
                </c:pt>
                <c:pt idx="1418">
                  <c:v>-0.95835999999999999</c:v>
                </c:pt>
                <c:pt idx="1419">
                  <c:v>-0.95965</c:v>
                </c:pt>
                <c:pt idx="1420">
                  <c:v>-0.96062000000000003</c:v>
                </c:pt>
                <c:pt idx="1421">
                  <c:v>-0.96191000000000004</c:v>
                </c:pt>
                <c:pt idx="1422">
                  <c:v>-0.96318000000000004</c:v>
                </c:pt>
                <c:pt idx="1423">
                  <c:v>-0.96474000000000004</c:v>
                </c:pt>
                <c:pt idx="1424">
                  <c:v>-0.96596000000000004</c:v>
                </c:pt>
                <c:pt idx="1425">
                  <c:v>-0.96714999999999995</c:v>
                </c:pt>
                <c:pt idx="1426">
                  <c:v>-0.96833000000000002</c:v>
                </c:pt>
                <c:pt idx="1427">
                  <c:v>-0.96948999999999996</c:v>
                </c:pt>
                <c:pt idx="1428">
                  <c:v>-0.97062999999999999</c:v>
                </c:pt>
                <c:pt idx="1429">
                  <c:v>-0.97175</c:v>
                </c:pt>
                <c:pt idx="1430">
                  <c:v>-0.97257000000000005</c:v>
                </c:pt>
                <c:pt idx="1431">
                  <c:v>-0.97367999999999999</c:v>
                </c:pt>
                <c:pt idx="1432">
                  <c:v>-0.97477999999999998</c:v>
                </c:pt>
                <c:pt idx="1433">
                  <c:v>-0.97616000000000003</c:v>
                </c:pt>
                <c:pt idx="1434">
                  <c:v>-0.97723000000000004</c:v>
                </c:pt>
                <c:pt idx="1435">
                  <c:v>-0.97828999999999999</c:v>
                </c:pt>
                <c:pt idx="1436">
                  <c:v>-0.97935000000000005</c:v>
                </c:pt>
                <c:pt idx="1437">
                  <c:v>-0.98041</c:v>
                </c:pt>
                <c:pt idx="1438">
                  <c:v>-0.98148000000000002</c:v>
                </c:pt>
                <c:pt idx="1439">
                  <c:v>-0.98255999999999999</c:v>
                </c:pt>
                <c:pt idx="1440">
                  <c:v>-0.98340000000000005</c:v>
                </c:pt>
                <c:pt idx="1441">
                  <c:v>-0.98451</c:v>
                </c:pt>
                <c:pt idx="1442">
                  <c:v>-0.98562000000000005</c:v>
                </c:pt>
                <c:pt idx="1443">
                  <c:v>-0.98695999999999995</c:v>
                </c:pt>
                <c:pt idx="1444">
                  <c:v>-0.98802000000000001</c:v>
                </c:pt>
                <c:pt idx="1445">
                  <c:v>-0.98906000000000005</c:v>
                </c:pt>
                <c:pt idx="1446">
                  <c:v>-0.99007999999999996</c:v>
                </c:pt>
                <c:pt idx="1447">
                  <c:v>-0.99109000000000003</c:v>
                </c:pt>
                <c:pt idx="1448">
                  <c:v>-0.99207999999999996</c:v>
                </c:pt>
                <c:pt idx="1449">
                  <c:v>-0.99304999999999999</c:v>
                </c:pt>
                <c:pt idx="1450">
                  <c:v>-0.99377000000000004</c:v>
                </c:pt>
                <c:pt idx="1451">
                  <c:v>-0.99472000000000005</c:v>
                </c:pt>
                <c:pt idx="1452">
                  <c:v>-0.99565999999999999</c:v>
                </c:pt>
                <c:pt idx="1453">
                  <c:v>-0.99680999999999997</c:v>
                </c:pt>
                <c:pt idx="1454">
                  <c:v>-0.99770000000000003</c:v>
                </c:pt>
                <c:pt idx="1455">
                  <c:v>-0.99856999999999996</c:v>
                </c:pt>
                <c:pt idx="1456">
                  <c:v>-0.99941999999999998</c:v>
                </c:pt>
                <c:pt idx="1457">
                  <c:v>-1.0002599999999999</c:v>
                </c:pt>
                <c:pt idx="1458">
                  <c:v>-1.0011000000000001</c:v>
                </c:pt>
                <c:pt idx="1459">
                  <c:v>-1.0019400000000001</c:v>
                </c:pt>
                <c:pt idx="1460">
                  <c:v>-1.00258</c:v>
                </c:pt>
                <c:pt idx="1461">
                  <c:v>-1.00345</c:v>
                </c:pt>
                <c:pt idx="1462">
                  <c:v>-1.0043</c:v>
                </c:pt>
                <c:pt idx="1463">
                  <c:v>-1.00536</c:v>
                </c:pt>
                <c:pt idx="1464">
                  <c:v>-1.0061599999999999</c:v>
                </c:pt>
                <c:pt idx="1465">
                  <c:v>-1.0069600000000001</c:v>
                </c:pt>
                <c:pt idx="1466">
                  <c:v>-1.0077499999999999</c:v>
                </c:pt>
                <c:pt idx="1467">
                  <c:v>-1.0085200000000001</c:v>
                </c:pt>
                <c:pt idx="1468">
                  <c:v>-1.00929</c:v>
                </c:pt>
                <c:pt idx="1469">
                  <c:v>-1.01004</c:v>
                </c:pt>
                <c:pt idx="1470">
                  <c:v>-1.0105900000000001</c:v>
                </c:pt>
                <c:pt idx="1471">
                  <c:v>-1.01135</c:v>
                </c:pt>
                <c:pt idx="1472">
                  <c:v>-1.0121</c:v>
                </c:pt>
                <c:pt idx="1473">
                  <c:v>-1.0130399999999999</c:v>
                </c:pt>
                <c:pt idx="1474">
                  <c:v>-1.0137700000000001</c:v>
                </c:pt>
                <c:pt idx="1475">
                  <c:v>-1.01451</c:v>
                </c:pt>
                <c:pt idx="1476">
                  <c:v>-1.01525</c:v>
                </c:pt>
                <c:pt idx="1477">
                  <c:v>-1.016</c:v>
                </c:pt>
                <c:pt idx="1478">
                  <c:v>-1.01677</c:v>
                </c:pt>
                <c:pt idx="1479">
                  <c:v>-1.01736</c:v>
                </c:pt>
                <c:pt idx="1480">
                  <c:v>-1.0179499999999999</c:v>
                </c:pt>
                <c:pt idx="1481">
                  <c:v>-1.0187600000000001</c:v>
                </c:pt>
                <c:pt idx="1482">
                  <c:v>-1.0196499999999999</c:v>
                </c:pt>
                <c:pt idx="1483">
                  <c:v>-1.0205500000000001</c:v>
                </c:pt>
                <c:pt idx="1484">
                  <c:v>-1.02129</c:v>
                </c:pt>
                <c:pt idx="1485">
                  <c:v>-1.0220199999999999</c:v>
                </c:pt>
                <c:pt idx="1486">
                  <c:v>-1.0226299999999999</c:v>
                </c:pt>
                <c:pt idx="1487">
                  <c:v>-1.0232399999999999</c:v>
                </c:pt>
                <c:pt idx="1488">
                  <c:v>-1.0238400000000001</c:v>
                </c:pt>
                <c:pt idx="1489">
                  <c:v>-1.0245299999999999</c:v>
                </c:pt>
                <c:pt idx="1490">
                  <c:v>-1.0252300000000001</c:v>
                </c:pt>
                <c:pt idx="1491">
                  <c:v>-1.02603</c:v>
                </c:pt>
                <c:pt idx="1492">
                  <c:v>-1.0268200000000001</c:v>
                </c:pt>
                <c:pt idx="1493">
                  <c:v>-1.02745</c:v>
                </c:pt>
                <c:pt idx="1494">
                  <c:v>-1.02807</c:v>
                </c:pt>
                <c:pt idx="1495">
                  <c:v>-1.0287500000000001</c:v>
                </c:pt>
                <c:pt idx="1496">
                  <c:v>-1.02946</c:v>
                </c:pt>
                <c:pt idx="1497">
                  <c:v>-1.03017</c:v>
                </c:pt>
                <c:pt idx="1498">
                  <c:v>-1.0308299999999999</c:v>
                </c:pt>
                <c:pt idx="1499">
                  <c:v>-1.03148</c:v>
                </c:pt>
                <c:pt idx="1500">
                  <c:v>-1.0321499999999999</c:v>
                </c:pt>
                <c:pt idx="1501">
                  <c:v>-1.0329200000000001</c:v>
                </c:pt>
                <c:pt idx="1502">
                  <c:v>-1.0337099999999999</c:v>
                </c:pt>
                <c:pt idx="1503">
                  <c:v>-1.03447</c:v>
                </c:pt>
                <c:pt idx="1504">
                  <c:v>-1.03505</c:v>
                </c:pt>
                <c:pt idx="1505">
                  <c:v>-1.0355399999999999</c:v>
                </c:pt>
                <c:pt idx="1506">
                  <c:v>-1.0361100000000001</c:v>
                </c:pt>
                <c:pt idx="1507">
                  <c:v>-1.03664</c:v>
                </c:pt>
                <c:pt idx="1508">
                  <c:v>-1.03715</c:v>
                </c:pt>
                <c:pt idx="1509">
                  <c:v>-1.0376099999999999</c:v>
                </c:pt>
                <c:pt idx="1510">
                  <c:v>-1.03803</c:v>
                </c:pt>
                <c:pt idx="1511">
                  <c:v>-1.03857</c:v>
                </c:pt>
                <c:pt idx="1512">
                  <c:v>-1.0391300000000001</c:v>
                </c:pt>
                <c:pt idx="1513">
                  <c:v>-1.0397400000000001</c:v>
                </c:pt>
                <c:pt idx="1514">
                  <c:v>-1.0402800000000001</c:v>
                </c:pt>
                <c:pt idx="1515">
                  <c:v>-1.0407900000000001</c:v>
                </c:pt>
                <c:pt idx="1516">
                  <c:v>-1.0413699999999999</c:v>
                </c:pt>
                <c:pt idx="1517">
                  <c:v>-1.0419499999999999</c:v>
                </c:pt>
                <c:pt idx="1518">
                  <c:v>-1.04251</c:v>
                </c:pt>
                <c:pt idx="1519">
                  <c:v>-1.04298</c:v>
                </c:pt>
                <c:pt idx="1520">
                  <c:v>-1.0435000000000001</c:v>
                </c:pt>
                <c:pt idx="1521">
                  <c:v>-1.0440400000000001</c:v>
                </c:pt>
                <c:pt idx="1522">
                  <c:v>-1.0445599999999999</c:v>
                </c:pt>
                <c:pt idx="1523">
                  <c:v>-1.0450600000000001</c:v>
                </c:pt>
                <c:pt idx="1524">
                  <c:v>-1.0455000000000001</c:v>
                </c:pt>
                <c:pt idx="1525">
                  <c:v>-1.0459400000000001</c:v>
                </c:pt>
                <c:pt idx="1526">
                  <c:v>-1.04643</c:v>
                </c:pt>
                <c:pt idx="1527">
                  <c:v>-1.0469299999999999</c:v>
                </c:pt>
                <c:pt idx="1528">
                  <c:v>-1.04742</c:v>
                </c:pt>
                <c:pt idx="1529">
                  <c:v>-1.0479099999999999</c:v>
                </c:pt>
                <c:pt idx="1530">
                  <c:v>-1.0484599999999999</c:v>
                </c:pt>
                <c:pt idx="1531">
                  <c:v>-1.0490299999999999</c:v>
                </c:pt>
                <c:pt idx="1532">
                  <c:v>-1.0496000000000001</c:v>
                </c:pt>
                <c:pt idx="1533">
                  <c:v>-1.05016</c:v>
                </c:pt>
                <c:pt idx="1534">
                  <c:v>-1.0506899999999999</c:v>
                </c:pt>
                <c:pt idx="1535">
                  <c:v>-1.05125</c:v>
                </c:pt>
                <c:pt idx="1536">
                  <c:v>-1.0518000000000001</c:v>
                </c:pt>
                <c:pt idx="1537">
                  <c:v>-1.05233</c:v>
                </c:pt>
                <c:pt idx="1538">
                  <c:v>-1.0528500000000001</c:v>
                </c:pt>
                <c:pt idx="1539">
                  <c:v>-1.0533699999999999</c:v>
                </c:pt>
                <c:pt idx="1540">
                  <c:v>-1.05393</c:v>
                </c:pt>
                <c:pt idx="1541">
                  <c:v>-1.0544800000000001</c:v>
                </c:pt>
                <c:pt idx="1542">
                  <c:v>-1.05505</c:v>
                </c:pt>
                <c:pt idx="1543">
                  <c:v>-1.0556300000000001</c:v>
                </c:pt>
                <c:pt idx="1544">
                  <c:v>-1.05619</c:v>
                </c:pt>
                <c:pt idx="1545">
                  <c:v>-1.0567500000000001</c:v>
                </c:pt>
                <c:pt idx="1546">
                  <c:v>-1.0572999999999999</c:v>
                </c:pt>
                <c:pt idx="1547">
                  <c:v>-1.05785</c:v>
                </c:pt>
                <c:pt idx="1548">
                  <c:v>-1.0584</c:v>
                </c:pt>
                <c:pt idx="1549">
                  <c:v>-1.05894</c:v>
                </c:pt>
                <c:pt idx="1550">
                  <c:v>-1.05948</c:v>
                </c:pt>
                <c:pt idx="1551">
                  <c:v>-1.06002</c:v>
                </c:pt>
                <c:pt idx="1552">
                  <c:v>-1.0605899999999999</c:v>
                </c:pt>
                <c:pt idx="1553">
                  <c:v>-1.06114</c:v>
                </c:pt>
                <c:pt idx="1554">
                  <c:v>-1.06165</c:v>
                </c:pt>
                <c:pt idx="1555">
                  <c:v>-1.06219</c:v>
                </c:pt>
                <c:pt idx="1556">
                  <c:v>-1.06274</c:v>
                </c:pt>
                <c:pt idx="1557">
                  <c:v>-1.0632699999999999</c:v>
                </c:pt>
                <c:pt idx="1558">
                  <c:v>-1.06382</c:v>
                </c:pt>
                <c:pt idx="1559">
                  <c:v>-1.0643800000000001</c:v>
                </c:pt>
                <c:pt idx="1560">
                  <c:v>-1.06494</c:v>
                </c:pt>
                <c:pt idx="1561">
                  <c:v>-1.06551</c:v>
                </c:pt>
                <c:pt idx="1562">
                  <c:v>-1.06609</c:v>
                </c:pt>
                <c:pt idx="1563">
                  <c:v>-1.0666500000000001</c:v>
                </c:pt>
                <c:pt idx="1564">
                  <c:v>-1.0672299999999999</c:v>
                </c:pt>
                <c:pt idx="1565">
                  <c:v>-1.0678000000000001</c:v>
                </c:pt>
                <c:pt idx="1566">
                  <c:v>-1.0683800000000001</c:v>
                </c:pt>
                <c:pt idx="1567">
                  <c:v>-1.0689599999999999</c:v>
                </c:pt>
                <c:pt idx="1568">
                  <c:v>-1.0695300000000001</c:v>
                </c:pt>
                <c:pt idx="1569">
                  <c:v>-1.0701099999999999</c:v>
                </c:pt>
                <c:pt idx="1570">
                  <c:v>-1.0706800000000001</c:v>
                </c:pt>
                <c:pt idx="1571">
                  <c:v>-1.0712699999999999</c:v>
                </c:pt>
                <c:pt idx="1572">
                  <c:v>-1.07186</c:v>
                </c:pt>
                <c:pt idx="1573">
                  <c:v>-1.0724499999999999</c:v>
                </c:pt>
                <c:pt idx="1574">
                  <c:v>-1.0730299999999999</c:v>
                </c:pt>
                <c:pt idx="1575">
                  <c:v>-1.07361</c:v>
                </c:pt>
                <c:pt idx="1576">
                  <c:v>-1.0741799999999999</c:v>
                </c:pt>
                <c:pt idx="1577">
                  <c:v>-1.0747500000000001</c:v>
                </c:pt>
                <c:pt idx="1578">
                  <c:v>-1.0753200000000001</c:v>
                </c:pt>
                <c:pt idx="1579">
                  <c:v>-1.0758799999999999</c:v>
                </c:pt>
                <c:pt idx="1580">
                  <c:v>-1.0764499999999999</c:v>
                </c:pt>
                <c:pt idx="1581">
                  <c:v>-1.0770299999999999</c:v>
                </c:pt>
                <c:pt idx="1582">
                  <c:v>-1.0775999999999999</c:v>
                </c:pt>
                <c:pt idx="1583">
                  <c:v>-1.0781700000000001</c:v>
                </c:pt>
                <c:pt idx="1584">
                  <c:v>-1.07873</c:v>
                </c:pt>
                <c:pt idx="1585">
                  <c:v>-1.0792900000000001</c:v>
                </c:pt>
                <c:pt idx="1586">
                  <c:v>-1.07985</c:v>
                </c:pt>
                <c:pt idx="1587">
                  <c:v>-1.0804100000000001</c:v>
                </c:pt>
                <c:pt idx="1588">
                  <c:v>-1.0809599999999999</c:v>
                </c:pt>
                <c:pt idx="1589">
                  <c:v>-1.08152</c:v>
                </c:pt>
                <c:pt idx="1590">
                  <c:v>-1.0820700000000001</c:v>
                </c:pt>
                <c:pt idx="1591">
                  <c:v>-1.08264</c:v>
                </c:pt>
                <c:pt idx="1592">
                  <c:v>-1.0831999999999999</c:v>
                </c:pt>
                <c:pt idx="1593">
                  <c:v>-1.0837699999999999</c:v>
                </c:pt>
                <c:pt idx="1594">
                  <c:v>-1.08433</c:v>
                </c:pt>
                <c:pt idx="1595">
                  <c:v>-1.0848800000000001</c:v>
                </c:pt>
                <c:pt idx="1596">
                  <c:v>-1.08544</c:v>
                </c:pt>
                <c:pt idx="1597">
                  <c:v>-1.0860000000000001</c:v>
                </c:pt>
                <c:pt idx="1598">
                  <c:v>-1.0865499999999999</c:v>
                </c:pt>
                <c:pt idx="1599">
                  <c:v>-1.08711</c:v>
                </c:pt>
                <c:pt idx="1600">
                  <c:v>-1.0876699999999999</c:v>
                </c:pt>
                <c:pt idx="1601">
                  <c:v>-1.0882400000000001</c:v>
                </c:pt>
                <c:pt idx="1602">
                  <c:v>-1.0888199999999999</c:v>
                </c:pt>
                <c:pt idx="1603">
                  <c:v>-1.0893900000000001</c:v>
                </c:pt>
                <c:pt idx="1604">
                  <c:v>-1.08996</c:v>
                </c:pt>
                <c:pt idx="1605">
                  <c:v>-1.09053</c:v>
                </c:pt>
                <c:pt idx="1606">
                  <c:v>-1.0911</c:v>
                </c:pt>
                <c:pt idx="1607">
                  <c:v>-1.0916699999999999</c:v>
                </c:pt>
                <c:pt idx="1608">
                  <c:v>-1.0922499999999999</c:v>
                </c:pt>
                <c:pt idx="1609">
                  <c:v>-1.0928199999999999</c:v>
                </c:pt>
                <c:pt idx="1610">
                  <c:v>-1.0933999999999999</c:v>
                </c:pt>
                <c:pt idx="1611">
                  <c:v>-1.09399</c:v>
                </c:pt>
                <c:pt idx="1612">
                  <c:v>-1.09457</c:v>
                </c:pt>
                <c:pt idx="1613">
                  <c:v>-1.0951599999999999</c:v>
                </c:pt>
                <c:pt idx="1614">
                  <c:v>-1.0957399999999999</c:v>
                </c:pt>
                <c:pt idx="1615">
                  <c:v>-1.09632</c:v>
                </c:pt>
                <c:pt idx="1616">
                  <c:v>-1.0969100000000001</c:v>
                </c:pt>
                <c:pt idx="1617">
                  <c:v>-1.0974900000000001</c:v>
                </c:pt>
                <c:pt idx="1618">
                  <c:v>-1.0980700000000001</c:v>
                </c:pt>
                <c:pt idx="1619">
                  <c:v>-1.0986499999999999</c:v>
                </c:pt>
                <c:pt idx="1620">
                  <c:v>-1.0992299999999999</c:v>
                </c:pt>
                <c:pt idx="1621">
                  <c:v>-1.09982</c:v>
                </c:pt>
                <c:pt idx="1622">
                  <c:v>-1.1004100000000001</c:v>
                </c:pt>
                <c:pt idx="1623">
                  <c:v>-1.101</c:v>
                </c:pt>
                <c:pt idx="1624">
                  <c:v>-1.10158</c:v>
                </c:pt>
                <c:pt idx="1625">
                  <c:v>-1.10216</c:v>
                </c:pt>
                <c:pt idx="1626">
                  <c:v>-1.1027400000000001</c:v>
                </c:pt>
                <c:pt idx="1627">
                  <c:v>-1.1033200000000001</c:v>
                </c:pt>
                <c:pt idx="1628">
                  <c:v>-1.1039000000000001</c:v>
                </c:pt>
                <c:pt idx="1629">
                  <c:v>-1.1044799999999999</c:v>
                </c:pt>
                <c:pt idx="1630">
                  <c:v>-1.1050599999999999</c:v>
                </c:pt>
                <c:pt idx="1631">
                  <c:v>-1.10565</c:v>
                </c:pt>
                <c:pt idx="1632">
                  <c:v>-1.1062399999999999</c:v>
                </c:pt>
                <c:pt idx="1633">
                  <c:v>-1.10683</c:v>
                </c:pt>
                <c:pt idx="1634">
                  <c:v>-1.1074200000000001</c:v>
                </c:pt>
                <c:pt idx="1635">
                  <c:v>-1.1080099999999999</c:v>
                </c:pt>
                <c:pt idx="1636">
                  <c:v>-1.1086</c:v>
                </c:pt>
                <c:pt idx="1637">
                  <c:v>-1.1091800000000001</c:v>
                </c:pt>
                <c:pt idx="1638">
                  <c:v>-1.1097699999999999</c:v>
                </c:pt>
                <c:pt idx="1639">
                  <c:v>-1.1103499999999999</c:v>
                </c:pt>
                <c:pt idx="1640">
                  <c:v>-1.11094</c:v>
                </c:pt>
                <c:pt idx="1641">
                  <c:v>-1.1115299999999999</c:v>
                </c:pt>
                <c:pt idx="1642">
                  <c:v>-1.1121300000000001</c:v>
                </c:pt>
                <c:pt idx="1643">
                  <c:v>-1.1127199999999999</c:v>
                </c:pt>
                <c:pt idx="1644">
                  <c:v>-1.11331</c:v>
                </c:pt>
                <c:pt idx="1645">
                  <c:v>-1.11389</c:v>
                </c:pt>
                <c:pt idx="1646">
                  <c:v>-1.1144799999999999</c:v>
                </c:pt>
                <c:pt idx="1647">
                  <c:v>-1.1150599999999999</c:v>
                </c:pt>
                <c:pt idx="1648">
                  <c:v>-1.11565</c:v>
                </c:pt>
                <c:pt idx="1649">
                  <c:v>-1.1162300000000001</c:v>
                </c:pt>
                <c:pt idx="1650">
                  <c:v>-1.1168100000000001</c:v>
                </c:pt>
                <c:pt idx="1651">
                  <c:v>-1.1173999999999999</c:v>
                </c:pt>
                <c:pt idx="1652">
                  <c:v>-1.11798</c:v>
                </c:pt>
                <c:pt idx="1653">
                  <c:v>-1.11856</c:v>
                </c:pt>
                <c:pt idx="1654">
                  <c:v>-1.11914</c:v>
                </c:pt>
                <c:pt idx="1655">
                  <c:v>-1.1197299999999999</c:v>
                </c:pt>
                <c:pt idx="1656">
                  <c:v>-1.1203099999999999</c:v>
                </c:pt>
                <c:pt idx="1657">
                  <c:v>-1.1208899999999999</c:v>
                </c:pt>
                <c:pt idx="1658">
                  <c:v>-1.12147</c:v>
                </c:pt>
                <c:pt idx="1659">
                  <c:v>-1.1220399999999999</c:v>
                </c:pt>
                <c:pt idx="1660">
                  <c:v>-1.12262</c:v>
                </c:pt>
                <c:pt idx="1661">
                  <c:v>-1.12321</c:v>
                </c:pt>
                <c:pt idx="1662">
                  <c:v>-1.1237900000000001</c:v>
                </c:pt>
                <c:pt idx="1663">
                  <c:v>-1.1243799999999999</c:v>
                </c:pt>
                <c:pt idx="1664">
                  <c:v>-1.12497</c:v>
                </c:pt>
                <c:pt idx="1665">
                  <c:v>-1.1255500000000001</c:v>
                </c:pt>
                <c:pt idx="1666">
                  <c:v>-1.1261399999999999</c:v>
                </c:pt>
                <c:pt idx="1667">
                  <c:v>-1.1267199999999999</c:v>
                </c:pt>
                <c:pt idx="1668">
                  <c:v>-1.1273</c:v>
                </c:pt>
                <c:pt idx="1669">
                  <c:v>-1.1278900000000001</c:v>
                </c:pt>
                <c:pt idx="1670">
                  <c:v>-1.1284700000000001</c:v>
                </c:pt>
                <c:pt idx="1671">
                  <c:v>-1.12906</c:v>
                </c:pt>
                <c:pt idx="1672">
                  <c:v>-1.12965</c:v>
                </c:pt>
                <c:pt idx="1673">
                  <c:v>-1.1302399999999999</c:v>
                </c:pt>
                <c:pt idx="1674">
                  <c:v>-1.1308199999999999</c:v>
                </c:pt>
                <c:pt idx="1675">
                  <c:v>-1.13141</c:v>
                </c:pt>
                <c:pt idx="1676">
                  <c:v>-1.1319900000000001</c:v>
                </c:pt>
                <c:pt idx="1677">
                  <c:v>-1.1325700000000001</c:v>
                </c:pt>
                <c:pt idx="1678">
                  <c:v>-1.1331500000000001</c:v>
                </c:pt>
                <c:pt idx="1679">
                  <c:v>-1.1337200000000001</c:v>
                </c:pt>
                <c:pt idx="1680">
                  <c:v>-1.1343000000000001</c:v>
                </c:pt>
                <c:pt idx="1681">
                  <c:v>-1.1348800000000001</c:v>
                </c:pt>
                <c:pt idx="1682">
                  <c:v>-1.1354599999999999</c:v>
                </c:pt>
                <c:pt idx="1683">
                  <c:v>-1.1360399999999999</c:v>
                </c:pt>
                <c:pt idx="1684">
                  <c:v>-1.13662</c:v>
                </c:pt>
                <c:pt idx="1685">
                  <c:v>-1.1371899999999999</c:v>
                </c:pt>
                <c:pt idx="1686">
                  <c:v>-1.1377699999999999</c:v>
                </c:pt>
                <c:pt idx="1687">
                  <c:v>-1.1383399999999999</c:v>
                </c:pt>
                <c:pt idx="1688">
                  <c:v>-1.1389100000000001</c:v>
                </c:pt>
                <c:pt idx="1689">
                  <c:v>-1.1394899999999999</c:v>
                </c:pt>
                <c:pt idx="1690">
                  <c:v>-1.1400600000000001</c:v>
                </c:pt>
                <c:pt idx="1691">
                  <c:v>-1.1406499999999999</c:v>
                </c:pt>
                <c:pt idx="1692">
                  <c:v>-1.14123</c:v>
                </c:pt>
                <c:pt idx="1693">
                  <c:v>-1.1418200000000001</c:v>
                </c:pt>
                <c:pt idx="1694">
                  <c:v>-1.1424000000000001</c:v>
                </c:pt>
                <c:pt idx="1695">
                  <c:v>-1.1429800000000001</c:v>
                </c:pt>
                <c:pt idx="1696">
                  <c:v>-1.1435599999999999</c:v>
                </c:pt>
                <c:pt idx="1697">
                  <c:v>-1.1441399999999999</c:v>
                </c:pt>
                <c:pt idx="1698">
                  <c:v>-1.1447099999999999</c:v>
                </c:pt>
                <c:pt idx="1699">
                  <c:v>-1.1452800000000001</c:v>
                </c:pt>
                <c:pt idx="1700">
                  <c:v>-1.14585</c:v>
                </c:pt>
                <c:pt idx="1701">
                  <c:v>-1.14642</c:v>
                </c:pt>
                <c:pt idx="1702">
                  <c:v>-1.14699</c:v>
                </c:pt>
                <c:pt idx="1703">
                  <c:v>-1.1475599999999999</c:v>
                </c:pt>
                <c:pt idx="1704">
                  <c:v>-1.1481300000000001</c:v>
                </c:pt>
                <c:pt idx="1705">
                  <c:v>-1.14869</c:v>
                </c:pt>
                <c:pt idx="1706">
                  <c:v>-1.1492500000000001</c:v>
                </c:pt>
                <c:pt idx="1707">
                  <c:v>-1.1498200000000001</c:v>
                </c:pt>
                <c:pt idx="1708">
                  <c:v>-1.15038</c:v>
                </c:pt>
                <c:pt idx="1709">
                  <c:v>-1.15093</c:v>
                </c:pt>
                <c:pt idx="1710">
                  <c:v>-1.1514800000000001</c:v>
                </c:pt>
                <c:pt idx="1711">
                  <c:v>-1.1520300000000001</c:v>
                </c:pt>
                <c:pt idx="1712">
                  <c:v>-1.15259</c:v>
                </c:pt>
                <c:pt idx="1713">
                  <c:v>-1.1531400000000001</c:v>
                </c:pt>
                <c:pt idx="1714">
                  <c:v>-1.1536900000000001</c:v>
                </c:pt>
                <c:pt idx="1715">
                  <c:v>-1.15425</c:v>
                </c:pt>
                <c:pt idx="1716">
                  <c:v>-1.15482</c:v>
                </c:pt>
                <c:pt idx="1717">
                  <c:v>-1.15537</c:v>
                </c:pt>
                <c:pt idx="1718">
                  <c:v>-1.1559299999999999</c:v>
                </c:pt>
                <c:pt idx="1719">
                  <c:v>-1.15648</c:v>
                </c:pt>
                <c:pt idx="1720">
                  <c:v>-1.15703</c:v>
                </c:pt>
                <c:pt idx="1721">
                  <c:v>-1.15761</c:v>
                </c:pt>
                <c:pt idx="1722">
                  <c:v>-1.1581600000000001</c:v>
                </c:pt>
                <c:pt idx="1723">
                  <c:v>-1.15872</c:v>
                </c:pt>
                <c:pt idx="1724">
                  <c:v>-1.1592800000000001</c:v>
                </c:pt>
                <c:pt idx="1725">
                  <c:v>-1.15985</c:v>
                </c:pt>
                <c:pt idx="1726">
                  <c:v>-1.1604000000000001</c:v>
                </c:pt>
                <c:pt idx="1727">
                  <c:v>-1.16096</c:v>
                </c:pt>
                <c:pt idx="1728">
                  <c:v>-1.1615200000000001</c:v>
                </c:pt>
                <c:pt idx="1729">
                  <c:v>-1.16208</c:v>
                </c:pt>
                <c:pt idx="1730">
                  <c:v>-1.1626399999999999</c:v>
                </c:pt>
                <c:pt idx="1731">
                  <c:v>-1.1631899999999999</c:v>
                </c:pt>
                <c:pt idx="1732">
                  <c:v>-1.1637599999999999</c:v>
                </c:pt>
                <c:pt idx="1733">
                  <c:v>-1.16432</c:v>
                </c:pt>
                <c:pt idx="1734">
                  <c:v>-1.1648700000000001</c:v>
                </c:pt>
                <c:pt idx="1735">
                  <c:v>-1.16543</c:v>
                </c:pt>
                <c:pt idx="1736">
                  <c:v>-1.16598</c:v>
                </c:pt>
                <c:pt idx="1737">
                  <c:v>-1.1665399999999999</c:v>
                </c:pt>
                <c:pt idx="1738">
                  <c:v>-1.16709</c:v>
                </c:pt>
                <c:pt idx="1739">
                  <c:v>-1.16764</c:v>
                </c:pt>
                <c:pt idx="1740">
                  <c:v>-1.1681999999999999</c:v>
                </c:pt>
                <c:pt idx="1741">
                  <c:v>-1.16875</c:v>
                </c:pt>
                <c:pt idx="1742">
                  <c:v>-1.1693100000000001</c:v>
                </c:pt>
                <c:pt idx="1743">
                  <c:v>-1.1698599999999999</c:v>
                </c:pt>
                <c:pt idx="1744">
                  <c:v>-1.17042</c:v>
                </c:pt>
                <c:pt idx="1745">
                  <c:v>-1.17096</c:v>
                </c:pt>
                <c:pt idx="1746">
                  <c:v>-1.1715100000000001</c:v>
                </c:pt>
                <c:pt idx="1747">
                  <c:v>-1.1720699999999999</c:v>
                </c:pt>
                <c:pt idx="1748">
                  <c:v>-1.17262</c:v>
                </c:pt>
                <c:pt idx="1749">
                  <c:v>-1.17317</c:v>
                </c:pt>
                <c:pt idx="1750">
                  <c:v>-1.1737200000000001</c:v>
                </c:pt>
                <c:pt idx="1751">
                  <c:v>-1.17428</c:v>
                </c:pt>
                <c:pt idx="1752">
                  <c:v>-1.17483</c:v>
                </c:pt>
                <c:pt idx="1753">
                  <c:v>-1.1753800000000001</c:v>
                </c:pt>
                <c:pt idx="1754">
                  <c:v>-1.1759299999999999</c:v>
                </c:pt>
                <c:pt idx="1755">
                  <c:v>-1.1764699999999999</c:v>
                </c:pt>
                <c:pt idx="1756">
                  <c:v>-1.17702</c:v>
                </c:pt>
                <c:pt idx="1757">
                  <c:v>-1.1775599999999999</c:v>
                </c:pt>
                <c:pt idx="1758">
                  <c:v>-1.17811</c:v>
                </c:pt>
                <c:pt idx="1759">
                  <c:v>-1.17866</c:v>
                </c:pt>
                <c:pt idx="1760">
                  <c:v>-1.1792100000000001</c:v>
                </c:pt>
                <c:pt idx="1761">
                  <c:v>-1.1797599999999999</c:v>
                </c:pt>
                <c:pt idx="1762">
                  <c:v>-1.18031</c:v>
                </c:pt>
                <c:pt idx="1763">
                  <c:v>-1.18086</c:v>
                </c:pt>
                <c:pt idx="1764">
                  <c:v>-1.1814</c:v>
                </c:pt>
                <c:pt idx="1765">
                  <c:v>-1.1819500000000001</c:v>
                </c:pt>
                <c:pt idx="1766">
                  <c:v>-1.18249</c:v>
                </c:pt>
                <c:pt idx="1767">
                  <c:v>-1.1830400000000001</c:v>
                </c:pt>
                <c:pt idx="1768">
                  <c:v>-1.1835899999999999</c:v>
                </c:pt>
                <c:pt idx="1769">
                  <c:v>-1.18414</c:v>
                </c:pt>
                <c:pt idx="1770">
                  <c:v>-1.18469</c:v>
                </c:pt>
                <c:pt idx="1771">
                  <c:v>-1.1852499999999999</c:v>
                </c:pt>
                <c:pt idx="1772">
                  <c:v>-1.18581</c:v>
                </c:pt>
                <c:pt idx="1773">
                  <c:v>-1.1863600000000001</c:v>
                </c:pt>
                <c:pt idx="1774">
                  <c:v>-1.18692</c:v>
                </c:pt>
                <c:pt idx="1775">
                  <c:v>-1.18747</c:v>
                </c:pt>
                <c:pt idx="1776">
                  <c:v>-1.1880200000000001</c:v>
                </c:pt>
                <c:pt idx="1777">
                  <c:v>-1.1885699999999999</c:v>
                </c:pt>
                <c:pt idx="1778">
                  <c:v>-1.1891099999999999</c:v>
                </c:pt>
                <c:pt idx="1779">
                  <c:v>-1.1896599999999999</c:v>
                </c:pt>
                <c:pt idx="1780">
                  <c:v>-1.1901999999999999</c:v>
                </c:pt>
                <c:pt idx="1781">
                  <c:v>-1.1907399999999999</c:v>
                </c:pt>
                <c:pt idx="1782">
                  <c:v>-1.1912799999999999</c:v>
                </c:pt>
                <c:pt idx="1783">
                  <c:v>-1.19181</c:v>
                </c:pt>
                <c:pt idx="1784">
                  <c:v>-1.1923299999999999</c:v>
                </c:pt>
                <c:pt idx="1785">
                  <c:v>-1.1928399999999999</c:v>
                </c:pt>
                <c:pt idx="1786">
                  <c:v>-1.1933400000000001</c:v>
                </c:pt>
                <c:pt idx="1787">
                  <c:v>-1.1938299999999999</c:v>
                </c:pt>
                <c:pt idx="1788">
                  <c:v>-1.19432</c:v>
                </c:pt>
                <c:pt idx="1789">
                  <c:v>-1.19479</c:v>
                </c:pt>
                <c:pt idx="1790">
                  <c:v>-1.19526</c:v>
                </c:pt>
                <c:pt idx="1791">
                  <c:v>-1.1957199999999999</c:v>
                </c:pt>
                <c:pt idx="1792">
                  <c:v>-1.19617</c:v>
                </c:pt>
                <c:pt idx="1793">
                  <c:v>-1.19661</c:v>
                </c:pt>
                <c:pt idx="1794">
                  <c:v>-1.19702</c:v>
                </c:pt>
                <c:pt idx="1795">
                  <c:v>-1.19743</c:v>
                </c:pt>
                <c:pt idx="1796">
                  <c:v>-1.19781</c:v>
                </c:pt>
                <c:pt idx="1797">
                  <c:v>-1.19818</c:v>
                </c:pt>
                <c:pt idx="1798">
                  <c:v>-1.1985300000000001</c:v>
                </c:pt>
                <c:pt idx="1799">
                  <c:v>-1.19886</c:v>
                </c:pt>
                <c:pt idx="1800">
                  <c:v>-1.1991799999999999</c:v>
                </c:pt>
                <c:pt idx="1801">
                  <c:v>-1.1994800000000001</c:v>
                </c:pt>
                <c:pt idx="1802">
                  <c:v>-1.19977</c:v>
                </c:pt>
                <c:pt idx="1803">
                  <c:v>-1.2000299999999999</c:v>
                </c:pt>
                <c:pt idx="1804">
                  <c:v>-1.2002600000000001</c:v>
                </c:pt>
                <c:pt idx="1805">
                  <c:v>-1.20048</c:v>
                </c:pt>
                <c:pt idx="1806">
                  <c:v>-1.2006600000000001</c:v>
                </c:pt>
                <c:pt idx="1807">
                  <c:v>-1.2008300000000001</c:v>
                </c:pt>
                <c:pt idx="1808">
                  <c:v>-1.20096</c:v>
                </c:pt>
                <c:pt idx="1809">
                  <c:v>-1.2010799999999999</c:v>
                </c:pt>
                <c:pt idx="1810">
                  <c:v>-1.20116</c:v>
                </c:pt>
                <c:pt idx="1811">
                  <c:v>-1.20123</c:v>
                </c:pt>
                <c:pt idx="1812">
                  <c:v>-1.2012799999999999</c:v>
                </c:pt>
                <c:pt idx="1813">
                  <c:v>-1.2013</c:v>
                </c:pt>
                <c:pt idx="1814">
                  <c:v>-1.20129</c:v>
                </c:pt>
                <c:pt idx="1815">
                  <c:v>-1.20126</c:v>
                </c:pt>
                <c:pt idx="1816">
                  <c:v>-1.2012100000000001</c:v>
                </c:pt>
                <c:pt idx="1817">
                  <c:v>-1.20113</c:v>
                </c:pt>
                <c:pt idx="1818">
                  <c:v>-1.20103</c:v>
                </c:pt>
                <c:pt idx="1819">
                  <c:v>-1.20092</c:v>
                </c:pt>
                <c:pt idx="1820">
                  <c:v>-1.20078</c:v>
                </c:pt>
                <c:pt idx="1821">
                  <c:v>-1.2006399999999999</c:v>
                </c:pt>
                <c:pt idx="1822">
                  <c:v>-1.20048</c:v>
                </c:pt>
                <c:pt idx="1823">
                  <c:v>-1.2002999999999999</c:v>
                </c:pt>
                <c:pt idx="1824">
                  <c:v>-1.20011</c:v>
                </c:pt>
                <c:pt idx="1825">
                  <c:v>-1.19991</c:v>
                </c:pt>
                <c:pt idx="1826">
                  <c:v>-1.1996899999999999</c:v>
                </c:pt>
                <c:pt idx="1827">
                  <c:v>-1.19947</c:v>
                </c:pt>
                <c:pt idx="1828">
                  <c:v>-1.1992400000000001</c:v>
                </c:pt>
                <c:pt idx="1829">
                  <c:v>-1.1990000000000001</c:v>
                </c:pt>
                <c:pt idx="1830">
                  <c:v>-1.19876</c:v>
                </c:pt>
                <c:pt idx="1831">
                  <c:v>-1.1985300000000001</c:v>
                </c:pt>
                <c:pt idx="1832">
                  <c:v>-1.1982900000000001</c:v>
                </c:pt>
                <c:pt idx="1833">
                  <c:v>-1.1980500000000001</c:v>
                </c:pt>
                <c:pt idx="1834">
                  <c:v>-1.19781</c:v>
                </c:pt>
                <c:pt idx="1835">
                  <c:v>-1.19757</c:v>
                </c:pt>
                <c:pt idx="1836">
                  <c:v>-1.1973400000000001</c:v>
                </c:pt>
                <c:pt idx="1837">
                  <c:v>-1.1971099999999999</c:v>
                </c:pt>
                <c:pt idx="1838">
                  <c:v>-1.19689</c:v>
                </c:pt>
                <c:pt idx="1839">
                  <c:v>-1.1966699999999999</c:v>
                </c:pt>
                <c:pt idx="1840">
                  <c:v>-1.1964699999999999</c:v>
                </c:pt>
                <c:pt idx="1841">
                  <c:v>-1.19628</c:v>
                </c:pt>
                <c:pt idx="1842">
                  <c:v>-1.1960999999999999</c:v>
                </c:pt>
                <c:pt idx="1843">
                  <c:v>-1.1959299999999999</c:v>
                </c:pt>
                <c:pt idx="1844">
                  <c:v>-1.19577</c:v>
                </c:pt>
                <c:pt idx="1845">
                  <c:v>-1.19563</c:v>
                </c:pt>
                <c:pt idx="1846">
                  <c:v>-1.1955100000000001</c:v>
                </c:pt>
                <c:pt idx="1847">
                  <c:v>-1.1954</c:v>
                </c:pt>
                <c:pt idx="1848">
                  <c:v>-1.1953100000000001</c:v>
                </c:pt>
                <c:pt idx="1849">
                  <c:v>-1.19523</c:v>
                </c:pt>
                <c:pt idx="1850">
                  <c:v>-1.1951799999999999</c:v>
                </c:pt>
                <c:pt idx="1851">
                  <c:v>-1.1951400000000001</c:v>
                </c:pt>
                <c:pt idx="1852">
                  <c:v>-1.19513</c:v>
                </c:pt>
                <c:pt idx="1853">
                  <c:v>-1.19513</c:v>
                </c:pt>
                <c:pt idx="1854">
                  <c:v>-1.1951499999999999</c:v>
                </c:pt>
                <c:pt idx="1855">
                  <c:v>-1.1952</c:v>
                </c:pt>
                <c:pt idx="1856">
                  <c:v>-1.19526</c:v>
                </c:pt>
                <c:pt idx="1857">
                  <c:v>-1.1953499999999999</c:v>
                </c:pt>
                <c:pt idx="1858">
                  <c:v>-1.19546</c:v>
                </c:pt>
                <c:pt idx="1859">
                  <c:v>-1.1956</c:v>
                </c:pt>
                <c:pt idx="1860">
                  <c:v>-1.1957599999999999</c:v>
                </c:pt>
                <c:pt idx="1861">
                  <c:v>-1.1959500000000001</c:v>
                </c:pt>
                <c:pt idx="1862">
                  <c:v>-1.1961599999999999</c:v>
                </c:pt>
                <c:pt idx="1863">
                  <c:v>-1.1963999999999999</c:v>
                </c:pt>
                <c:pt idx="1864">
                  <c:v>-1.1966600000000001</c:v>
                </c:pt>
                <c:pt idx="1865">
                  <c:v>-1.1969399999999999</c:v>
                </c:pt>
                <c:pt idx="1866">
                  <c:v>-1.1972499999999999</c:v>
                </c:pt>
                <c:pt idx="1867">
                  <c:v>-1.1975899999999999</c:v>
                </c:pt>
                <c:pt idx="1868">
                  <c:v>-1.1979599999999999</c:v>
                </c:pt>
                <c:pt idx="1869">
                  <c:v>-1.1983600000000001</c:v>
                </c:pt>
                <c:pt idx="1870">
                  <c:v>-1.1988000000000001</c:v>
                </c:pt>
                <c:pt idx="1871">
                  <c:v>-1.19926</c:v>
                </c:pt>
                <c:pt idx="1872">
                  <c:v>-1.19977</c:v>
                </c:pt>
                <c:pt idx="1873">
                  <c:v>-1.2002999999999999</c:v>
                </c:pt>
                <c:pt idx="1874">
                  <c:v>-1.2008700000000001</c:v>
                </c:pt>
                <c:pt idx="1875">
                  <c:v>-1.20146</c:v>
                </c:pt>
                <c:pt idx="1876">
                  <c:v>-1.2020900000000001</c:v>
                </c:pt>
                <c:pt idx="1877">
                  <c:v>-1.20275</c:v>
                </c:pt>
                <c:pt idx="1878">
                  <c:v>-1.2034499999999999</c:v>
                </c:pt>
                <c:pt idx="1879">
                  <c:v>-1.2041900000000001</c:v>
                </c:pt>
                <c:pt idx="1880">
                  <c:v>-1.2049700000000001</c:v>
                </c:pt>
                <c:pt idx="1881">
                  <c:v>-1.2058</c:v>
                </c:pt>
                <c:pt idx="1882">
                  <c:v>-1.2066600000000001</c:v>
                </c:pt>
                <c:pt idx="1883">
                  <c:v>-1.20756</c:v>
                </c:pt>
                <c:pt idx="1884">
                  <c:v>-1.2084999999999999</c:v>
                </c:pt>
                <c:pt idx="1885">
                  <c:v>-1.20947</c:v>
                </c:pt>
                <c:pt idx="1886">
                  <c:v>-1.21048</c:v>
                </c:pt>
                <c:pt idx="1887">
                  <c:v>-1.2115199999999999</c:v>
                </c:pt>
                <c:pt idx="1888">
                  <c:v>-1.2125999999999999</c:v>
                </c:pt>
                <c:pt idx="1889">
                  <c:v>-1.2137199999999999</c:v>
                </c:pt>
                <c:pt idx="1890">
                  <c:v>-1.2148699999999999</c:v>
                </c:pt>
                <c:pt idx="1891">
                  <c:v>-1.2160599999999999</c:v>
                </c:pt>
                <c:pt idx="1892">
                  <c:v>-1.21729</c:v>
                </c:pt>
                <c:pt idx="1893">
                  <c:v>-1.21855</c:v>
                </c:pt>
                <c:pt idx="1894">
                  <c:v>-1.21984</c:v>
                </c:pt>
                <c:pt idx="1895">
                  <c:v>-1.22116</c:v>
                </c:pt>
                <c:pt idx="1896">
                  <c:v>-1.22251</c:v>
                </c:pt>
                <c:pt idx="1897">
                  <c:v>-1.2238800000000001</c:v>
                </c:pt>
                <c:pt idx="1898">
                  <c:v>-1.2252799999999999</c:v>
                </c:pt>
                <c:pt idx="1899">
                  <c:v>-1.22671</c:v>
                </c:pt>
                <c:pt idx="1900">
                  <c:v>-1.2281599999999999</c:v>
                </c:pt>
                <c:pt idx="1901">
                  <c:v>-1.2296400000000001</c:v>
                </c:pt>
                <c:pt idx="1902">
                  <c:v>-1.2311399999999999</c:v>
                </c:pt>
                <c:pt idx="1903">
                  <c:v>-1.2326600000000001</c:v>
                </c:pt>
                <c:pt idx="1904">
                  <c:v>-1.2341899999999999</c:v>
                </c:pt>
                <c:pt idx="1905">
                  <c:v>-1.2357499999999999</c:v>
                </c:pt>
                <c:pt idx="1906">
                  <c:v>-1.2373000000000001</c:v>
                </c:pt>
                <c:pt idx="1907">
                  <c:v>-1.23888</c:v>
                </c:pt>
                <c:pt idx="1908">
                  <c:v>-1.2404599999999999</c:v>
                </c:pt>
                <c:pt idx="1909">
                  <c:v>-1.2420599999999999</c:v>
                </c:pt>
                <c:pt idx="1910">
                  <c:v>-1.2436700000000001</c:v>
                </c:pt>
                <c:pt idx="1911">
                  <c:v>-1.2452799999999999</c:v>
                </c:pt>
                <c:pt idx="1912">
                  <c:v>-1.24691</c:v>
                </c:pt>
                <c:pt idx="1913">
                  <c:v>-1.2485299999999999</c:v>
                </c:pt>
                <c:pt idx="1914">
                  <c:v>-1.2501599999999999</c:v>
                </c:pt>
                <c:pt idx="1915">
                  <c:v>-1.25179</c:v>
                </c:pt>
                <c:pt idx="1916">
                  <c:v>-1.2534099999999999</c:v>
                </c:pt>
                <c:pt idx="1917">
                  <c:v>-1.2550300000000001</c:v>
                </c:pt>
                <c:pt idx="1918">
                  <c:v>-1.25665</c:v>
                </c:pt>
                <c:pt idx="1919">
                  <c:v>-1.25827</c:v>
                </c:pt>
                <c:pt idx="1920">
                  <c:v>-1.25989</c:v>
                </c:pt>
                <c:pt idx="1921">
                  <c:v>-1.26149</c:v>
                </c:pt>
                <c:pt idx="1922">
                  <c:v>-1.26309</c:v>
                </c:pt>
                <c:pt idx="1923">
                  <c:v>-1.26468</c:v>
                </c:pt>
                <c:pt idx="1924">
                  <c:v>-1.26627</c:v>
                </c:pt>
                <c:pt idx="1925">
                  <c:v>-1.2678400000000001</c:v>
                </c:pt>
                <c:pt idx="1926">
                  <c:v>-1.2694000000000001</c:v>
                </c:pt>
                <c:pt idx="1927">
                  <c:v>-1.27095</c:v>
                </c:pt>
                <c:pt idx="1928">
                  <c:v>-1.2724899999999999</c:v>
                </c:pt>
                <c:pt idx="1929">
                  <c:v>-1.27403</c:v>
                </c:pt>
                <c:pt idx="1930">
                  <c:v>-1.27556</c:v>
                </c:pt>
                <c:pt idx="1931">
                  <c:v>-1.27708</c:v>
                </c:pt>
                <c:pt idx="1932">
                  <c:v>-1.27858</c:v>
                </c:pt>
                <c:pt idx="1933">
                  <c:v>-1.2800800000000001</c:v>
                </c:pt>
                <c:pt idx="1934">
                  <c:v>-1.28156</c:v>
                </c:pt>
                <c:pt idx="1935">
                  <c:v>-1.2830299999999999</c:v>
                </c:pt>
                <c:pt idx="1936">
                  <c:v>-1.2844899999999999</c:v>
                </c:pt>
                <c:pt idx="1937">
                  <c:v>-1.28593</c:v>
                </c:pt>
                <c:pt idx="1938">
                  <c:v>-1.2873600000000001</c:v>
                </c:pt>
                <c:pt idx="1939">
                  <c:v>-1.2887999999999999</c:v>
                </c:pt>
                <c:pt idx="1940">
                  <c:v>-1.2902199999999999</c:v>
                </c:pt>
                <c:pt idx="1941">
                  <c:v>-1.2916399999999999</c:v>
                </c:pt>
                <c:pt idx="1942">
                  <c:v>-1.29304</c:v>
                </c:pt>
                <c:pt idx="1943">
                  <c:v>-1.29444</c:v>
                </c:pt>
                <c:pt idx="1944">
                  <c:v>-1.29582</c:v>
                </c:pt>
                <c:pt idx="1945">
                  <c:v>-1.2971900000000001</c:v>
                </c:pt>
                <c:pt idx="1946">
                  <c:v>-1.2985500000000001</c:v>
                </c:pt>
                <c:pt idx="1947">
                  <c:v>-1.29989</c:v>
                </c:pt>
                <c:pt idx="1948">
                  <c:v>-1.30122</c:v>
                </c:pt>
                <c:pt idx="1949">
                  <c:v>-1.3025500000000001</c:v>
                </c:pt>
                <c:pt idx="1950">
                  <c:v>-1.3038700000000001</c:v>
                </c:pt>
                <c:pt idx="1951">
                  <c:v>-1.30518</c:v>
                </c:pt>
                <c:pt idx="1952">
                  <c:v>-1.3064800000000001</c:v>
                </c:pt>
                <c:pt idx="1953">
                  <c:v>-1.3077799999999999</c:v>
                </c:pt>
                <c:pt idx="1954">
                  <c:v>-1.3090599999999999</c:v>
                </c:pt>
                <c:pt idx="1955">
                  <c:v>-1.31033</c:v>
                </c:pt>
                <c:pt idx="1956">
                  <c:v>-1.31158</c:v>
                </c:pt>
                <c:pt idx="1957">
                  <c:v>-1.3128200000000001</c:v>
                </c:pt>
                <c:pt idx="1958">
                  <c:v>-1.3140499999999999</c:v>
                </c:pt>
                <c:pt idx="1959">
                  <c:v>-1.3152699999999999</c:v>
                </c:pt>
                <c:pt idx="1960">
                  <c:v>-1.3164800000000001</c:v>
                </c:pt>
                <c:pt idx="1961">
                  <c:v>-1.31769</c:v>
                </c:pt>
                <c:pt idx="1962">
                  <c:v>-1.3188800000000001</c:v>
                </c:pt>
                <c:pt idx="1963">
                  <c:v>-1.32006</c:v>
                </c:pt>
                <c:pt idx="1964">
                  <c:v>-1.32124</c:v>
                </c:pt>
                <c:pt idx="1965">
                  <c:v>-1.3224</c:v>
                </c:pt>
                <c:pt idx="1966">
                  <c:v>-1.3235399999999999</c:v>
                </c:pt>
                <c:pt idx="1967">
                  <c:v>-1.32467</c:v>
                </c:pt>
                <c:pt idx="1968">
                  <c:v>-1.32579</c:v>
                </c:pt>
                <c:pt idx="1969">
                  <c:v>-1.32691</c:v>
                </c:pt>
                <c:pt idx="1970">
                  <c:v>-1.3280099999999999</c:v>
                </c:pt>
                <c:pt idx="1971">
                  <c:v>-1.32911</c:v>
                </c:pt>
                <c:pt idx="1972">
                  <c:v>-1.33019</c:v>
                </c:pt>
                <c:pt idx="1973">
                  <c:v>-1.33127</c:v>
                </c:pt>
                <c:pt idx="1974">
                  <c:v>-1.3323199999999999</c:v>
                </c:pt>
                <c:pt idx="1975">
                  <c:v>-1.3333699999999999</c:v>
                </c:pt>
                <c:pt idx="1976">
                  <c:v>-1.3344</c:v>
                </c:pt>
                <c:pt idx="1977">
                  <c:v>-1.33541</c:v>
                </c:pt>
                <c:pt idx="1978">
                  <c:v>-1.3364199999999999</c:v>
                </c:pt>
                <c:pt idx="1979">
                  <c:v>-1.3374200000000001</c:v>
                </c:pt>
                <c:pt idx="1980">
                  <c:v>-1.3384100000000001</c:v>
                </c:pt>
                <c:pt idx="1981">
                  <c:v>-1.3393900000000001</c:v>
                </c:pt>
                <c:pt idx="1982">
                  <c:v>-1.3403700000000001</c:v>
                </c:pt>
                <c:pt idx="1983">
                  <c:v>-1.3413299999999999</c:v>
                </c:pt>
                <c:pt idx="1984">
                  <c:v>-1.3422799999999999</c:v>
                </c:pt>
                <c:pt idx="1985">
                  <c:v>-1.34321</c:v>
                </c:pt>
                <c:pt idx="1986">
                  <c:v>-1.34413</c:v>
                </c:pt>
                <c:pt idx="1987">
                  <c:v>-1.34504</c:v>
                </c:pt>
                <c:pt idx="1988">
                  <c:v>-1.3459399999999999</c:v>
                </c:pt>
                <c:pt idx="1989">
                  <c:v>-1.34683</c:v>
                </c:pt>
                <c:pt idx="1990">
                  <c:v>-1.3474699999999999</c:v>
                </c:pt>
                <c:pt idx="1991">
                  <c:v>-1.34836</c:v>
                </c:pt>
                <c:pt idx="1992">
                  <c:v>-1.3492299999999999</c:v>
                </c:pt>
                <c:pt idx="1993">
                  <c:v>-1.35009</c:v>
                </c:pt>
                <c:pt idx="1994">
                  <c:v>-1.35094</c:v>
                </c:pt>
                <c:pt idx="1995">
                  <c:v>-1.35151</c:v>
                </c:pt>
                <c:pt idx="1996">
                  <c:v>-1.35233</c:v>
                </c:pt>
                <c:pt idx="1997">
                  <c:v>-1.35314</c:v>
                </c:pt>
                <c:pt idx="1998">
                  <c:v>-1.3539399999999999</c:v>
                </c:pt>
                <c:pt idx="1999">
                  <c:v>-1.3544799999999999</c:v>
                </c:pt>
                <c:pt idx="2000">
                  <c:v>-1.35527</c:v>
                </c:pt>
                <c:pt idx="2001">
                  <c:v>-1.3557999999999999</c:v>
                </c:pt>
                <c:pt idx="2002">
                  <c:v>-1.35656</c:v>
                </c:pt>
                <c:pt idx="2003">
                  <c:v>-1.3573200000000001</c:v>
                </c:pt>
                <c:pt idx="2004">
                  <c:v>-1.35781</c:v>
                </c:pt>
                <c:pt idx="2005">
                  <c:v>-1.3583000000000001</c:v>
                </c:pt>
                <c:pt idx="2006">
                  <c:v>-1.3590199999999999</c:v>
                </c:pt>
                <c:pt idx="2007">
                  <c:v>-1.3594900000000001</c:v>
                </c:pt>
                <c:pt idx="2008">
                  <c:v>-1.3602000000000001</c:v>
                </c:pt>
                <c:pt idx="2009">
                  <c:v>-1.3606400000000001</c:v>
                </c:pt>
                <c:pt idx="2010">
                  <c:v>-1.3613299999999999</c:v>
                </c:pt>
                <c:pt idx="2011">
                  <c:v>-1.3617600000000001</c:v>
                </c:pt>
                <c:pt idx="2012">
                  <c:v>-1.3624400000000001</c:v>
                </c:pt>
                <c:pt idx="2013">
                  <c:v>-1.36286</c:v>
                </c:pt>
                <c:pt idx="2014">
                  <c:v>-1.36327</c:v>
                </c:pt>
                <c:pt idx="2015">
                  <c:v>-1.36391</c:v>
                </c:pt>
                <c:pt idx="2016">
                  <c:v>-1.3645499999999999</c:v>
                </c:pt>
                <c:pt idx="2017">
                  <c:v>-1.3651800000000001</c:v>
                </c:pt>
                <c:pt idx="2018">
                  <c:v>-1.36605</c:v>
                </c:pt>
                <c:pt idx="2019">
                  <c:v>-1.3666700000000001</c:v>
                </c:pt>
                <c:pt idx="2020">
                  <c:v>-1.3672800000000001</c:v>
                </c:pt>
                <c:pt idx="2021">
                  <c:v>-1.3678999999999999</c:v>
                </c:pt>
                <c:pt idx="2022">
                  <c:v>-1.3685</c:v>
                </c:pt>
                <c:pt idx="2023">
                  <c:v>-1.3691</c:v>
                </c:pt>
                <c:pt idx="2024">
                  <c:v>-1.36968</c:v>
                </c:pt>
                <c:pt idx="2025">
                  <c:v>-1.37025</c:v>
                </c:pt>
                <c:pt idx="2026">
                  <c:v>-1.3708199999999999</c:v>
                </c:pt>
                <c:pt idx="2027">
                  <c:v>-1.37137</c:v>
                </c:pt>
                <c:pt idx="2028">
                  <c:v>-1.37192</c:v>
                </c:pt>
                <c:pt idx="2029">
                  <c:v>-1.37246</c:v>
                </c:pt>
                <c:pt idx="2030">
                  <c:v>-1.373</c:v>
                </c:pt>
                <c:pt idx="2031">
                  <c:v>-1.37375</c:v>
                </c:pt>
                <c:pt idx="2032">
                  <c:v>-1.3742799999999999</c:v>
                </c:pt>
                <c:pt idx="2033">
                  <c:v>-1.37479</c:v>
                </c:pt>
                <c:pt idx="2034">
                  <c:v>-1.3753</c:v>
                </c:pt>
                <c:pt idx="2035">
                  <c:v>-1.3757999999999999</c:v>
                </c:pt>
                <c:pt idx="2036">
                  <c:v>-1.37629</c:v>
                </c:pt>
                <c:pt idx="2037">
                  <c:v>-1.37677</c:v>
                </c:pt>
                <c:pt idx="2038">
                  <c:v>-1.37724</c:v>
                </c:pt>
                <c:pt idx="2039">
                  <c:v>-1.3776999999999999</c:v>
                </c:pt>
                <c:pt idx="2040">
                  <c:v>-1.3781600000000001</c:v>
                </c:pt>
                <c:pt idx="2041">
                  <c:v>-1.37863</c:v>
                </c:pt>
                <c:pt idx="2042">
                  <c:v>-1.3790800000000001</c:v>
                </c:pt>
                <c:pt idx="2043">
                  <c:v>-1.3797299999999999</c:v>
                </c:pt>
                <c:pt idx="2044">
                  <c:v>-1.3801699999999999</c:v>
                </c:pt>
                <c:pt idx="2045">
                  <c:v>-1.3806</c:v>
                </c:pt>
                <c:pt idx="2046">
                  <c:v>-1.38103</c:v>
                </c:pt>
                <c:pt idx="2047">
                  <c:v>-1.3814599999999999</c:v>
                </c:pt>
                <c:pt idx="2048">
                  <c:v>-1.3818699999999999</c:v>
                </c:pt>
                <c:pt idx="2049">
                  <c:v>-1.38228</c:v>
                </c:pt>
                <c:pt idx="2050">
                  <c:v>-1.3826799999999999</c:v>
                </c:pt>
                <c:pt idx="2051">
                  <c:v>-1.3830800000000001</c:v>
                </c:pt>
                <c:pt idx="2052">
                  <c:v>-1.38348</c:v>
                </c:pt>
                <c:pt idx="2053">
                  <c:v>-1.3840600000000001</c:v>
                </c:pt>
                <c:pt idx="2054">
                  <c:v>-1.38443</c:v>
                </c:pt>
                <c:pt idx="2055">
                  <c:v>-1.3848100000000001</c:v>
                </c:pt>
                <c:pt idx="2056">
                  <c:v>-1.3851800000000001</c:v>
                </c:pt>
                <c:pt idx="2057">
                  <c:v>-1.38554</c:v>
                </c:pt>
                <c:pt idx="2058">
                  <c:v>-1.3858999999999999</c:v>
                </c:pt>
                <c:pt idx="2059">
                  <c:v>-1.38625</c:v>
                </c:pt>
                <c:pt idx="2060">
                  <c:v>-1.3866000000000001</c:v>
                </c:pt>
                <c:pt idx="2061">
                  <c:v>-1.3869400000000001</c:v>
                </c:pt>
                <c:pt idx="2062">
                  <c:v>-1.38744</c:v>
                </c:pt>
                <c:pt idx="2063">
                  <c:v>-1.38778</c:v>
                </c:pt>
                <c:pt idx="2064">
                  <c:v>-1.38809</c:v>
                </c:pt>
                <c:pt idx="2065">
                  <c:v>-1.3884099999999999</c:v>
                </c:pt>
                <c:pt idx="2066">
                  <c:v>-1.3887100000000001</c:v>
                </c:pt>
                <c:pt idx="2067">
                  <c:v>-1.3890100000000001</c:v>
                </c:pt>
                <c:pt idx="2068">
                  <c:v>-1.38931</c:v>
                </c:pt>
                <c:pt idx="2069">
                  <c:v>-1.3895999999999999</c:v>
                </c:pt>
                <c:pt idx="2070">
                  <c:v>-1.38988</c:v>
                </c:pt>
                <c:pt idx="2071">
                  <c:v>-1.39032</c:v>
                </c:pt>
                <c:pt idx="2072">
                  <c:v>-1.3906000000000001</c:v>
                </c:pt>
                <c:pt idx="2073">
                  <c:v>-1.3908700000000001</c:v>
                </c:pt>
                <c:pt idx="2074">
                  <c:v>-1.39114</c:v>
                </c:pt>
                <c:pt idx="2075">
                  <c:v>-1.39141</c:v>
                </c:pt>
                <c:pt idx="2076">
                  <c:v>-1.39167</c:v>
                </c:pt>
                <c:pt idx="2077">
                  <c:v>-1.3919299999999999</c:v>
                </c:pt>
                <c:pt idx="2078">
                  <c:v>-1.39218</c:v>
                </c:pt>
                <c:pt idx="2079">
                  <c:v>-1.3924399999999999</c:v>
                </c:pt>
                <c:pt idx="2080">
                  <c:v>-1.39269</c:v>
                </c:pt>
                <c:pt idx="2081">
                  <c:v>-1.3929400000000001</c:v>
                </c:pt>
                <c:pt idx="2082">
                  <c:v>-1.3931899999999999</c:v>
                </c:pt>
                <c:pt idx="2083">
                  <c:v>-1.39344</c:v>
                </c:pt>
                <c:pt idx="2084">
                  <c:v>-1.39368</c:v>
                </c:pt>
                <c:pt idx="2085">
                  <c:v>-1.39391</c:v>
                </c:pt>
                <c:pt idx="2086">
                  <c:v>-1.39415</c:v>
                </c:pt>
                <c:pt idx="2087">
                  <c:v>-1.39439</c:v>
                </c:pt>
                <c:pt idx="2088">
                  <c:v>-1.3947400000000001</c:v>
                </c:pt>
                <c:pt idx="2089">
                  <c:v>-1.39499</c:v>
                </c:pt>
                <c:pt idx="2090">
                  <c:v>-1.39524</c:v>
                </c:pt>
                <c:pt idx="2091">
                  <c:v>-1.39551</c:v>
                </c:pt>
                <c:pt idx="2092">
                  <c:v>-1.3957900000000001</c:v>
                </c:pt>
                <c:pt idx="2093">
                  <c:v>-1.3960699999999999</c:v>
                </c:pt>
                <c:pt idx="2094">
                  <c:v>-1.3964099999999999</c:v>
                </c:pt>
                <c:pt idx="2095">
                  <c:v>-1.39669</c:v>
                </c:pt>
                <c:pt idx="2096">
                  <c:v>-1.39697</c:v>
                </c:pt>
                <c:pt idx="2097">
                  <c:v>-1.3972500000000001</c:v>
                </c:pt>
                <c:pt idx="2098">
                  <c:v>-1.3975299999999999</c:v>
                </c:pt>
                <c:pt idx="2099">
                  <c:v>-1.39785</c:v>
                </c:pt>
                <c:pt idx="2100">
                  <c:v>-1.39812</c:v>
                </c:pt>
                <c:pt idx="2101">
                  <c:v>-1.3984000000000001</c:v>
                </c:pt>
                <c:pt idx="2102">
                  <c:v>-1.3986799999999999</c:v>
                </c:pt>
                <c:pt idx="2103">
                  <c:v>-1.39899</c:v>
                </c:pt>
                <c:pt idx="2104">
                  <c:v>-1.3992500000000001</c:v>
                </c:pt>
                <c:pt idx="2105">
                  <c:v>-1.3995200000000001</c:v>
                </c:pt>
                <c:pt idx="2106">
                  <c:v>-1.39978</c:v>
                </c:pt>
                <c:pt idx="2107">
                  <c:v>-1.40004</c:v>
                </c:pt>
                <c:pt idx="2108">
                  <c:v>-1.40032</c:v>
                </c:pt>
                <c:pt idx="2109">
                  <c:v>-1.4005700000000001</c:v>
                </c:pt>
                <c:pt idx="2110">
                  <c:v>-1.4008100000000001</c:v>
                </c:pt>
                <c:pt idx="2111">
                  <c:v>-1.40103</c:v>
                </c:pt>
                <c:pt idx="2112">
                  <c:v>-1.4012500000000001</c:v>
                </c:pt>
                <c:pt idx="2113">
                  <c:v>-1.4014599999999999</c:v>
                </c:pt>
                <c:pt idx="2114">
                  <c:v>-1.4017299999999999</c:v>
                </c:pt>
                <c:pt idx="2115">
                  <c:v>-1.4019200000000001</c:v>
                </c:pt>
                <c:pt idx="2116">
                  <c:v>-1.4020999999999999</c:v>
                </c:pt>
                <c:pt idx="2117">
                  <c:v>-1.40228</c:v>
                </c:pt>
                <c:pt idx="2118">
                  <c:v>-1.40245</c:v>
                </c:pt>
                <c:pt idx="2119">
                  <c:v>-1.4027000000000001</c:v>
                </c:pt>
                <c:pt idx="2120">
                  <c:v>-1.4028700000000001</c:v>
                </c:pt>
                <c:pt idx="2121">
                  <c:v>-1.4030400000000001</c:v>
                </c:pt>
                <c:pt idx="2122">
                  <c:v>-1.4032100000000001</c:v>
                </c:pt>
                <c:pt idx="2123">
                  <c:v>-1.40337</c:v>
                </c:pt>
                <c:pt idx="2124">
                  <c:v>-1.4035299999999999</c:v>
                </c:pt>
                <c:pt idx="2125">
                  <c:v>-1.4036900000000001</c:v>
                </c:pt>
                <c:pt idx="2126">
                  <c:v>-1.40384</c:v>
                </c:pt>
                <c:pt idx="2127">
                  <c:v>-1.4039900000000001</c:v>
                </c:pt>
                <c:pt idx="2128">
                  <c:v>-1.40422</c:v>
                </c:pt>
                <c:pt idx="2129">
                  <c:v>-1.4043699999999999</c:v>
                </c:pt>
                <c:pt idx="2130">
                  <c:v>-1.4045099999999999</c:v>
                </c:pt>
                <c:pt idx="2131">
                  <c:v>-1.40465</c:v>
                </c:pt>
                <c:pt idx="2132">
                  <c:v>-1.40479</c:v>
                </c:pt>
                <c:pt idx="2133">
                  <c:v>-1.40493</c:v>
                </c:pt>
                <c:pt idx="2134">
                  <c:v>-1.40506</c:v>
                </c:pt>
                <c:pt idx="2135">
                  <c:v>-1.4051800000000001</c:v>
                </c:pt>
                <c:pt idx="2136">
                  <c:v>-1.4053</c:v>
                </c:pt>
                <c:pt idx="2137">
                  <c:v>-1.4054199999999999</c:v>
                </c:pt>
                <c:pt idx="2138">
                  <c:v>-1.4055299999999999</c:v>
                </c:pt>
                <c:pt idx="2139">
                  <c:v>-1.4056299999999999</c:v>
                </c:pt>
                <c:pt idx="2140">
                  <c:v>-1.4057299999999999</c:v>
                </c:pt>
                <c:pt idx="2141">
                  <c:v>-1.4058299999999999</c:v>
                </c:pt>
                <c:pt idx="2142">
                  <c:v>-1.40604</c:v>
                </c:pt>
                <c:pt idx="2143">
                  <c:v>-1.4061300000000001</c:v>
                </c:pt>
                <c:pt idx="2144">
                  <c:v>-1.40621</c:v>
                </c:pt>
                <c:pt idx="2145">
                  <c:v>-1.40629</c:v>
                </c:pt>
                <c:pt idx="2146">
                  <c:v>-1.4063699999999999</c:v>
                </c:pt>
                <c:pt idx="2147">
                  <c:v>-1.4064399999999999</c:v>
                </c:pt>
                <c:pt idx="2148">
                  <c:v>-1.4065099999999999</c:v>
                </c:pt>
                <c:pt idx="2149">
                  <c:v>-1.4065700000000001</c:v>
                </c:pt>
                <c:pt idx="2150">
                  <c:v>-1.4066399999999999</c:v>
                </c:pt>
                <c:pt idx="2151">
                  <c:v>-1.4067000000000001</c:v>
                </c:pt>
                <c:pt idx="2152">
                  <c:v>-1.40676</c:v>
                </c:pt>
                <c:pt idx="2153">
                  <c:v>-1.4068099999999999</c:v>
                </c:pt>
                <c:pt idx="2154">
                  <c:v>-1.40686</c:v>
                </c:pt>
                <c:pt idx="2155">
                  <c:v>-1.4069100000000001</c:v>
                </c:pt>
                <c:pt idx="2156">
                  <c:v>-1.40709</c:v>
                </c:pt>
                <c:pt idx="2157">
                  <c:v>-1.4071400000000001</c:v>
                </c:pt>
                <c:pt idx="2158">
                  <c:v>-1.4071800000000001</c:v>
                </c:pt>
                <c:pt idx="2159">
                  <c:v>-1.4072100000000001</c:v>
                </c:pt>
                <c:pt idx="2160">
                  <c:v>-1.40724</c:v>
                </c:pt>
                <c:pt idx="2161">
                  <c:v>-1.40727</c:v>
                </c:pt>
                <c:pt idx="2162">
                  <c:v>-1.4072899999999999</c:v>
                </c:pt>
                <c:pt idx="2163">
                  <c:v>-1.4073199999999999</c:v>
                </c:pt>
                <c:pt idx="2164">
                  <c:v>-1.40734</c:v>
                </c:pt>
                <c:pt idx="2165">
                  <c:v>-1.4073599999999999</c:v>
                </c:pt>
                <c:pt idx="2166">
                  <c:v>-1.40737</c:v>
                </c:pt>
                <c:pt idx="2167">
                  <c:v>-1.4073599999999999</c:v>
                </c:pt>
                <c:pt idx="2168">
                  <c:v>-1.40734</c:v>
                </c:pt>
                <c:pt idx="2169">
                  <c:v>-1.4073</c:v>
                </c:pt>
                <c:pt idx="2170">
                  <c:v>-1.4072499999999999</c:v>
                </c:pt>
                <c:pt idx="2171">
                  <c:v>-1.4071800000000001</c:v>
                </c:pt>
                <c:pt idx="2172">
                  <c:v>-1.4071</c:v>
                </c:pt>
                <c:pt idx="2173">
                  <c:v>-1.4070100000000001</c:v>
                </c:pt>
                <c:pt idx="2174">
                  <c:v>-1.4069100000000001</c:v>
                </c:pt>
                <c:pt idx="2175">
                  <c:v>-1.4068000000000001</c:v>
                </c:pt>
                <c:pt idx="2176">
                  <c:v>-1.4066799999999999</c:v>
                </c:pt>
                <c:pt idx="2177">
                  <c:v>-1.40656</c:v>
                </c:pt>
                <c:pt idx="2178">
                  <c:v>-1.4064300000000001</c:v>
                </c:pt>
                <c:pt idx="2179">
                  <c:v>-1.4063000000000001</c:v>
                </c:pt>
                <c:pt idx="2180">
                  <c:v>-1.4061600000000001</c:v>
                </c:pt>
                <c:pt idx="2181">
                  <c:v>-1.40602</c:v>
                </c:pt>
                <c:pt idx="2182">
                  <c:v>-1.40587</c:v>
                </c:pt>
                <c:pt idx="2183">
                  <c:v>-1.4057200000000001</c:v>
                </c:pt>
                <c:pt idx="2184">
                  <c:v>-1.40557</c:v>
                </c:pt>
                <c:pt idx="2185">
                  <c:v>-1.40543</c:v>
                </c:pt>
                <c:pt idx="2186">
                  <c:v>-1.4053</c:v>
                </c:pt>
                <c:pt idx="2187">
                  <c:v>-1.40517</c:v>
                </c:pt>
                <c:pt idx="2188">
                  <c:v>-1.4050499999999999</c:v>
                </c:pt>
                <c:pt idx="2189">
                  <c:v>-1.4049400000000001</c:v>
                </c:pt>
                <c:pt idx="2190">
                  <c:v>-1.40482</c:v>
                </c:pt>
                <c:pt idx="2191">
                  <c:v>-1.4047099999999999</c:v>
                </c:pt>
                <c:pt idx="2192">
                  <c:v>-1.4046000000000001</c:v>
                </c:pt>
                <c:pt idx="2193">
                  <c:v>-1.40448</c:v>
                </c:pt>
                <c:pt idx="2194">
                  <c:v>-1.4043600000000001</c:v>
                </c:pt>
                <c:pt idx="2195">
                  <c:v>-1.4042399999999999</c:v>
                </c:pt>
                <c:pt idx="2196">
                  <c:v>-1.40412</c:v>
                </c:pt>
                <c:pt idx="2197">
                  <c:v>-1.4039999999999999</c:v>
                </c:pt>
                <c:pt idx="2198">
                  <c:v>-1.40387</c:v>
                </c:pt>
                <c:pt idx="2199">
                  <c:v>-1.4037299999999999</c:v>
                </c:pt>
                <c:pt idx="2200">
                  <c:v>-1.4036</c:v>
                </c:pt>
                <c:pt idx="2201">
                  <c:v>-1.40347</c:v>
                </c:pt>
                <c:pt idx="2202">
                  <c:v>-1.40337</c:v>
                </c:pt>
                <c:pt idx="2203">
                  <c:v>-1.4033100000000001</c:v>
                </c:pt>
                <c:pt idx="2204">
                  <c:v>-1.4032899999999999</c:v>
                </c:pt>
                <c:pt idx="2205">
                  <c:v>-1.40326</c:v>
                </c:pt>
                <c:pt idx="2206">
                  <c:v>-1.4032500000000001</c:v>
                </c:pt>
                <c:pt idx="2207">
                  <c:v>-1.40323</c:v>
                </c:pt>
                <c:pt idx="2208">
                  <c:v>-1.4032</c:v>
                </c:pt>
                <c:pt idx="2209">
                  <c:v>-1.40316</c:v>
                </c:pt>
                <c:pt idx="2210">
                  <c:v>-1.4030899999999999</c:v>
                </c:pt>
                <c:pt idx="2211">
                  <c:v>-1.40327</c:v>
                </c:pt>
                <c:pt idx="2212">
                  <c:v>-1.40344</c:v>
                </c:pt>
                <c:pt idx="2213">
                  <c:v>-1.40361</c:v>
                </c:pt>
                <c:pt idx="2214">
                  <c:v>-1.4037900000000001</c:v>
                </c:pt>
                <c:pt idx="2215">
                  <c:v>-1.4039699999999999</c:v>
                </c:pt>
                <c:pt idx="2216">
                  <c:v>-1.4041600000000001</c:v>
                </c:pt>
                <c:pt idx="2217">
                  <c:v>-1.40435</c:v>
                </c:pt>
                <c:pt idx="2218">
                  <c:v>-1.40455</c:v>
                </c:pt>
                <c:pt idx="2219">
                  <c:v>-1.4047499999999999</c:v>
                </c:pt>
                <c:pt idx="2220">
                  <c:v>-1.4049499999999999</c:v>
                </c:pt>
                <c:pt idx="2221">
                  <c:v>-1.4051499999999999</c:v>
                </c:pt>
                <c:pt idx="2222">
                  <c:v>-1.4053599999999999</c:v>
                </c:pt>
                <c:pt idx="2223">
                  <c:v>-1.40557</c:v>
                </c:pt>
                <c:pt idx="2224">
                  <c:v>-1.40578</c:v>
                </c:pt>
                <c:pt idx="2225">
                  <c:v>-1.4059900000000001</c:v>
                </c:pt>
                <c:pt idx="2226">
                  <c:v>-1.4061999999999999</c:v>
                </c:pt>
                <c:pt idx="2227">
                  <c:v>-1.40642</c:v>
                </c:pt>
                <c:pt idx="2228">
                  <c:v>-1.4066399999999999</c:v>
                </c:pt>
                <c:pt idx="2229">
                  <c:v>-1.40686</c:v>
                </c:pt>
                <c:pt idx="2230">
                  <c:v>-1.40709</c:v>
                </c:pt>
                <c:pt idx="2231">
                  <c:v>-1.4073100000000001</c:v>
                </c:pt>
                <c:pt idx="2232">
                  <c:v>-1.40754</c:v>
                </c:pt>
                <c:pt idx="2233">
                  <c:v>-1.4077599999999999</c:v>
                </c:pt>
                <c:pt idx="2234">
                  <c:v>-1.4079900000000001</c:v>
                </c:pt>
                <c:pt idx="2235">
                  <c:v>-1.40822</c:v>
                </c:pt>
                <c:pt idx="2236">
                  <c:v>-1.40845</c:v>
                </c:pt>
                <c:pt idx="2237">
                  <c:v>-1.40869</c:v>
                </c:pt>
                <c:pt idx="2238">
                  <c:v>-1.40893</c:v>
                </c:pt>
                <c:pt idx="2239">
                  <c:v>-1.4091800000000001</c:v>
                </c:pt>
                <c:pt idx="2240">
                  <c:v>-1.40944</c:v>
                </c:pt>
                <c:pt idx="2241">
                  <c:v>-1.4097</c:v>
                </c:pt>
                <c:pt idx="2242">
                  <c:v>-1.4099600000000001</c:v>
                </c:pt>
                <c:pt idx="2243">
                  <c:v>-1.4102300000000001</c:v>
                </c:pt>
                <c:pt idx="2244">
                  <c:v>-1.4105099999999999</c:v>
                </c:pt>
                <c:pt idx="2245">
                  <c:v>-1.41079</c:v>
                </c:pt>
                <c:pt idx="2246">
                  <c:v>-1.4110799999999999</c:v>
                </c:pt>
                <c:pt idx="2247">
                  <c:v>-1.41137</c:v>
                </c:pt>
                <c:pt idx="2248">
                  <c:v>-1.41167</c:v>
                </c:pt>
                <c:pt idx="2249">
                  <c:v>-1.41198</c:v>
                </c:pt>
                <c:pt idx="2250">
                  <c:v>-1.41229</c:v>
                </c:pt>
                <c:pt idx="2251">
                  <c:v>-1.41262</c:v>
                </c:pt>
                <c:pt idx="2252">
                  <c:v>-1.4129499999999999</c:v>
                </c:pt>
                <c:pt idx="2253">
                  <c:v>-1.4133</c:v>
                </c:pt>
                <c:pt idx="2254">
                  <c:v>-1.4136500000000001</c:v>
                </c:pt>
                <c:pt idx="2255">
                  <c:v>-1.4139999999999999</c:v>
                </c:pt>
                <c:pt idx="2256">
                  <c:v>-1.4143699999999999</c:v>
                </c:pt>
                <c:pt idx="2257">
                  <c:v>-1.41475</c:v>
                </c:pt>
                <c:pt idx="2258">
                  <c:v>-1.4151400000000001</c:v>
                </c:pt>
                <c:pt idx="2259">
                  <c:v>-1.41554</c:v>
                </c:pt>
                <c:pt idx="2260">
                  <c:v>-1.41595</c:v>
                </c:pt>
                <c:pt idx="2261">
                  <c:v>-1.4163699999999999</c:v>
                </c:pt>
                <c:pt idx="2262">
                  <c:v>-1.4168000000000001</c:v>
                </c:pt>
                <c:pt idx="2263">
                  <c:v>-1.4172499999999999</c:v>
                </c:pt>
                <c:pt idx="2264">
                  <c:v>-1.41771</c:v>
                </c:pt>
                <c:pt idx="2265">
                  <c:v>-1.4181900000000001</c:v>
                </c:pt>
                <c:pt idx="2266">
                  <c:v>-1.4186799999999999</c:v>
                </c:pt>
                <c:pt idx="2267">
                  <c:v>-1.41919</c:v>
                </c:pt>
                <c:pt idx="2268">
                  <c:v>-1.41971</c:v>
                </c:pt>
                <c:pt idx="2269">
                  <c:v>-1.42025</c:v>
                </c:pt>
                <c:pt idx="2270">
                  <c:v>-1.4208099999999999</c:v>
                </c:pt>
                <c:pt idx="2271">
                  <c:v>-1.4213800000000001</c:v>
                </c:pt>
                <c:pt idx="2272">
                  <c:v>-1.42191</c:v>
                </c:pt>
                <c:pt idx="2273">
                  <c:v>-1.4223699999999999</c:v>
                </c:pt>
                <c:pt idx="2274">
                  <c:v>-1.4227799999999999</c:v>
                </c:pt>
                <c:pt idx="2275">
                  <c:v>-1.4232</c:v>
                </c:pt>
                <c:pt idx="2276">
                  <c:v>-1.4236200000000001</c:v>
                </c:pt>
                <c:pt idx="2277">
                  <c:v>-1.4240600000000001</c:v>
                </c:pt>
                <c:pt idx="2278">
                  <c:v>-1.4245399999999999</c:v>
                </c:pt>
                <c:pt idx="2279">
                  <c:v>-1.4250700000000001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2-41C9-9A83-227798D5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3552"/>
        <c:axId val="91923224"/>
      </c:scatterChart>
      <c:valAx>
        <c:axId val="919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923224"/>
        <c:crosses val="autoZero"/>
        <c:crossBetween val="midCat"/>
      </c:valAx>
      <c:valAx>
        <c:axId val="919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9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0</xdr:rowOff>
    </xdr:from>
    <xdr:to>
      <xdr:col>18</xdr:col>
      <xdr:colOff>243840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6F4B4-37B6-4C72-97B6-F744216FD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43DF-7FA4-4BB6-9812-51C941A9D666}">
  <dimension ref="A1:B3115"/>
  <sheetViews>
    <sheetView tabSelected="1" zoomScale="99" zoomScaleNormal="99" workbookViewId="0">
      <selection activeCell="B2" sqref="B2:B228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1.1785399999999999</v>
      </c>
      <c r="B2">
        <v>2.8989999999999998E-2</v>
      </c>
    </row>
    <row r="3" spans="1:2" x14ac:dyDescent="0.3">
      <c r="A3">
        <v>1.1791799999999999</v>
      </c>
      <c r="B3">
        <v>-1.2404299999999999</v>
      </c>
    </row>
    <row r="4" spans="1:2" x14ac:dyDescent="0.3">
      <c r="A4">
        <v>1.1797</v>
      </c>
      <c r="B4">
        <v>-1.24397</v>
      </c>
    </row>
    <row r="5" spans="1:2" x14ac:dyDescent="0.3">
      <c r="A5">
        <v>1.17961</v>
      </c>
      <c r="B5">
        <v>-1.2468399999999999</v>
      </c>
    </row>
    <row r="6" spans="1:2" x14ac:dyDescent="0.3">
      <c r="A6">
        <v>1.1798200000000001</v>
      </c>
      <c r="B6">
        <v>-1.2496799999999999</v>
      </c>
    </row>
    <row r="7" spans="1:2" x14ac:dyDescent="0.3">
      <c r="A7">
        <v>1.1799500000000001</v>
      </c>
      <c r="B7">
        <v>-1.2532099999999999</v>
      </c>
    </row>
    <row r="8" spans="1:2" x14ac:dyDescent="0.3">
      <c r="A8">
        <v>1.1801299999999999</v>
      </c>
      <c r="B8">
        <v>-1.2560100000000001</v>
      </c>
    </row>
    <row r="9" spans="1:2" x14ac:dyDescent="0.3">
      <c r="A9">
        <v>1.1803399999999999</v>
      </c>
      <c r="B9">
        <v>-1.2587699999999999</v>
      </c>
    </row>
    <row r="10" spans="1:2" x14ac:dyDescent="0.3">
      <c r="A10">
        <v>1.1803999999999999</v>
      </c>
      <c r="B10">
        <v>-1.26149</v>
      </c>
    </row>
    <row r="11" spans="1:2" x14ac:dyDescent="0.3">
      <c r="A11">
        <v>1.1808000000000001</v>
      </c>
      <c r="B11">
        <v>-1.26501</v>
      </c>
    </row>
    <row r="12" spans="1:2" x14ac:dyDescent="0.3">
      <c r="A12">
        <v>1.18147</v>
      </c>
      <c r="B12">
        <v>-1.26769</v>
      </c>
    </row>
    <row r="13" spans="1:2" x14ac:dyDescent="0.3">
      <c r="A13">
        <v>1.1826000000000001</v>
      </c>
      <c r="B13">
        <v>-1.27034</v>
      </c>
    </row>
    <row r="14" spans="1:2" x14ac:dyDescent="0.3">
      <c r="A14">
        <v>1.1843399999999999</v>
      </c>
      <c r="B14">
        <v>-1.27295</v>
      </c>
    </row>
    <row r="15" spans="1:2" x14ac:dyDescent="0.3">
      <c r="A15">
        <v>1.18574</v>
      </c>
      <c r="B15">
        <v>-1.27643</v>
      </c>
    </row>
    <row r="16" spans="1:2" x14ac:dyDescent="0.3">
      <c r="A16">
        <v>1.18727</v>
      </c>
      <c r="B16">
        <v>-1.2789999999999999</v>
      </c>
    </row>
    <row r="17" spans="1:2" x14ac:dyDescent="0.3">
      <c r="A17">
        <v>1.18919</v>
      </c>
      <c r="B17">
        <v>-1.28152</v>
      </c>
    </row>
    <row r="18" spans="1:2" x14ac:dyDescent="0.3">
      <c r="A18">
        <v>1.1915100000000001</v>
      </c>
      <c r="B18">
        <v>-1.284</v>
      </c>
    </row>
    <row r="19" spans="1:2" x14ac:dyDescent="0.3">
      <c r="A19">
        <v>1.19417</v>
      </c>
      <c r="B19">
        <v>-1.28644</v>
      </c>
    </row>
    <row r="20" spans="1:2" x14ac:dyDescent="0.3">
      <c r="A20">
        <v>1.1972499999999999</v>
      </c>
      <c r="B20">
        <v>-1.28986</v>
      </c>
    </row>
    <row r="21" spans="1:2" x14ac:dyDescent="0.3">
      <c r="A21">
        <v>1.20076</v>
      </c>
      <c r="B21">
        <v>-1.2922400000000001</v>
      </c>
    </row>
    <row r="22" spans="1:2" x14ac:dyDescent="0.3">
      <c r="A22">
        <v>1.20488</v>
      </c>
      <c r="B22">
        <v>-1.2945800000000001</v>
      </c>
    </row>
    <row r="23" spans="1:2" x14ac:dyDescent="0.3">
      <c r="A23">
        <v>1.20964</v>
      </c>
      <c r="B23">
        <v>-1.29688</v>
      </c>
    </row>
    <row r="24" spans="1:2" x14ac:dyDescent="0.3">
      <c r="A24">
        <v>1.2150399999999999</v>
      </c>
      <c r="B24">
        <v>-1.30023</v>
      </c>
    </row>
    <row r="25" spans="1:2" x14ac:dyDescent="0.3">
      <c r="A25">
        <v>1.2210799999999999</v>
      </c>
      <c r="B25">
        <v>-1.30246</v>
      </c>
    </row>
    <row r="26" spans="1:2" x14ac:dyDescent="0.3">
      <c r="A26">
        <v>1.2278899999999999</v>
      </c>
      <c r="B26">
        <v>-1.3046500000000001</v>
      </c>
    </row>
    <row r="27" spans="1:2" x14ac:dyDescent="0.3">
      <c r="A27">
        <v>1.23549</v>
      </c>
      <c r="B27">
        <v>-1.3079499999999999</v>
      </c>
    </row>
    <row r="28" spans="1:2" x14ac:dyDescent="0.3">
      <c r="A28">
        <v>1.24394</v>
      </c>
      <c r="B28">
        <v>-1.31006</v>
      </c>
    </row>
    <row r="29" spans="1:2" x14ac:dyDescent="0.3">
      <c r="A29">
        <v>1.2533399999999999</v>
      </c>
      <c r="B29">
        <v>-1.3121400000000001</v>
      </c>
    </row>
    <row r="30" spans="1:2" x14ac:dyDescent="0.3">
      <c r="A30">
        <v>1.26372</v>
      </c>
      <c r="B30">
        <v>-1.3141799999999999</v>
      </c>
    </row>
    <row r="31" spans="1:2" x14ac:dyDescent="0.3">
      <c r="A31">
        <v>1.2750999999999999</v>
      </c>
      <c r="B31">
        <v>-1.3173999999999999</v>
      </c>
    </row>
    <row r="32" spans="1:2" x14ac:dyDescent="0.3">
      <c r="A32">
        <v>1.2874300000000001</v>
      </c>
      <c r="B32">
        <v>-1.3193600000000001</v>
      </c>
    </row>
    <row r="33" spans="1:2" x14ac:dyDescent="0.3">
      <c r="A33">
        <v>1.3008900000000001</v>
      </c>
      <c r="B33">
        <v>-1.32128</v>
      </c>
    </row>
    <row r="34" spans="1:2" x14ac:dyDescent="0.3">
      <c r="A34">
        <v>1.3155699999999999</v>
      </c>
      <c r="B34">
        <v>-1.32314</v>
      </c>
    </row>
    <row r="35" spans="1:2" x14ac:dyDescent="0.3">
      <c r="A35">
        <v>1.33125</v>
      </c>
      <c r="B35">
        <v>-1.32626</v>
      </c>
    </row>
    <row r="36" spans="1:2" x14ac:dyDescent="0.3">
      <c r="A36">
        <v>1.3481300000000001</v>
      </c>
      <c r="B36">
        <v>-1.32806</v>
      </c>
    </row>
    <row r="37" spans="1:2" x14ac:dyDescent="0.3">
      <c r="A37">
        <v>1.36616</v>
      </c>
      <c r="B37">
        <v>-1.3298099999999999</v>
      </c>
    </row>
    <row r="38" spans="1:2" x14ac:dyDescent="0.3">
      <c r="A38">
        <v>1.3854200000000001</v>
      </c>
      <c r="B38">
        <v>-1.33151</v>
      </c>
    </row>
    <row r="39" spans="1:2" x14ac:dyDescent="0.3">
      <c r="A39">
        <v>1.40581</v>
      </c>
      <c r="B39">
        <v>-1.33317</v>
      </c>
    </row>
    <row r="40" spans="1:2" x14ac:dyDescent="0.3">
      <c r="A40">
        <v>1.4274100000000001</v>
      </c>
      <c r="B40">
        <v>-1.3361400000000001</v>
      </c>
    </row>
    <row r="41" spans="1:2" x14ac:dyDescent="0.3">
      <c r="A41">
        <v>1.4503299999999999</v>
      </c>
      <c r="B41">
        <v>-1.33772</v>
      </c>
    </row>
    <row r="42" spans="1:2" x14ac:dyDescent="0.3">
      <c r="A42">
        <v>1.47438</v>
      </c>
      <c r="B42">
        <v>-1.33927</v>
      </c>
    </row>
    <row r="43" spans="1:2" x14ac:dyDescent="0.3">
      <c r="A43">
        <v>1.4996499999999999</v>
      </c>
      <c r="B43">
        <v>-1.34076</v>
      </c>
    </row>
    <row r="44" spans="1:2" x14ac:dyDescent="0.3">
      <c r="A44">
        <v>1.5261100000000001</v>
      </c>
      <c r="B44">
        <v>-1.34361</v>
      </c>
    </row>
    <row r="45" spans="1:2" x14ac:dyDescent="0.3">
      <c r="A45">
        <v>1.55382</v>
      </c>
      <c r="B45">
        <v>-1.3450299999999999</v>
      </c>
    </row>
    <row r="46" spans="1:2" x14ac:dyDescent="0.3">
      <c r="A46">
        <v>1.5827500000000001</v>
      </c>
      <c r="B46">
        <v>-1.3463799999999999</v>
      </c>
    </row>
    <row r="47" spans="1:2" x14ac:dyDescent="0.3">
      <c r="A47">
        <v>1.6129599999999999</v>
      </c>
      <c r="B47">
        <v>-1.34914</v>
      </c>
    </row>
    <row r="48" spans="1:2" x14ac:dyDescent="0.3">
      <c r="A48">
        <v>1.6442099999999999</v>
      </c>
      <c r="B48">
        <v>-1.3504</v>
      </c>
    </row>
    <row r="49" spans="1:2" x14ac:dyDescent="0.3">
      <c r="A49">
        <v>1.6767099999999999</v>
      </c>
      <c r="B49">
        <v>-1.3516300000000001</v>
      </c>
    </row>
    <row r="50" spans="1:2" x14ac:dyDescent="0.3">
      <c r="A50">
        <v>1.7103699999999999</v>
      </c>
      <c r="B50">
        <v>-1.3528</v>
      </c>
    </row>
    <row r="51" spans="1:2" x14ac:dyDescent="0.3">
      <c r="A51">
        <v>1.74519</v>
      </c>
      <c r="B51">
        <v>-1.35541</v>
      </c>
    </row>
    <row r="52" spans="1:2" x14ac:dyDescent="0.3">
      <c r="A52">
        <v>1.7811699999999999</v>
      </c>
      <c r="B52">
        <v>-1.3565</v>
      </c>
    </row>
    <row r="53" spans="1:2" x14ac:dyDescent="0.3">
      <c r="A53">
        <v>1.8184400000000001</v>
      </c>
      <c r="B53">
        <v>-1.35754</v>
      </c>
    </row>
    <row r="54" spans="1:2" x14ac:dyDescent="0.3">
      <c r="A54">
        <v>1.8569500000000001</v>
      </c>
      <c r="B54">
        <v>-1.3585400000000001</v>
      </c>
    </row>
    <row r="55" spans="1:2" x14ac:dyDescent="0.3">
      <c r="A55">
        <v>1.89659</v>
      </c>
      <c r="B55">
        <v>-1.3610199999999999</v>
      </c>
    </row>
    <row r="56" spans="1:2" x14ac:dyDescent="0.3">
      <c r="A56">
        <v>1.9373899999999999</v>
      </c>
      <c r="B56">
        <v>-1.3619399999999999</v>
      </c>
    </row>
    <row r="57" spans="1:2" x14ac:dyDescent="0.3">
      <c r="A57">
        <v>1.97929</v>
      </c>
      <c r="B57">
        <v>-1.3628100000000001</v>
      </c>
    </row>
    <row r="58" spans="1:2" x14ac:dyDescent="0.3">
      <c r="A58">
        <v>2.0223499999999999</v>
      </c>
      <c r="B58">
        <v>-1.3636299999999999</v>
      </c>
    </row>
    <row r="59" spans="1:2" x14ac:dyDescent="0.3">
      <c r="A59">
        <v>2.0664799999999999</v>
      </c>
      <c r="B59">
        <v>-1.3644000000000001</v>
      </c>
    </row>
    <row r="60" spans="1:2" x14ac:dyDescent="0.3">
      <c r="A60">
        <v>2.1118600000000001</v>
      </c>
      <c r="B60">
        <v>-1.36669</v>
      </c>
    </row>
    <row r="61" spans="1:2" x14ac:dyDescent="0.3">
      <c r="A61">
        <v>2.1583100000000002</v>
      </c>
      <c r="B61">
        <v>-1.36737</v>
      </c>
    </row>
    <row r="62" spans="1:2" x14ac:dyDescent="0.3">
      <c r="A62">
        <v>2.20601</v>
      </c>
      <c r="B62">
        <v>-1.36802</v>
      </c>
    </row>
    <row r="63" spans="1:2" x14ac:dyDescent="0.3">
      <c r="A63">
        <v>2.2547799999999998</v>
      </c>
      <c r="B63">
        <v>-1.3686199999999999</v>
      </c>
    </row>
    <row r="64" spans="1:2" x14ac:dyDescent="0.3">
      <c r="A64">
        <v>2.3047</v>
      </c>
      <c r="B64">
        <v>-1.37077</v>
      </c>
    </row>
    <row r="65" spans="1:2" x14ac:dyDescent="0.3">
      <c r="A65">
        <v>2.3556699999999999</v>
      </c>
      <c r="B65">
        <v>-1.3713</v>
      </c>
    </row>
    <row r="66" spans="1:2" x14ac:dyDescent="0.3">
      <c r="A66">
        <v>2.4077299999999999</v>
      </c>
      <c r="B66">
        <v>-1.3717699999999999</v>
      </c>
    </row>
    <row r="67" spans="1:2" x14ac:dyDescent="0.3">
      <c r="A67">
        <v>2.4609800000000002</v>
      </c>
      <c r="B67">
        <v>-1.3737999999999999</v>
      </c>
    </row>
    <row r="68" spans="1:2" x14ac:dyDescent="0.3">
      <c r="A68">
        <v>2.5152100000000002</v>
      </c>
      <c r="B68">
        <v>-1.37419</v>
      </c>
    </row>
    <row r="69" spans="1:2" x14ac:dyDescent="0.3">
      <c r="A69">
        <v>2.5705399999999998</v>
      </c>
      <c r="B69">
        <v>-1.37456</v>
      </c>
    </row>
    <row r="70" spans="1:2" x14ac:dyDescent="0.3">
      <c r="A70">
        <v>2.6268199999999999</v>
      </c>
      <c r="B70">
        <v>-1.3748800000000001</v>
      </c>
    </row>
    <row r="71" spans="1:2" x14ac:dyDescent="0.3">
      <c r="A71">
        <v>2.68431</v>
      </c>
      <c r="B71">
        <v>-1.37677</v>
      </c>
    </row>
    <row r="72" spans="1:2" x14ac:dyDescent="0.3">
      <c r="A72">
        <v>2.7426900000000001</v>
      </c>
      <c r="B72">
        <v>-1.3770100000000001</v>
      </c>
    </row>
    <row r="73" spans="1:2" x14ac:dyDescent="0.3">
      <c r="A73">
        <v>2.8021699999999998</v>
      </c>
      <c r="B73">
        <v>-1.37723</v>
      </c>
    </row>
    <row r="74" spans="1:2" x14ac:dyDescent="0.3">
      <c r="A74">
        <v>2.8627799999999999</v>
      </c>
      <c r="B74">
        <v>-1.3774</v>
      </c>
    </row>
    <row r="75" spans="1:2" x14ac:dyDescent="0.3">
      <c r="A75">
        <v>2.92442</v>
      </c>
      <c r="B75">
        <v>-1.37917</v>
      </c>
    </row>
    <row r="76" spans="1:2" x14ac:dyDescent="0.3">
      <c r="A76">
        <v>2.9871099999999999</v>
      </c>
      <c r="B76">
        <v>-1.3792500000000001</v>
      </c>
    </row>
    <row r="77" spans="1:2" x14ac:dyDescent="0.3">
      <c r="A77">
        <v>3.0508899999999999</v>
      </c>
      <c r="B77">
        <v>-1.37931</v>
      </c>
    </row>
    <row r="78" spans="1:2" x14ac:dyDescent="0.3">
      <c r="A78">
        <v>3.11558</v>
      </c>
      <c r="B78">
        <v>-1.3793200000000001</v>
      </c>
    </row>
    <row r="79" spans="1:2" x14ac:dyDescent="0.3">
      <c r="A79">
        <v>3.1813799999999999</v>
      </c>
      <c r="B79">
        <v>-1.3792899999999999</v>
      </c>
    </row>
    <row r="80" spans="1:2" x14ac:dyDescent="0.3">
      <c r="A80">
        <v>3.2481800000000001</v>
      </c>
      <c r="B80">
        <v>-1.38087</v>
      </c>
    </row>
    <row r="81" spans="1:2" x14ac:dyDescent="0.3">
      <c r="A81">
        <v>3.31596</v>
      </c>
      <c r="B81">
        <v>-1.3807700000000001</v>
      </c>
    </row>
    <row r="82" spans="1:2" x14ac:dyDescent="0.3">
      <c r="A82">
        <v>3.38469</v>
      </c>
      <c r="B82">
        <v>-1.38066</v>
      </c>
    </row>
    <row r="83" spans="1:2" x14ac:dyDescent="0.3">
      <c r="A83">
        <v>3.45424</v>
      </c>
      <c r="B83">
        <v>-1.38053</v>
      </c>
    </row>
    <row r="84" spans="1:2" x14ac:dyDescent="0.3">
      <c r="A84">
        <v>3.52495</v>
      </c>
      <c r="B84">
        <v>-1.3819999999999999</v>
      </c>
    </row>
    <row r="85" spans="1:2" x14ac:dyDescent="0.3">
      <c r="A85">
        <v>3.5965699999999998</v>
      </c>
      <c r="B85">
        <v>-1.38181</v>
      </c>
    </row>
    <row r="86" spans="1:2" x14ac:dyDescent="0.3">
      <c r="A86">
        <v>3.6691699999999998</v>
      </c>
      <c r="B86">
        <v>-1.3815599999999999</v>
      </c>
    </row>
    <row r="87" spans="1:2" x14ac:dyDescent="0.3">
      <c r="A87">
        <v>3.7425999999999999</v>
      </c>
      <c r="B87">
        <v>-1.3829100000000001</v>
      </c>
    </row>
    <row r="88" spans="1:2" x14ac:dyDescent="0.3">
      <c r="A88">
        <v>3.8170299999999999</v>
      </c>
      <c r="B88">
        <v>-1.38259</v>
      </c>
    </row>
    <row r="89" spans="1:2" x14ac:dyDescent="0.3">
      <c r="A89">
        <v>3.8922599999999998</v>
      </c>
      <c r="B89">
        <v>-1.3822399999999999</v>
      </c>
    </row>
    <row r="90" spans="1:2" x14ac:dyDescent="0.3">
      <c r="A90">
        <v>3.9684599999999999</v>
      </c>
      <c r="B90">
        <v>-1.38185</v>
      </c>
    </row>
    <row r="91" spans="1:2" x14ac:dyDescent="0.3">
      <c r="A91">
        <v>4.0455500000000004</v>
      </c>
      <c r="B91">
        <v>-1.3830800000000001</v>
      </c>
    </row>
    <row r="92" spans="1:2" x14ac:dyDescent="0.3">
      <c r="A92">
        <v>4.1235200000000001</v>
      </c>
      <c r="B92">
        <v>-1.3826400000000001</v>
      </c>
    </row>
    <row r="93" spans="1:2" x14ac:dyDescent="0.3">
      <c r="A93">
        <v>4.2024400000000002</v>
      </c>
      <c r="B93">
        <v>-1.3822000000000001</v>
      </c>
    </row>
    <row r="94" spans="1:2" x14ac:dyDescent="0.3">
      <c r="A94">
        <v>4.2821499999999997</v>
      </c>
      <c r="B94">
        <v>-1.38174</v>
      </c>
    </row>
    <row r="95" spans="1:2" x14ac:dyDescent="0.3">
      <c r="A95">
        <v>4.3627500000000001</v>
      </c>
      <c r="B95">
        <v>-1.38289</v>
      </c>
    </row>
    <row r="96" spans="1:2" x14ac:dyDescent="0.3">
      <c r="A96">
        <v>4.4443200000000003</v>
      </c>
      <c r="B96">
        <v>-1.38235</v>
      </c>
    </row>
    <row r="97" spans="1:2" x14ac:dyDescent="0.3">
      <c r="A97">
        <v>4.5266900000000003</v>
      </c>
      <c r="B97">
        <v>-1.3817900000000001</v>
      </c>
    </row>
    <row r="98" spans="1:2" x14ac:dyDescent="0.3">
      <c r="A98">
        <v>4.6100300000000001</v>
      </c>
      <c r="B98">
        <v>-1.3812</v>
      </c>
    </row>
    <row r="99" spans="1:2" x14ac:dyDescent="0.3">
      <c r="A99">
        <v>4.6941100000000002</v>
      </c>
      <c r="B99">
        <v>-1.3805799999999999</v>
      </c>
    </row>
    <row r="100" spans="1:2" x14ac:dyDescent="0.3">
      <c r="A100">
        <v>4.7790100000000004</v>
      </c>
      <c r="B100">
        <v>-1.38154</v>
      </c>
    </row>
    <row r="101" spans="1:2" x14ac:dyDescent="0.3">
      <c r="A101">
        <v>4.8646399999999996</v>
      </c>
      <c r="B101">
        <v>-1.38086</v>
      </c>
    </row>
    <row r="102" spans="1:2" x14ac:dyDescent="0.3">
      <c r="A102">
        <v>4.9509999999999996</v>
      </c>
      <c r="B102">
        <v>-1.3801600000000001</v>
      </c>
    </row>
    <row r="103" spans="1:2" x14ac:dyDescent="0.3">
      <c r="A103">
        <v>5.0381900000000002</v>
      </c>
      <c r="B103">
        <v>-1.37948</v>
      </c>
    </row>
    <row r="104" spans="1:2" x14ac:dyDescent="0.3">
      <c r="A104">
        <v>5.1261700000000001</v>
      </c>
      <c r="B104">
        <v>-1.38039</v>
      </c>
    </row>
    <row r="105" spans="1:2" x14ac:dyDescent="0.3">
      <c r="A105">
        <v>5.2149799999999997</v>
      </c>
      <c r="B105">
        <v>-1.3796600000000001</v>
      </c>
    </row>
    <row r="106" spans="1:2" x14ac:dyDescent="0.3">
      <c r="A106">
        <v>5.3045799999999996</v>
      </c>
      <c r="B106">
        <v>-1.3788800000000001</v>
      </c>
    </row>
    <row r="107" spans="1:2" x14ac:dyDescent="0.3">
      <c r="A107">
        <v>5.3948799999999997</v>
      </c>
      <c r="B107">
        <v>-1.3796600000000001</v>
      </c>
    </row>
    <row r="108" spans="1:2" x14ac:dyDescent="0.3">
      <c r="A108">
        <v>5.4859200000000001</v>
      </c>
      <c r="B108">
        <v>-1.3788199999999999</v>
      </c>
    </row>
    <row r="109" spans="1:2" x14ac:dyDescent="0.3">
      <c r="A109">
        <v>5.5777099999999997</v>
      </c>
      <c r="B109">
        <v>-1.3779699999999999</v>
      </c>
    </row>
    <row r="110" spans="1:2" x14ac:dyDescent="0.3">
      <c r="A110">
        <v>5.6702700000000004</v>
      </c>
      <c r="B110">
        <v>-1.3771</v>
      </c>
    </row>
    <row r="111" spans="1:2" x14ac:dyDescent="0.3">
      <c r="A111">
        <v>5.76356</v>
      </c>
      <c r="B111">
        <v>-1.37778</v>
      </c>
    </row>
    <row r="112" spans="1:2" x14ac:dyDescent="0.3">
      <c r="A112">
        <v>5.8575900000000001</v>
      </c>
      <c r="B112">
        <v>-1.37687</v>
      </c>
    </row>
    <row r="113" spans="1:2" x14ac:dyDescent="0.3">
      <c r="A113">
        <v>5.9521600000000001</v>
      </c>
      <c r="B113">
        <v>-1.37598</v>
      </c>
    </row>
    <row r="114" spans="1:2" x14ac:dyDescent="0.3">
      <c r="A114">
        <v>6.0472900000000003</v>
      </c>
      <c r="B114">
        <v>-1.37507</v>
      </c>
    </row>
    <row r="115" spans="1:2" x14ac:dyDescent="0.3">
      <c r="A115">
        <v>6.1431100000000001</v>
      </c>
      <c r="B115">
        <v>-1.3756999999999999</v>
      </c>
    </row>
    <row r="116" spans="1:2" x14ac:dyDescent="0.3">
      <c r="A116">
        <v>6.2397</v>
      </c>
      <c r="B116">
        <v>-1.3747</v>
      </c>
    </row>
    <row r="117" spans="1:2" x14ac:dyDescent="0.3">
      <c r="A117">
        <v>6.3370499999999996</v>
      </c>
      <c r="B117">
        <v>-1.3736900000000001</v>
      </c>
    </row>
    <row r="118" spans="1:2" x14ac:dyDescent="0.3">
      <c r="A118">
        <v>6.4350699999999996</v>
      </c>
      <c r="B118">
        <v>-1.37266</v>
      </c>
    </row>
    <row r="119" spans="1:2" x14ac:dyDescent="0.3">
      <c r="A119">
        <v>6.5337399999999999</v>
      </c>
      <c r="B119">
        <v>-1.3716200000000001</v>
      </c>
    </row>
    <row r="120" spans="1:2" x14ac:dyDescent="0.3">
      <c r="A120">
        <v>6.6330400000000003</v>
      </c>
      <c r="B120">
        <v>-1.37208</v>
      </c>
    </row>
    <row r="121" spans="1:2" x14ac:dyDescent="0.3">
      <c r="A121">
        <v>6.73299</v>
      </c>
      <c r="B121">
        <v>-1.3710100000000001</v>
      </c>
    </row>
    <row r="122" spans="1:2" x14ac:dyDescent="0.3">
      <c r="A122">
        <v>6.8336899999999998</v>
      </c>
      <c r="B122">
        <v>-1.3699300000000001</v>
      </c>
    </row>
    <row r="123" spans="1:2" x14ac:dyDescent="0.3">
      <c r="A123">
        <v>6.9350399999999999</v>
      </c>
      <c r="B123">
        <v>-1.3689</v>
      </c>
    </row>
    <row r="124" spans="1:2" x14ac:dyDescent="0.3">
      <c r="A124">
        <v>7.0369400000000004</v>
      </c>
      <c r="B124">
        <v>-1.3693500000000001</v>
      </c>
    </row>
    <row r="125" spans="1:2" x14ac:dyDescent="0.3">
      <c r="A125">
        <v>7.1394200000000003</v>
      </c>
      <c r="B125">
        <v>-1.36829</v>
      </c>
    </row>
    <row r="126" spans="1:2" x14ac:dyDescent="0.3">
      <c r="A126">
        <v>7.2424499999999998</v>
      </c>
      <c r="B126">
        <v>-1.3671500000000001</v>
      </c>
    </row>
    <row r="127" spans="1:2" x14ac:dyDescent="0.3">
      <c r="A127">
        <v>7.34605</v>
      </c>
      <c r="B127">
        <v>-1.3674900000000001</v>
      </c>
    </row>
    <row r="128" spans="1:2" x14ac:dyDescent="0.3">
      <c r="A128">
        <v>7.4503899999999996</v>
      </c>
      <c r="B128">
        <v>-1.36632</v>
      </c>
    </row>
    <row r="129" spans="1:2" x14ac:dyDescent="0.3">
      <c r="A129">
        <v>7.5552799999999998</v>
      </c>
      <c r="B129">
        <v>-1.3651500000000001</v>
      </c>
    </row>
    <row r="130" spans="1:2" x14ac:dyDescent="0.3">
      <c r="A130">
        <v>7.6607500000000002</v>
      </c>
      <c r="B130">
        <v>-1.3639699999999999</v>
      </c>
    </row>
    <row r="131" spans="1:2" x14ac:dyDescent="0.3">
      <c r="A131">
        <v>7.7666500000000003</v>
      </c>
      <c r="B131">
        <v>-1.3642300000000001</v>
      </c>
    </row>
    <row r="132" spans="1:2" x14ac:dyDescent="0.3">
      <c r="A132">
        <v>7.8731799999999996</v>
      </c>
      <c r="B132">
        <v>-1.3630199999999999</v>
      </c>
    </row>
    <row r="133" spans="1:2" x14ac:dyDescent="0.3">
      <c r="A133">
        <v>7.9802999999999997</v>
      </c>
      <c r="B133">
        <v>-1.36188</v>
      </c>
    </row>
    <row r="134" spans="1:2" x14ac:dyDescent="0.3">
      <c r="A134">
        <v>8.0878399999999999</v>
      </c>
      <c r="B134">
        <v>-1.3607199999999999</v>
      </c>
    </row>
    <row r="135" spans="1:2" x14ac:dyDescent="0.3">
      <c r="A135">
        <v>8.1958199999999994</v>
      </c>
      <c r="B135">
        <v>-1.3609899999999999</v>
      </c>
    </row>
    <row r="136" spans="1:2" x14ac:dyDescent="0.3">
      <c r="A136">
        <v>8.3042700000000007</v>
      </c>
      <c r="B136">
        <v>-1.3597600000000001</v>
      </c>
    </row>
    <row r="137" spans="1:2" x14ac:dyDescent="0.3">
      <c r="A137">
        <v>8.4131599999999995</v>
      </c>
      <c r="B137">
        <v>-1.3585199999999999</v>
      </c>
    </row>
    <row r="138" spans="1:2" x14ac:dyDescent="0.3">
      <c r="A138">
        <v>8.52257</v>
      </c>
      <c r="B138">
        <v>-1.35728</v>
      </c>
    </row>
    <row r="139" spans="1:2" x14ac:dyDescent="0.3">
      <c r="A139">
        <v>8.6323399999999992</v>
      </c>
      <c r="B139">
        <v>-1.3560099999999999</v>
      </c>
    </row>
    <row r="140" spans="1:2" x14ac:dyDescent="0.3">
      <c r="A140">
        <v>8.7425999999999995</v>
      </c>
      <c r="B140">
        <v>-1.3561399999999999</v>
      </c>
    </row>
    <row r="141" spans="1:2" x14ac:dyDescent="0.3">
      <c r="A141">
        <v>8.8532299999999999</v>
      </c>
      <c r="B141">
        <v>-1.3548500000000001</v>
      </c>
    </row>
    <row r="142" spans="1:2" x14ac:dyDescent="0.3">
      <c r="A142">
        <v>8.9641300000000008</v>
      </c>
      <c r="B142">
        <v>-1.3535699999999999</v>
      </c>
    </row>
    <row r="143" spans="1:2" x14ac:dyDescent="0.3">
      <c r="A143">
        <v>9.0753900000000005</v>
      </c>
      <c r="B143">
        <v>-1.3523400000000001</v>
      </c>
    </row>
    <row r="144" spans="1:2" x14ac:dyDescent="0.3">
      <c r="A144">
        <v>9.1871200000000002</v>
      </c>
      <c r="B144">
        <v>-1.3524799999999999</v>
      </c>
    </row>
    <row r="145" spans="1:2" x14ac:dyDescent="0.3">
      <c r="A145">
        <v>9.2992699999999999</v>
      </c>
      <c r="B145">
        <v>-1.3512500000000001</v>
      </c>
    </row>
    <row r="146" spans="1:2" x14ac:dyDescent="0.3">
      <c r="A146">
        <v>9.4116400000000002</v>
      </c>
      <c r="B146">
        <v>-1.3499399999999999</v>
      </c>
    </row>
    <row r="147" spans="1:2" x14ac:dyDescent="0.3">
      <c r="A147">
        <v>9.5244</v>
      </c>
      <c r="B147">
        <v>-1.3499699999999999</v>
      </c>
    </row>
    <row r="148" spans="1:2" x14ac:dyDescent="0.3">
      <c r="A148">
        <v>9.6374999999999993</v>
      </c>
      <c r="B148">
        <v>-1.3486499999999999</v>
      </c>
    </row>
    <row r="149" spans="1:2" x14ac:dyDescent="0.3">
      <c r="A149">
        <v>9.7507800000000007</v>
      </c>
      <c r="B149">
        <v>-1.34734</v>
      </c>
    </row>
    <row r="150" spans="1:2" x14ac:dyDescent="0.3">
      <c r="A150">
        <v>9.8644599999999993</v>
      </c>
      <c r="B150">
        <v>-1.34602</v>
      </c>
    </row>
    <row r="151" spans="1:2" x14ac:dyDescent="0.3">
      <c r="A151">
        <v>9.9784100000000002</v>
      </c>
      <c r="B151">
        <v>-1.3460099999999999</v>
      </c>
    </row>
    <row r="152" spans="1:2" x14ac:dyDescent="0.3">
      <c r="A152">
        <v>10.092700000000001</v>
      </c>
      <c r="B152">
        <v>-1.3446800000000001</v>
      </c>
    </row>
    <row r="153" spans="1:2" x14ac:dyDescent="0.3">
      <c r="A153">
        <v>10.20717</v>
      </c>
      <c r="B153">
        <v>-1.3434200000000001</v>
      </c>
    </row>
    <row r="154" spans="1:2" x14ac:dyDescent="0.3">
      <c r="A154">
        <v>10.321820000000001</v>
      </c>
      <c r="B154">
        <v>-1.34216</v>
      </c>
    </row>
    <row r="155" spans="1:2" x14ac:dyDescent="0.3">
      <c r="A155">
        <v>10.436719999999999</v>
      </c>
      <c r="B155">
        <v>-1.3421799999999999</v>
      </c>
    </row>
    <row r="156" spans="1:2" x14ac:dyDescent="0.3">
      <c r="A156">
        <v>10.55193</v>
      </c>
      <c r="B156">
        <v>-1.34083</v>
      </c>
    </row>
    <row r="157" spans="1:2" x14ac:dyDescent="0.3">
      <c r="A157">
        <v>10.66737</v>
      </c>
      <c r="B157">
        <v>-1.3394900000000001</v>
      </c>
    </row>
    <row r="158" spans="1:2" x14ac:dyDescent="0.3">
      <c r="A158">
        <v>10.78294</v>
      </c>
      <c r="B158">
        <v>-1.33815</v>
      </c>
    </row>
    <row r="159" spans="1:2" x14ac:dyDescent="0.3">
      <c r="A159">
        <v>10.8986</v>
      </c>
      <c r="B159">
        <v>-1.3368100000000001</v>
      </c>
    </row>
    <row r="160" spans="1:2" x14ac:dyDescent="0.3">
      <c r="A160">
        <v>11.014480000000001</v>
      </c>
      <c r="B160">
        <v>-1.3367100000000001</v>
      </c>
    </row>
    <row r="161" spans="1:2" x14ac:dyDescent="0.3">
      <c r="A161">
        <v>11.130509999999999</v>
      </c>
      <c r="B161">
        <v>-1.3353600000000001</v>
      </c>
    </row>
    <row r="162" spans="1:2" x14ac:dyDescent="0.3">
      <c r="A162">
        <v>11.24675</v>
      </c>
      <c r="B162">
        <v>-1.33403</v>
      </c>
    </row>
    <row r="163" spans="1:2" x14ac:dyDescent="0.3">
      <c r="A163">
        <v>11.36314</v>
      </c>
      <c r="B163">
        <v>-1.3327800000000001</v>
      </c>
    </row>
    <row r="164" spans="1:2" x14ac:dyDescent="0.3">
      <c r="A164">
        <v>11.479749999999999</v>
      </c>
      <c r="B164">
        <v>-1.3327199999999999</v>
      </c>
    </row>
    <row r="165" spans="1:2" x14ac:dyDescent="0.3">
      <c r="A165">
        <v>11.596450000000001</v>
      </c>
      <c r="B165">
        <v>-1.3314699999999999</v>
      </c>
    </row>
    <row r="166" spans="1:2" x14ac:dyDescent="0.3">
      <c r="A166">
        <v>11.713240000000001</v>
      </c>
      <c r="B166">
        <v>-1.3301400000000001</v>
      </c>
    </row>
    <row r="167" spans="1:2" x14ac:dyDescent="0.3">
      <c r="A167">
        <v>11.83028</v>
      </c>
      <c r="B167">
        <v>-1.32999</v>
      </c>
    </row>
    <row r="168" spans="1:2" x14ac:dyDescent="0.3">
      <c r="A168">
        <v>11.947369999999999</v>
      </c>
      <c r="B168">
        <v>-1.32866</v>
      </c>
    </row>
    <row r="169" spans="1:2" x14ac:dyDescent="0.3">
      <c r="A169">
        <v>12.064590000000001</v>
      </c>
      <c r="B169">
        <v>-1.3273299999999999</v>
      </c>
    </row>
    <row r="170" spans="1:2" x14ac:dyDescent="0.3">
      <c r="A170">
        <v>12.181929999999999</v>
      </c>
      <c r="B170">
        <v>-1.3260099999999999</v>
      </c>
    </row>
    <row r="171" spans="1:2" x14ac:dyDescent="0.3">
      <c r="A171">
        <v>12.299239999999999</v>
      </c>
      <c r="B171">
        <v>-1.32585</v>
      </c>
    </row>
    <row r="172" spans="1:2" x14ac:dyDescent="0.3">
      <c r="A172">
        <v>12.41661</v>
      </c>
      <c r="B172">
        <v>-1.32453</v>
      </c>
    </row>
    <row r="173" spans="1:2" x14ac:dyDescent="0.3">
      <c r="A173">
        <v>12.534129999999999</v>
      </c>
      <c r="B173">
        <v>-1.3232999999999999</v>
      </c>
    </row>
    <row r="174" spans="1:2" x14ac:dyDescent="0.3">
      <c r="A174">
        <v>12.65175</v>
      </c>
      <c r="B174">
        <v>-1.3220700000000001</v>
      </c>
    </row>
    <row r="175" spans="1:2" x14ac:dyDescent="0.3">
      <c r="A175">
        <v>12.769299999999999</v>
      </c>
      <c r="B175">
        <v>-1.32196</v>
      </c>
    </row>
    <row r="176" spans="1:2" x14ac:dyDescent="0.3">
      <c r="A176">
        <v>12.886950000000001</v>
      </c>
      <c r="B176">
        <v>-1.3206800000000001</v>
      </c>
    </row>
    <row r="177" spans="1:2" x14ac:dyDescent="0.3">
      <c r="A177">
        <v>13.00456</v>
      </c>
      <c r="B177">
        <v>-1.3193999999999999</v>
      </c>
    </row>
    <row r="178" spans="1:2" x14ac:dyDescent="0.3">
      <c r="A178">
        <v>13.12224</v>
      </c>
      <c r="B178">
        <v>-1.31813</v>
      </c>
    </row>
    <row r="179" spans="1:2" x14ac:dyDescent="0.3">
      <c r="A179">
        <v>13.23991</v>
      </c>
      <c r="B179">
        <v>-1.3168599999999999</v>
      </c>
    </row>
    <row r="180" spans="1:2" x14ac:dyDescent="0.3">
      <c r="A180">
        <v>13.357559999999999</v>
      </c>
      <c r="B180">
        <v>-1.31667</v>
      </c>
    </row>
    <row r="181" spans="1:2" x14ac:dyDescent="0.3">
      <c r="A181">
        <v>13.47517</v>
      </c>
      <c r="B181">
        <v>-1.3153999999999999</v>
      </c>
    </row>
    <row r="182" spans="1:2" x14ac:dyDescent="0.3">
      <c r="A182">
        <v>13.59285</v>
      </c>
      <c r="B182">
        <v>-1.3141499999999999</v>
      </c>
    </row>
    <row r="183" spans="1:2" x14ac:dyDescent="0.3">
      <c r="A183">
        <v>13.7104</v>
      </c>
      <c r="B183">
        <v>-1.31298</v>
      </c>
    </row>
    <row r="184" spans="1:2" x14ac:dyDescent="0.3">
      <c r="A184">
        <v>13.82802</v>
      </c>
      <c r="B184">
        <v>-1.3128500000000001</v>
      </c>
    </row>
    <row r="185" spans="1:2" x14ac:dyDescent="0.3">
      <c r="A185">
        <v>13.94548</v>
      </c>
      <c r="B185">
        <v>-1.31169</v>
      </c>
    </row>
    <row r="186" spans="1:2" x14ac:dyDescent="0.3">
      <c r="A186">
        <v>14.062849999999999</v>
      </c>
      <c r="B186">
        <v>-1.31046</v>
      </c>
    </row>
    <row r="187" spans="1:2" x14ac:dyDescent="0.3">
      <c r="A187">
        <v>14.180249999999999</v>
      </c>
      <c r="B187">
        <v>-1.31027</v>
      </c>
    </row>
    <row r="188" spans="1:2" x14ac:dyDescent="0.3">
      <c r="A188">
        <v>14.297739999999999</v>
      </c>
      <c r="B188">
        <v>-1.3090599999999999</v>
      </c>
    </row>
    <row r="189" spans="1:2" x14ac:dyDescent="0.3">
      <c r="A189">
        <v>14.415179999999999</v>
      </c>
      <c r="B189">
        <v>-1.30786</v>
      </c>
    </row>
    <row r="190" spans="1:2" x14ac:dyDescent="0.3">
      <c r="A190">
        <v>14.53242</v>
      </c>
      <c r="B190">
        <v>-1.3066800000000001</v>
      </c>
    </row>
    <row r="191" spans="1:2" x14ac:dyDescent="0.3">
      <c r="A191">
        <v>14.64964</v>
      </c>
      <c r="B191">
        <v>-1.3064899999999999</v>
      </c>
    </row>
    <row r="192" spans="1:2" x14ac:dyDescent="0.3">
      <c r="A192">
        <v>14.766830000000001</v>
      </c>
      <c r="B192">
        <v>-1.30532</v>
      </c>
    </row>
    <row r="193" spans="1:2" x14ac:dyDescent="0.3">
      <c r="A193">
        <v>14.883900000000001</v>
      </c>
      <c r="B193">
        <v>-1.3042199999999999</v>
      </c>
    </row>
    <row r="194" spans="1:2" x14ac:dyDescent="0.3">
      <c r="A194">
        <v>15.000780000000001</v>
      </c>
      <c r="B194">
        <v>-1.30314</v>
      </c>
    </row>
    <row r="195" spans="1:2" x14ac:dyDescent="0.3">
      <c r="A195">
        <v>15.11748</v>
      </c>
      <c r="B195">
        <v>-1.30301</v>
      </c>
    </row>
    <row r="196" spans="1:2" x14ac:dyDescent="0.3">
      <c r="A196">
        <v>15.23418</v>
      </c>
      <c r="B196">
        <v>-1.3018799999999999</v>
      </c>
    </row>
    <row r="197" spans="1:2" x14ac:dyDescent="0.3">
      <c r="A197">
        <v>15.35084</v>
      </c>
      <c r="B197">
        <v>-1.3007599999999999</v>
      </c>
    </row>
    <row r="198" spans="1:2" x14ac:dyDescent="0.3">
      <c r="A198">
        <v>15.467359999999999</v>
      </c>
      <c r="B198">
        <v>-1.29966</v>
      </c>
    </row>
    <row r="199" spans="1:2" x14ac:dyDescent="0.3">
      <c r="A199">
        <v>15.58357</v>
      </c>
      <c r="B199">
        <v>-1.2985599999999999</v>
      </c>
    </row>
    <row r="200" spans="1:2" x14ac:dyDescent="0.3">
      <c r="A200">
        <v>15.699780000000001</v>
      </c>
      <c r="B200">
        <v>-1.2983899999999999</v>
      </c>
    </row>
    <row r="201" spans="1:2" x14ac:dyDescent="0.3">
      <c r="A201">
        <v>15.81584</v>
      </c>
      <c r="B201">
        <v>-1.29731</v>
      </c>
    </row>
    <row r="202" spans="1:2" x14ac:dyDescent="0.3">
      <c r="A202">
        <v>15.931839999999999</v>
      </c>
      <c r="B202">
        <v>-1.2962499999999999</v>
      </c>
    </row>
    <row r="203" spans="1:2" x14ac:dyDescent="0.3">
      <c r="A203">
        <v>16.04768</v>
      </c>
      <c r="B203">
        <v>-1.2952699999999999</v>
      </c>
    </row>
    <row r="204" spans="1:2" x14ac:dyDescent="0.3">
      <c r="A204">
        <v>16.16328</v>
      </c>
      <c r="B204">
        <v>-1.2951699999999999</v>
      </c>
    </row>
    <row r="205" spans="1:2" x14ac:dyDescent="0.3">
      <c r="A205">
        <v>16.278670000000002</v>
      </c>
      <c r="B205">
        <v>-1.2942100000000001</v>
      </c>
    </row>
    <row r="206" spans="1:2" x14ac:dyDescent="0.3">
      <c r="A206">
        <v>16.39387</v>
      </c>
      <c r="B206">
        <v>-1.2931900000000001</v>
      </c>
    </row>
    <row r="207" spans="1:2" x14ac:dyDescent="0.3">
      <c r="A207">
        <v>16.50902</v>
      </c>
      <c r="B207">
        <v>-1.29305</v>
      </c>
    </row>
    <row r="208" spans="1:2" x14ac:dyDescent="0.3">
      <c r="A208">
        <v>16.623919999999998</v>
      </c>
      <c r="B208">
        <v>-1.29206</v>
      </c>
    </row>
    <row r="209" spans="1:2" x14ac:dyDescent="0.3">
      <c r="A209">
        <v>16.738630000000001</v>
      </c>
      <c r="B209">
        <v>-1.29108</v>
      </c>
    </row>
    <row r="210" spans="1:2" x14ac:dyDescent="0.3">
      <c r="A210">
        <v>16.853069999999999</v>
      </c>
      <c r="B210">
        <v>-1.2901100000000001</v>
      </c>
    </row>
    <row r="211" spans="1:2" x14ac:dyDescent="0.3">
      <c r="A211">
        <v>16.967300000000002</v>
      </c>
      <c r="B211">
        <v>-1.28999</v>
      </c>
    </row>
    <row r="212" spans="1:2" x14ac:dyDescent="0.3">
      <c r="A212">
        <v>17.081340000000001</v>
      </c>
      <c r="B212">
        <v>-1.28904</v>
      </c>
    </row>
    <row r="213" spans="1:2" x14ac:dyDescent="0.3">
      <c r="A213">
        <v>17.195209999999999</v>
      </c>
      <c r="B213">
        <v>-1.28817</v>
      </c>
    </row>
    <row r="214" spans="1:2" x14ac:dyDescent="0.3">
      <c r="A214">
        <v>17.308910000000001</v>
      </c>
      <c r="B214">
        <v>-1.2873000000000001</v>
      </c>
    </row>
    <row r="215" spans="1:2" x14ac:dyDescent="0.3">
      <c r="A215">
        <v>17.422409999999999</v>
      </c>
      <c r="B215">
        <v>-1.2872600000000001</v>
      </c>
    </row>
    <row r="216" spans="1:2" x14ac:dyDescent="0.3">
      <c r="A216">
        <v>17.53566</v>
      </c>
      <c r="B216">
        <v>-1.28637</v>
      </c>
    </row>
    <row r="217" spans="1:2" x14ac:dyDescent="0.3">
      <c r="A217">
        <v>17.64864</v>
      </c>
      <c r="B217">
        <v>-1.2855000000000001</v>
      </c>
    </row>
    <row r="218" spans="1:2" x14ac:dyDescent="0.3">
      <c r="A218">
        <v>17.76146</v>
      </c>
      <c r="B218">
        <v>-1.2846500000000001</v>
      </c>
    </row>
    <row r="219" spans="1:2" x14ac:dyDescent="0.3">
      <c r="A219">
        <v>17.874040000000001</v>
      </c>
      <c r="B219">
        <v>-1.2838000000000001</v>
      </c>
    </row>
    <row r="220" spans="1:2" x14ac:dyDescent="0.3">
      <c r="A220">
        <v>17.986370000000001</v>
      </c>
      <c r="B220">
        <v>-1.28373</v>
      </c>
    </row>
    <row r="221" spans="1:2" x14ac:dyDescent="0.3">
      <c r="A221">
        <v>18.09843</v>
      </c>
      <c r="B221">
        <v>-1.28291</v>
      </c>
    </row>
    <row r="222" spans="1:2" x14ac:dyDescent="0.3">
      <c r="A222">
        <v>18.210190000000001</v>
      </c>
      <c r="B222">
        <v>-1.2821100000000001</v>
      </c>
    </row>
    <row r="223" spans="1:2" x14ac:dyDescent="0.3">
      <c r="A223">
        <v>18.321670000000001</v>
      </c>
      <c r="B223">
        <v>-1.2813600000000001</v>
      </c>
    </row>
    <row r="224" spans="1:2" x14ac:dyDescent="0.3">
      <c r="A224">
        <v>18.432849999999998</v>
      </c>
      <c r="B224">
        <v>-1.2813699999999999</v>
      </c>
    </row>
    <row r="225" spans="1:2" x14ac:dyDescent="0.3">
      <c r="A225">
        <v>18.543810000000001</v>
      </c>
      <c r="B225">
        <v>-1.2806500000000001</v>
      </c>
    </row>
    <row r="226" spans="1:2" x14ac:dyDescent="0.3">
      <c r="A226">
        <v>18.65456</v>
      </c>
      <c r="B226">
        <v>-1.2799</v>
      </c>
    </row>
    <row r="227" spans="1:2" x14ac:dyDescent="0.3">
      <c r="A227">
        <v>18.765029999999999</v>
      </c>
      <c r="B227">
        <v>-1.27989</v>
      </c>
    </row>
    <row r="228" spans="1:2" x14ac:dyDescent="0.3">
      <c r="A228">
        <v>18.875139999999998</v>
      </c>
      <c r="B228">
        <v>-1.2791600000000001</v>
      </c>
    </row>
    <row r="229" spans="1:2" x14ac:dyDescent="0.3">
      <c r="A229">
        <v>18.98509</v>
      </c>
      <c r="B229">
        <v>-1.2784599999999999</v>
      </c>
    </row>
    <row r="230" spans="1:2" x14ac:dyDescent="0.3">
      <c r="A230">
        <v>19.094889999999999</v>
      </c>
      <c r="B230">
        <v>-1.2777799999999999</v>
      </c>
    </row>
    <row r="231" spans="1:2" x14ac:dyDescent="0.3">
      <c r="A231">
        <v>19.204360000000001</v>
      </c>
      <c r="B231">
        <v>-1.2778</v>
      </c>
    </row>
    <row r="232" spans="1:2" x14ac:dyDescent="0.3">
      <c r="A232">
        <v>19.313490000000002</v>
      </c>
      <c r="B232">
        <v>-1.27715</v>
      </c>
    </row>
    <row r="233" spans="1:2" x14ac:dyDescent="0.3">
      <c r="A233">
        <v>19.42238</v>
      </c>
      <c r="B233">
        <v>-1.27654</v>
      </c>
    </row>
    <row r="234" spans="1:2" x14ac:dyDescent="0.3">
      <c r="A234">
        <v>19.530899999999999</v>
      </c>
      <c r="B234">
        <v>-1.2759499999999999</v>
      </c>
    </row>
    <row r="235" spans="1:2" x14ac:dyDescent="0.3">
      <c r="A235">
        <v>19.639209999999999</v>
      </c>
      <c r="B235">
        <v>-1.2760499999999999</v>
      </c>
    </row>
    <row r="236" spans="1:2" x14ac:dyDescent="0.3">
      <c r="A236">
        <v>19.747330000000002</v>
      </c>
      <c r="B236">
        <v>-1.27545</v>
      </c>
    </row>
    <row r="237" spans="1:2" x14ac:dyDescent="0.3">
      <c r="A237">
        <v>19.855119999999999</v>
      </c>
      <c r="B237">
        <v>-1.2748699999999999</v>
      </c>
    </row>
    <row r="238" spans="1:2" x14ac:dyDescent="0.3">
      <c r="A238">
        <v>19.962540000000001</v>
      </c>
      <c r="B238">
        <v>-1.2743100000000001</v>
      </c>
    </row>
    <row r="239" spans="1:2" x14ac:dyDescent="0.3">
      <c r="A239">
        <v>20.06963</v>
      </c>
      <c r="B239">
        <v>-1.27376</v>
      </c>
    </row>
    <row r="240" spans="1:2" x14ac:dyDescent="0.3">
      <c r="A240">
        <v>20.176590000000001</v>
      </c>
      <c r="B240">
        <v>-1.2738799999999999</v>
      </c>
    </row>
    <row r="241" spans="1:2" x14ac:dyDescent="0.3">
      <c r="A241">
        <v>20.283100000000001</v>
      </c>
      <c r="B241">
        <v>-1.27336</v>
      </c>
    </row>
    <row r="242" spans="1:2" x14ac:dyDescent="0.3">
      <c r="A242">
        <v>20.389330000000001</v>
      </c>
      <c r="B242">
        <v>-1.2728699999999999</v>
      </c>
    </row>
    <row r="243" spans="1:2" x14ac:dyDescent="0.3">
      <c r="A243">
        <v>20.495280000000001</v>
      </c>
      <c r="B243">
        <v>-1.2724200000000001</v>
      </c>
    </row>
    <row r="244" spans="1:2" x14ac:dyDescent="0.3">
      <c r="A244">
        <v>20.600940000000001</v>
      </c>
      <c r="B244">
        <v>-1.2720499999999999</v>
      </c>
    </row>
    <row r="245" spans="1:2" x14ac:dyDescent="0.3">
      <c r="A245">
        <v>20.706340000000001</v>
      </c>
      <c r="B245">
        <v>-1.2713300000000001</v>
      </c>
    </row>
    <row r="246" spans="1:2" x14ac:dyDescent="0.3">
      <c r="A246">
        <v>20.811389999999999</v>
      </c>
      <c r="B246">
        <v>-1.27058</v>
      </c>
    </row>
    <row r="247" spans="1:2" x14ac:dyDescent="0.3">
      <c r="A247">
        <v>20.916119999999999</v>
      </c>
      <c r="B247">
        <v>-1.27014</v>
      </c>
    </row>
    <row r="248" spans="1:2" x14ac:dyDescent="0.3">
      <c r="A248">
        <v>21.02064</v>
      </c>
      <c r="B248">
        <v>-1.26939</v>
      </c>
    </row>
    <row r="249" spans="1:2" x14ac:dyDescent="0.3">
      <c r="A249">
        <v>21.124890000000001</v>
      </c>
      <c r="B249">
        <v>-1.2686500000000001</v>
      </c>
    </row>
    <row r="250" spans="1:2" x14ac:dyDescent="0.3">
      <c r="A250">
        <v>21.228739999999998</v>
      </c>
      <c r="B250">
        <v>-1.2679199999999999</v>
      </c>
    </row>
    <row r="251" spans="1:2" x14ac:dyDescent="0.3">
      <c r="A251">
        <v>21.332260000000002</v>
      </c>
      <c r="B251">
        <v>-1.2674300000000001</v>
      </c>
    </row>
    <row r="252" spans="1:2" x14ac:dyDescent="0.3">
      <c r="A252">
        <v>21.435559999999999</v>
      </c>
      <c r="B252">
        <v>-1.2666900000000001</v>
      </c>
    </row>
    <row r="253" spans="1:2" x14ac:dyDescent="0.3">
      <c r="A253">
        <v>21.538530000000002</v>
      </c>
      <c r="B253">
        <v>-1.2659899999999999</v>
      </c>
    </row>
    <row r="254" spans="1:2" x14ac:dyDescent="0.3">
      <c r="A254">
        <v>21.64113</v>
      </c>
      <c r="B254">
        <v>-1.2653000000000001</v>
      </c>
    </row>
    <row r="255" spans="1:2" x14ac:dyDescent="0.3">
      <c r="A255">
        <v>21.743510000000001</v>
      </c>
      <c r="B255">
        <v>-1.2647900000000001</v>
      </c>
    </row>
    <row r="256" spans="1:2" x14ac:dyDescent="0.3">
      <c r="A256">
        <v>21.845569999999999</v>
      </c>
      <c r="B256">
        <v>-1.2640800000000001</v>
      </c>
    </row>
    <row r="257" spans="1:2" x14ac:dyDescent="0.3">
      <c r="A257">
        <v>21.947279999999999</v>
      </c>
      <c r="B257">
        <v>-1.2633700000000001</v>
      </c>
    </row>
    <row r="258" spans="1:2" x14ac:dyDescent="0.3">
      <c r="A258">
        <v>22.048690000000001</v>
      </c>
      <c r="B258">
        <v>-1.26267</v>
      </c>
    </row>
    <row r="259" spans="1:2" x14ac:dyDescent="0.3">
      <c r="A259">
        <v>22.149830000000001</v>
      </c>
      <c r="B259">
        <v>-1.26197</v>
      </c>
    </row>
    <row r="260" spans="1:2" x14ac:dyDescent="0.3">
      <c r="A260">
        <v>22.250720000000001</v>
      </c>
      <c r="B260">
        <v>-1.2614000000000001</v>
      </c>
    </row>
    <row r="261" spans="1:2" x14ac:dyDescent="0.3">
      <c r="A261">
        <v>22.351330000000001</v>
      </c>
      <c r="B261">
        <v>-1.26071</v>
      </c>
    </row>
    <row r="262" spans="1:2" x14ac:dyDescent="0.3">
      <c r="A262">
        <v>22.451519999999999</v>
      </c>
      <c r="B262">
        <v>-1.2600199999999999</v>
      </c>
    </row>
    <row r="263" spans="1:2" x14ac:dyDescent="0.3">
      <c r="A263">
        <v>22.551349999999999</v>
      </c>
      <c r="B263">
        <v>-1.25936</v>
      </c>
    </row>
    <row r="264" spans="1:2" x14ac:dyDescent="0.3">
      <c r="A264">
        <v>22.650860000000002</v>
      </c>
      <c r="B264">
        <v>-1.2587699999999999</v>
      </c>
    </row>
    <row r="265" spans="1:2" x14ac:dyDescent="0.3">
      <c r="A265">
        <v>22.750050000000002</v>
      </c>
      <c r="B265">
        <v>-1.2581199999999999</v>
      </c>
    </row>
    <row r="266" spans="1:2" x14ac:dyDescent="0.3">
      <c r="A266">
        <v>22.84892</v>
      </c>
      <c r="B266">
        <v>-1.25745</v>
      </c>
    </row>
    <row r="267" spans="1:2" x14ac:dyDescent="0.3">
      <c r="A267">
        <v>22.947520000000001</v>
      </c>
      <c r="B267">
        <v>-1.25682</v>
      </c>
    </row>
    <row r="268" spans="1:2" x14ac:dyDescent="0.3">
      <c r="A268">
        <v>23.045760000000001</v>
      </c>
      <c r="B268">
        <v>-1.25617</v>
      </c>
    </row>
    <row r="269" spans="1:2" x14ac:dyDescent="0.3">
      <c r="A269">
        <v>23.143809999999998</v>
      </c>
      <c r="B269">
        <v>-1.25552</v>
      </c>
    </row>
    <row r="270" spans="1:2" x14ac:dyDescent="0.3">
      <c r="A270">
        <v>23.241499999999998</v>
      </c>
      <c r="B270">
        <v>-1.2548900000000001</v>
      </c>
    </row>
    <row r="271" spans="1:2" x14ac:dyDescent="0.3">
      <c r="A271">
        <v>23.33897</v>
      </c>
      <c r="B271">
        <v>-1.25423</v>
      </c>
    </row>
    <row r="272" spans="1:2" x14ac:dyDescent="0.3">
      <c r="A272">
        <v>23.436140000000002</v>
      </c>
      <c r="B272">
        <v>-1.2536099999999999</v>
      </c>
    </row>
    <row r="273" spans="1:2" x14ac:dyDescent="0.3">
      <c r="A273">
        <v>23.532969999999999</v>
      </c>
      <c r="B273">
        <v>-1.2529999999999999</v>
      </c>
    </row>
    <row r="274" spans="1:2" x14ac:dyDescent="0.3">
      <c r="A274">
        <v>23.629529999999999</v>
      </c>
      <c r="B274">
        <v>-1.25241</v>
      </c>
    </row>
    <row r="275" spans="1:2" x14ac:dyDescent="0.3">
      <c r="A275">
        <v>23.725809999999999</v>
      </c>
      <c r="B275">
        <v>-1.2517499999999999</v>
      </c>
    </row>
    <row r="276" spans="1:2" x14ac:dyDescent="0.3">
      <c r="A276">
        <v>23.821670000000001</v>
      </c>
      <c r="B276">
        <v>-1.25115</v>
      </c>
    </row>
    <row r="277" spans="1:2" x14ac:dyDescent="0.3">
      <c r="A277">
        <v>23.91722</v>
      </c>
      <c r="B277">
        <v>-1.25057</v>
      </c>
    </row>
    <row r="278" spans="1:2" x14ac:dyDescent="0.3">
      <c r="A278">
        <v>24.012499999999999</v>
      </c>
      <c r="B278">
        <v>-1.25</v>
      </c>
    </row>
    <row r="279" spans="1:2" x14ac:dyDescent="0.3">
      <c r="A279">
        <v>24.107500000000002</v>
      </c>
      <c r="B279">
        <v>-1.2494400000000001</v>
      </c>
    </row>
    <row r="280" spans="1:2" x14ac:dyDescent="0.3">
      <c r="A280">
        <v>24.20213</v>
      </c>
      <c r="B280">
        <v>-1.2487699999999999</v>
      </c>
    </row>
    <row r="281" spans="1:2" x14ac:dyDescent="0.3">
      <c r="A281">
        <v>24.296520000000001</v>
      </c>
      <c r="B281">
        <v>-1.24823</v>
      </c>
    </row>
    <row r="282" spans="1:2" x14ac:dyDescent="0.3">
      <c r="A282">
        <v>24.390609999999999</v>
      </c>
      <c r="B282">
        <v>-1.2477</v>
      </c>
    </row>
    <row r="283" spans="1:2" x14ac:dyDescent="0.3">
      <c r="A283">
        <v>24.484359999999999</v>
      </c>
      <c r="B283">
        <v>-1.2472000000000001</v>
      </c>
    </row>
    <row r="284" spans="1:2" x14ac:dyDescent="0.3">
      <c r="A284">
        <v>24.577860000000001</v>
      </c>
      <c r="B284">
        <v>-1.24654</v>
      </c>
    </row>
    <row r="285" spans="1:2" x14ac:dyDescent="0.3">
      <c r="A285">
        <v>24.67107</v>
      </c>
      <c r="B285">
        <v>-1.2460599999999999</v>
      </c>
    </row>
    <row r="286" spans="1:2" x14ac:dyDescent="0.3">
      <c r="A286">
        <v>24.7639</v>
      </c>
      <c r="B286">
        <v>-1.2456</v>
      </c>
    </row>
    <row r="287" spans="1:2" x14ac:dyDescent="0.3">
      <c r="A287">
        <v>24.856400000000001</v>
      </c>
      <c r="B287">
        <v>-1.2449600000000001</v>
      </c>
    </row>
    <row r="288" spans="1:2" x14ac:dyDescent="0.3">
      <c r="A288">
        <v>24.948560000000001</v>
      </c>
      <c r="B288">
        <v>-1.24455</v>
      </c>
    </row>
    <row r="289" spans="1:2" x14ac:dyDescent="0.3">
      <c r="A289">
        <v>25.04054</v>
      </c>
      <c r="B289">
        <v>-1.24417</v>
      </c>
    </row>
    <row r="290" spans="1:2" x14ac:dyDescent="0.3">
      <c r="A290">
        <v>25.13222</v>
      </c>
      <c r="B290">
        <v>-1.2438499999999999</v>
      </c>
    </row>
    <row r="291" spans="1:2" x14ac:dyDescent="0.3">
      <c r="A291">
        <v>25.22362</v>
      </c>
      <c r="B291">
        <v>-1.24335</v>
      </c>
    </row>
    <row r="292" spans="1:2" x14ac:dyDescent="0.3">
      <c r="A292">
        <v>25.314769999999999</v>
      </c>
      <c r="B292">
        <v>-1.24318</v>
      </c>
    </row>
    <row r="293" spans="1:2" x14ac:dyDescent="0.3">
      <c r="A293">
        <v>25.405560000000001</v>
      </c>
      <c r="B293">
        <v>-1.24318</v>
      </c>
    </row>
    <row r="294" spans="1:2" x14ac:dyDescent="0.3">
      <c r="A294">
        <v>25.49605</v>
      </c>
      <c r="B294">
        <v>-1.2434499999999999</v>
      </c>
    </row>
    <row r="295" spans="1:2" x14ac:dyDescent="0.3">
      <c r="A295">
        <v>25.586320000000001</v>
      </c>
      <c r="B295">
        <v>-1.2439899999999999</v>
      </c>
    </row>
    <row r="296" spans="1:2" x14ac:dyDescent="0.3">
      <c r="A296">
        <v>25.676310000000001</v>
      </c>
      <c r="B296">
        <v>-1.24637</v>
      </c>
    </row>
    <row r="297" spans="1:2" x14ac:dyDescent="0.3">
      <c r="A297">
        <v>25.766010000000001</v>
      </c>
      <c r="B297">
        <v>-1.2570600000000001</v>
      </c>
    </row>
    <row r="298" spans="1:2" x14ac:dyDescent="0.3">
      <c r="A298">
        <v>25.855450000000001</v>
      </c>
      <c r="B298">
        <v>-1.19661</v>
      </c>
    </row>
    <row r="299" spans="1:2" x14ac:dyDescent="0.3">
      <c r="A299">
        <v>25.944559999999999</v>
      </c>
      <c r="B299">
        <v>-1.2274700000000001</v>
      </c>
    </row>
    <row r="300" spans="1:2" x14ac:dyDescent="0.3">
      <c r="A300">
        <v>26.033460000000002</v>
      </c>
      <c r="B300">
        <v>-1.2309000000000001</v>
      </c>
    </row>
    <row r="301" spans="1:2" x14ac:dyDescent="0.3">
      <c r="A301">
        <v>26.122119999999999</v>
      </c>
      <c r="B301">
        <v>-1.2321500000000001</v>
      </c>
    </row>
    <row r="302" spans="1:2" x14ac:dyDescent="0.3">
      <c r="A302">
        <v>26.210519999999999</v>
      </c>
      <c r="B302">
        <v>-1.2326299999999999</v>
      </c>
    </row>
    <row r="303" spans="1:2" x14ac:dyDescent="0.3">
      <c r="A303">
        <v>26.298629999999999</v>
      </c>
      <c r="B303">
        <v>-1.2134499999999999</v>
      </c>
    </row>
    <row r="304" spans="1:2" x14ac:dyDescent="0.3">
      <c r="A304">
        <v>26.386489999999998</v>
      </c>
      <c r="B304">
        <v>-1.2131000000000001</v>
      </c>
    </row>
    <row r="305" spans="1:2" x14ac:dyDescent="0.3">
      <c r="A305">
        <v>26.474039999999999</v>
      </c>
      <c r="B305">
        <v>-1.2125900000000001</v>
      </c>
    </row>
    <row r="306" spans="1:2" x14ac:dyDescent="0.3">
      <c r="A306">
        <v>26.56129</v>
      </c>
      <c r="B306">
        <v>-1.21173</v>
      </c>
    </row>
    <row r="307" spans="1:2" x14ac:dyDescent="0.3">
      <c r="A307">
        <v>26.648330000000001</v>
      </c>
      <c r="B307">
        <v>-1.2111000000000001</v>
      </c>
    </row>
    <row r="308" spans="1:2" x14ac:dyDescent="0.3">
      <c r="A308">
        <v>26.735060000000001</v>
      </c>
      <c r="B308">
        <v>-1.21045</v>
      </c>
    </row>
    <row r="309" spans="1:2" x14ac:dyDescent="0.3">
      <c r="A309">
        <v>26.821549999999998</v>
      </c>
      <c r="B309">
        <v>-1.2097899999999999</v>
      </c>
    </row>
    <row r="310" spans="1:2" x14ac:dyDescent="0.3">
      <c r="A310">
        <v>26.907789999999999</v>
      </c>
      <c r="B310">
        <v>-1.20912</v>
      </c>
    </row>
    <row r="311" spans="1:2" x14ac:dyDescent="0.3">
      <c r="A311">
        <v>26.9937</v>
      </c>
      <c r="B311">
        <v>-1.2084600000000001</v>
      </c>
    </row>
    <row r="312" spans="1:2" x14ac:dyDescent="0.3">
      <c r="A312">
        <v>27.079419999999999</v>
      </c>
      <c r="B312">
        <v>-1.20749</v>
      </c>
    </row>
    <row r="313" spans="1:2" x14ac:dyDescent="0.3">
      <c r="A313">
        <v>27.165019999999998</v>
      </c>
      <c r="B313">
        <v>-1.2068300000000001</v>
      </c>
    </row>
    <row r="314" spans="1:2" x14ac:dyDescent="0.3">
      <c r="A314">
        <v>27.250350000000001</v>
      </c>
      <c r="B314">
        <v>-1.2061900000000001</v>
      </c>
    </row>
    <row r="315" spans="1:2" x14ac:dyDescent="0.3">
      <c r="A315">
        <v>27.335370000000001</v>
      </c>
      <c r="B315">
        <v>-1.20556</v>
      </c>
    </row>
    <row r="316" spans="1:2" x14ac:dyDescent="0.3">
      <c r="A316">
        <v>27.42015</v>
      </c>
      <c r="B316">
        <v>-1.2045999999999999</v>
      </c>
    </row>
    <row r="317" spans="1:2" x14ac:dyDescent="0.3">
      <c r="A317">
        <v>27.50478</v>
      </c>
      <c r="B317">
        <v>-1.2039899999999999</v>
      </c>
    </row>
    <row r="318" spans="1:2" x14ac:dyDescent="0.3">
      <c r="A318">
        <v>27.589130000000001</v>
      </c>
      <c r="B318">
        <v>-1.2034100000000001</v>
      </c>
    </row>
    <row r="319" spans="1:2" x14ac:dyDescent="0.3">
      <c r="A319">
        <v>27.673200000000001</v>
      </c>
      <c r="B319">
        <v>-1.2028300000000001</v>
      </c>
    </row>
    <row r="320" spans="1:2" x14ac:dyDescent="0.3">
      <c r="A320">
        <v>27.757090000000002</v>
      </c>
      <c r="B320">
        <v>-1.20228</v>
      </c>
    </row>
    <row r="321" spans="1:2" x14ac:dyDescent="0.3">
      <c r="A321">
        <v>27.840769999999999</v>
      </c>
      <c r="B321">
        <v>-1.20137</v>
      </c>
    </row>
    <row r="322" spans="1:2" x14ac:dyDescent="0.3">
      <c r="A322">
        <v>27.924299999999999</v>
      </c>
      <c r="B322">
        <v>-1.20085</v>
      </c>
    </row>
    <row r="323" spans="1:2" x14ac:dyDescent="0.3">
      <c r="A323">
        <v>28.007549999999998</v>
      </c>
      <c r="B323">
        <v>-1.2003200000000001</v>
      </c>
    </row>
    <row r="324" spans="1:2" x14ac:dyDescent="0.3">
      <c r="A324">
        <v>28.09056</v>
      </c>
      <c r="B324">
        <v>-1.1998200000000001</v>
      </c>
    </row>
    <row r="325" spans="1:2" x14ac:dyDescent="0.3">
      <c r="A325">
        <v>28.173290000000001</v>
      </c>
      <c r="B325">
        <v>-1.1993400000000001</v>
      </c>
    </row>
    <row r="326" spans="1:2" x14ac:dyDescent="0.3">
      <c r="A326">
        <v>28.255870000000002</v>
      </c>
      <c r="B326">
        <v>-1.19848</v>
      </c>
    </row>
    <row r="327" spans="1:2" x14ac:dyDescent="0.3">
      <c r="A327">
        <v>28.33821</v>
      </c>
      <c r="B327">
        <v>-1.1980299999999999</v>
      </c>
    </row>
    <row r="328" spans="1:2" x14ac:dyDescent="0.3">
      <c r="A328">
        <v>28.420390000000001</v>
      </c>
      <c r="B328">
        <v>-1.1975899999999999</v>
      </c>
    </row>
    <row r="329" spans="1:2" x14ac:dyDescent="0.3">
      <c r="A329">
        <v>28.502269999999999</v>
      </c>
      <c r="B329">
        <v>-1.1971700000000001</v>
      </c>
    </row>
    <row r="330" spans="1:2" x14ac:dyDescent="0.3">
      <c r="A330">
        <v>28.58409</v>
      </c>
      <c r="B330">
        <v>-1.1967699999999999</v>
      </c>
    </row>
    <row r="331" spans="1:2" x14ac:dyDescent="0.3">
      <c r="A331">
        <v>28.66573</v>
      </c>
      <c r="B331">
        <v>-1.1963900000000001</v>
      </c>
    </row>
    <row r="332" spans="1:2" x14ac:dyDescent="0.3">
      <c r="A332">
        <v>28.74718</v>
      </c>
      <c r="B332">
        <v>-1.1960200000000001</v>
      </c>
    </row>
    <row r="333" spans="1:2" x14ac:dyDescent="0.3">
      <c r="A333">
        <v>28.828320000000001</v>
      </c>
      <c r="B333">
        <v>-1.19523</v>
      </c>
    </row>
    <row r="334" spans="1:2" x14ac:dyDescent="0.3">
      <c r="A334">
        <v>28.90926</v>
      </c>
      <c r="B334">
        <v>-1.1948799999999999</v>
      </c>
    </row>
    <row r="335" spans="1:2" x14ac:dyDescent="0.3">
      <c r="A335">
        <v>28.990069999999999</v>
      </c>
      <c r="B335">
        <v>-1.19455</v>
      </c>
    </row>
    <row r="336" spans="1:2" x14ac:dyDescent="0.3">
      <c r="A336">
        <v>29.070720000000001</v>
      </c>
      <c r="B336">
        <v>-1.19424</v>
      </c>
    </row>
    <row r="337" spans="1:2" x14ac:dyDescent="0.3">
      <c r="A337">
        <v>29.151140000000002</v>
      </c>
      <c r="B337">
        <v>-1.19394</v>
      </c>
    </row>
    <row r="338" spans="1:2" x14ac:dyDescent="0.3">
      <c r="A338">
        <v>29.231310000000001</v>
      </c>
      <c r="B338">
        <v>-1.19323</v>
      </c>
    </row>
    <row r="339" spans="1:2" x14ac:dyDescent="0.3">
      <c r="A339">
        <v>29.311450000000001</v>
      </c>
      <c r="B339">
        <v>-1.19296</v>
      </c>
    </row>
    <row r="340" spans="1:2" x14ac:dyDescent="0.3">
      <c r="A340">
        <v>29.391400000000001</v>
      </c>
      <c r="B340">
        <v>-1.19272</v>
      </c>
    </row>
    <row r="341" spans="1:2" x14ac:dyDescent="0.3">
      <c r="A341">
        <v>29.47118</v>
      </c>
      <c r="B341">
        <v>-1.19248</v>
      </c>
    </row>
    <row r="342" spans="1:2" x14ac:dyDescent="0.3">
      <c r="A342">
        <v>29.550799999999999</v>
      </c>
      <c r="B342">
        <v>-1.1918200000000001</v>
      </c>
    </row>
    <row r="343" spans="1:2" x14ac:dyDescent="0.3">
      <c r="A343">
        <v>29.630230000000001</v>
      </c>
      <c r="B343">
        <v>-1.1916</v>
      </c>
    </row>
    <row r="344" spans="1:2" x14ac:dyDescent="0.3">
      <c r="A344">
        <v>29.709520000000001</v>
      </c>
      <c r="B344">
        <v>-1.1914</v>
      </c>
    </row>
    <row r="345" spans="1:2" x14ac:dyDescent="0.3">
      <c r="A345">
        <v>29.788650000000001</v>
      </c>
      <c r="B345">
        <v>-1.1912199999999999</v>
      </c>
    </row>
    <row r="346" spans="1:2" x14ac:dyDescent="0.3">
      <c r="A346">
        <v>29.867570000000001</v>
      </c>
      <c r="B346">
        <v>-1.19106</v>
      </c>
    </row>
    <row r="347" spans="1:2" x14ac:dyDescent="0.3">
      <c r="A347">
        <v>29.946300000000001</v>
      </c>
      <c r="B347">
        <v>-1.1909099999999999</v>
      </c>
    </row>
    <row r="348" spans="1:2" x14ac:dyDescent="0.3">
      <c r="A348">
        <v>30.024920000000002</v>
      </c>
      <c r="B348">
        <v>-1.19031</v>
      </c>
    </row>
    <row r="349" spans="1:2" x14ac:dyDescent="0.3">
      <c r="A349">
        <v>30.10332</v>
      </c>
      <c r="B349">
        <v>-1.1901900000000001</v>
      </c>
    </row>
    <row r="350" spans="1:2" x14ac:dyDescent="0.3">
      <c r="A350">
        <v>30.181529999999999</v>
      </c>
      <c r="B350">
        <v>-1.19008</v>
      </c>
    </row>
    <row r="351" spans="1:2" x14ac:dyDescent="0.3">
      <c r="A351">
        <v>30.259599999999999</v>
      </c>
      <c r="B351">
        <v>-1.1899900000000001</v>
      </c>
    </row>
    <row r="352" spans="1:2" x14ac:dyDescent="0.3">
      <c r="A352">
        <v>30.337540000000001</v>
      </c>
      <c r="B352">
        <v>-1.18991</v>
      </c>
    </row>
    <row r="353" spans="1:2" x14ac:dyDescent="0.3">
      <c r="A353">
        <v>30.415240000000001</v>
      </c>
      <c r="B353">
        <v>-1.1898299999999999</v>
      </c>
    </row>
    <row r="354" spans="1:2" x14ac:dyDescent="0.3">
      <c r="A354">
        <v>30.49297</v>
      </c>
      <c r="B354">
        <v>-1.18929</v>
      </c>
    </row>
    <row r="355" spans="1:2" x14ac:dyDescent="0.3">
      <c r="A355">
        <v>30.57057</v>
      </c>
      <c r="B355">
        <v>-1.18923</v>
      </c>
    </row>
    <row r="356" spans="1:2" x14ac:dyDescent="0.3">
      <c r="A356">
        <v>30.648119999999999</v>
      </c>
      <c r="B356">
        <v>-1.1892</v>
      </c>
    </row>
    <row r="357" spans="1:2" x14ac:dyDescent="0.3">
      <c r="A357">
        <v>30.72542</v>
      </c>
      <c r="B357">
        <v>-1.18919</v>
      </c>
    </row>
    <row r="358" spans="1:2" x14ac:dyDescent="0.3">
      <c r="A358">
        <v>30.802630000000001</v>
      </c>
      <c r="B358">
        <v>-1.18869</v>
      </c>
    </row>
    <row r="359" spans="1:2" x14ac:dyDescent="0.3">
      <c r="A359">
        <v>30.879740000000002</v>
      </c>
      <c r="B359">
        <v>-1.1887000000000001</v>
      </c>
    </row>
    <row r="360" spans="1:2" x14ac:dyDescent="0.3">
      <c r="A360">
        <v>30.956679999999999</v>
      </c>
      <c r="B360">
        <v>-1.1887099999999999</v>
      </c>
    </row>
    <row r="361" spans="1:2" x14ac:dyDescent="0.3">
      <c r="A361">
        <v>31.03349</v>
      </c>
      <c r="B361">
        <v>-1.1887300000000001</v>
      </c>
    </row>
    <row r="362" spans="1:2" x14ac:dyDescent="0.3">
      <c r="A362">
        <v>31.11018</v>
      </c>
      <c r="B362">
        <v>-1.1887700000000001</v>
      </c>
    </row>
    <row r="363" spans="1:2" x14ac:dyDescent="0.3">
      <c r="A363">
        <v>31.186720000000001</v>
      </c>
      <c r="B363">
        <v>-1.1888000000000001</v>
      </c>
    </row>
    <row r="364" spans="1:2" x14ac:dyDescent="0.3">
      <c r="A364">
        <v>31.263169999999999</v>
      </c>
      <c r="B364">
        <v>-1.18885</v>
      </c>
    </row>
    <row r="365" spans="1:2" x14ac:dyDescent="0.3">
      <c r="A365">
        <v>31.339549999999999</v>
      </c>
      <c r="B365">
        <v>-1.18842</v>
      </c>
    </row>
    <row r="366" spans="1:2" x14ac:dyDescent="0.3">
      <c r="A366">
        <v>31.415790000000001</v>
      </c>
      <c r="B366">
        <v>-1.1884999999999999</v>
      </c>
    </row>
    <row r="367" spans="1:2" x14ac:dyDescent="0.3">
      <c r="A367">
        <v>31.491900000000001</v>
      </c>
      <c r="B367">
        <v>-1.18859</v>
      </c>
    </row>
    <row r="368" spans="1:2" x14ac:dyDescent="0.3">
      <c r="A368">
        <v>31.56795</v>
      </c>
      <c r="B368">
        <v>-1.18869</v>
      </c>
    </row>
    <row r="369" spans="1:2" x14ac:dyDescent="0.3">
      <c r="A369">
        <v>31.643910000000002</v>
      </c>
      <c r="B369">
        <v>-1.18831</v>
      </c>
    </row>
    <row r="370" spans="1:2" x14ac:dyDescent="0.3">
      <c r="A370">
        <v>31.719740000000002</v>
      </c>
      <c r="B370">
        <v>-1.1884300000000001</v>
      </c>
    </row>
    <row r="371" spans="1:2" x14ac:dyDescent="0.3">
      <c r="A371">
        <v>31.795490000000001</v>
      </c>
      <c r="B371">
        <v>-1.1885699999999999</v>
      </c>
    </row>
    <row r="372" spans="1:2" x14ac:dyDescent="0.3">
      <c r="A372">
        <v>31.871289999999998</v>
      </c>
      <c r="B372">
        <v>-1.1887099999999999</v>
      </c>
    </row>
    <row r="373" spans="1:2" x14ac:dyDescent="0.3">
      <c r="A373">
        <v>31.946940000000001</v>
      </c>
      <c r="B373">
        <v>-1.18885</v>
      </c>
    </row>
    <row r="374" spans="1:2" x14ac:dyDescent="0.3">
      <c r="A374">
        <v>32.022570000000002</v>
      </c>
      <c r="B374">
        <v>-1.18851</v>
      </c>
    </row>
    <row r="375" spans="1:2" x14ac:dyDescent="0.3">
      <c r="A375">
        <v>32.09807</v>
      </c>
      <c r="B375">
        <v>-1.1886699999999999</v>
      </c>
    </row>
    <row r="376" spans="1:2" x14ac:dyDescent="0.3">
      <c r="A376">
        <v>32.17351</v>
      </c>
      <c r="B376">
        <v>-1.18885</v>
      </c>
    </row>
    <row r="377" spans="1:2" x14ac:dyDescent="0.3">
      <c r="A377">
        <v>32.248820000000002</v>
      </c>
      <c r="B377">
        <v>-1.1890400000000001</v>
      </c>
    </row>
    <row r="378" spans="1:2" x14ac:dyDescent="0.3">
      <c r="A378">
        <v>32.324080000000002</v>
      </c>
      <c r="B378">
        <v>-1.1892499999999999</v>
      </c>
    </row>
    <row r="379" spans="1:2" x14ac:dyDescent="0.3">
      <c r="A379">
        <v>32.399279999999997</v>
      </c>
      <c r="B379">
        <v>-1.18946</v>
      </c>
    </row>
    <row r="380" spans="1:2" x14ac:dyDescent="0.3">
      <c r="A380">
        <v>32.474290000000003</v>
      </c>
      <c r="B380">
        <v>-1.1896899999999999</v>
      </c>
    </row>
    <row r="381" spans="1:2" x14ac:dyDescent="0.3">
      <c r="A381">
        <v>32.549390000000002</v>
      </c>
      <c r="B381">
        <v>-1.1894199999999999</v>
      </c>
    </row>
    <row r="382" spans="1:2" x14ac:dyDescent="0.3">
      <c r="A382">
        <v>32.624499999999998</v>
      </c>
      <c r="B382">
        <v>-1.1896599999999999</v>
      </c>
    </row>
    <row r="383" spans="1:2" x14ac:dyDescent="0.3">
      <c r="A383">
        <v>32.699480000000001</v>
      </c>
      <c r="B383">
        <v>-1.1899</v>
      </c>
    </row>
    <row r="384" spans="1:2" x14ac:dyDescent="0.3">
      <c r="A384">
        <v>32.774250000000002</v>
      </c>
      <c r="B384">
        <v>-1.19014</v>
      </c>
    </row>
    <row r="385" spans="1:2" x14ac:dyDescent="0.3">
      <c r="A385">
        <v>32.848979999999997</v>
      </c>
      <c r="B385">
        <v>-1.1898899999999999</v>
      </c>
    </row>
    <row r="386" spans="1:2" x14ac:dyDescent="0.3">
      <c r="A386">
        <v>32.923690000000001</v>
      </c>
      <c r="B386">
        <v>-1.19017</v>
      </c>
    </row>
    <row r="387" spans="1:2" x14ac:dyDescent="0.3">
      <c r="A387">
        <v>32.998399999999997</v>
      </c>
      <c r="B387">
        <v>-1.1904600000000001</v>
      </c>
    </row>
    <row r="388" spans="1:2" x14ac:dyDescent="0.3">
      <c r="A388">
        <v>33.073129999999999</v>
      </c>
      <c r="B388">
        <v>-1.19076</v>
      </c>
    </row>
    <row r="389" spans="1:2" x14ac:dyDescent="0.3">
      <c r="A389">
        <v>33.147750000000002</v>
      </c>
      <c r="B389">
        <v>-1.16357</v>
      </c>
    </row>
    <row r="390" spans="1:2" x14ac:dyDescent="0.3">
      <c r="A390">
        <v>33.2224</v>
      </c>
      <c r="B390">
        <v>-1.1637</v>
      </c>
    </row>
    <row r="391" spans="1:2" x14ac:dyDescent="0.3">
      <c r="A391">
        <v>33.29701</v>
      </c>
      <c r="B391">
        <v>-1.1638500000000001</v>
      </c>
    </row>
    <row r="392" spans="1:2" x14ac:dyDescent="0.3">
      <c r="A392">
        <v>33.371630000000003</v>
      </c>
      <c r="B392">
        <v>-1.16344</v>
      </c>
    </row>
    <row r="393" spans="1:2" x14ac:dyDescent="0.3">
      <c r="A393">
        <v>33.446089999999998</v>
      </c>
      <c r="B393">
        <v>-1.16357</v>
      </c>
    </row>
    <row r="394" spans="1:2" x14ac:dyDescent="0.3">
      <c r="A394">
        <v>33.520580000000002</v>
      </c>
      <c r="B394">
        <v>-1.1636899999999999</v>
      </c>
    </row>
    <row r="395" spans="1:2" x14ac:dyDescent="0.3">
      <c r="A395">
        <v>33.595080000000003</v>
      </c>
      <c r="B395">
        <v>-1.16378</v>
      </c>
    </row>
    <row r="396" spans="1:2" x14ac:dyDescent="0.3">
      <c r="A396">
        <v>33.66939</v>
      </c>
      <c r="B396">
        <v>-1.1641999999999999</v>
      </c>
    </row>
    <row r="397" spans="1:2" x14ac:dyDescent="0.3">
      <c r="A397">
        <v>33.743639999999999</v>
      </c>
      <c r="B397">
        <v>-1.1644699999999999</v>
      </c>
    </row>
    <row r="398" spans="1:2" x14ac:dyDescent="0.3">
      <c r="A398">
        <v>33.817889999999998</v>
      </c>
      <c r="B398">
        <v>-1.1647400000000001</v>
      </c>
    </row>
    <row r="399" spans="1:2" x14ac:dyDescent="0.3">
      <c r="A399">
        <v>33.892099999999999</v>
      </c>
      <c r="B399">
        <v>-1.165</v>
      </c>
    </row>
    <row r="400" spans="1:2" x14ac:dyDescent="0.3">
      <c r="A400">
        <v>33.966410000000003</v>
      </c>
      <c r="B400">
        <v>-1.1652800000000001</v>
      </c>
    </row>
    <row r="401" spans="1:2" x14ac:dyDescent="0.3">
      <c r="A401">
        <v>34.040730000000003</v>
      </c>
      <c r="B401">
        <v>-1.1656500000000001</v>
      </c>
    </row>
    <row r="402" spans="1:2" x14ac:dyDescent="0.3">
      <c r="A402">
        <v>34.114939999999997</v>
      </c>
      <c r="B402">
        <v>-1.1655800000000001</v>
      </c>
    </row>
    <row r="403" spans="1:2" x14ac:dyDescent="0.3">
      <c r="A403">
        <v>34.189190000000004</v>
      </c>
      <c r="B403">
        <v>-1.16595</v>
      </c>
    </row>
    <row r="404" spans="1:2" x14ac:dyDescent="0.3">
      <c r="A404">
        <v>34.263289999999998</v>
      </c>
      <c r="B404">
        <v>-1.1663399999999999</v>
      </c>
    </row>
    <row r="405" spans="1:2" x14ac:dyDescent="0.3">
      <c r="A405">
        <v>34.337449999999997</v>
      </c>
      <c r="B405">
        <v>-1.16673</v>
      </c>
    </row>
    <row r="406" spans="1:2" x14ac:dyDescent="0.3">
      <c r="A406">
        <v>34.411540000000002</v>
      </c>
      <c r="B406">
        <v>-1.16717</v>
      </c>
    </row>
    <row r="407" spans="1:2" x14ac:dyDescent="0.3">
      <c r="A407">
        <v>34.485700000000001</v>
      </c>
      <c r="B407">
        <v>-1.1676200000000001</v>
      </c>
    </row>
    <row r="408" spans="1:2" x14ac:dyDescent="0.3">
      <c r="A408">
        <v>34.559829999999998</v>
      </c>
      <c r="B408">
        <v>-1.16808</v>
      </c>
    </row>
    <row r="409" spans="1:2" x14ac:dyDescent="0.3">
      <c r="A409">
        <v>34.63402</v>
      </c>
      <c r="B409">
        <v>-1.16856</v>
      </c>
    </row>
    <row r="410" spans="1:2" x14ac:dyDescent="0.3">
      <c r="A410">
        <v>34.708210000000001</v>
      </c>
      <c r="B410">
        <v>-1.1690499999999999</v>
      </c>
    </row>
    <row r="411" spans="1:2" x14ac:dyDescent="0.3">
      <c r="A411">
        <v>34.782389999999999</v>
      </c>
      <c r="B411">
        <v>-1.16954</v>
      </c>
    </row>
    <row r="412" spans="1:2" x14ac:dyDescent="0.3">
      <c r="A412">
        <v>34.856580000000001</v>
      </c>
      <c r="B412">
        <v>-1.1695899999999999</v>
      </c>
    </row>
    <row r="413" spans="1:2" x14ac:dyDescent="0.3">
      <c r="A413">
        <v>34.930709999999998</v>
      </c>
      <c r="B413">
        <v>-1.1700900000000001</v>
      </c>
    </row>
    <row r="414" spans="1:2" x14ac:dyDescent="0.3">
      <c r="A414">
        <v>35.004739999999998</v>
      </c>
      <c r="B414">
        <v>-1.1706000000000001</v>
      </c>
    </row>
    <row r="415" spans="1:2" x14ac:dyDescent="0.3">
      <c r="A415">
        <v>35.078960000000002</v>
      </c>
      <c r="B415">
        <v>-1.1711199999999999</v>
      </c>
    </row>
    <row r="416" spans="1:2" x14ac:dyDescent="0.3">
      <c r="A416">
        <v>35.153149999999997</v>
      </c>
      <c r="B416">
        <v>-1.17167</v>
      </c>
    </row>
    <row r="417" spans="1:2" x14ac:dyDescent="0.3">
      <c r="A417">
        <v>35.227370000000001</v>
      </c>
      <c r="B417">
        <v>-1.1722399999999999</v>
      </c>
    </row>
    <row r="418" spans="1:2" x14ac:dyDescent="0.3">
      <c r="A418">
        <v>35.301650000000002</v>
      </c>
      <c r="B418">
        <v>-1.1728099999999999</v>
      </c>
    </row>
    <row r="419" spans="1:2" x14ac:dyDescent="0.3">
      <c r="A419">
        <v>35.375900000000001</v>
      </c>
      <c r="B419">
        <v>-1.1733899999999999</v>
      </c>
    </row>
    <row r="420" spans="1:2" x14ac:dyDescent="0.3">
      <c r="A420">
        <v>35.450119999999998</v>
      </c>
      <c r="B420">
        <v>-1.17398</v>
      </c>
    </row>
    <row r="421" spans="1:2" x14ac:dyDescent="0.3">
      <c r="A421">
        <v>35.52449</v>
      </c>
      <c r="B421">
        <v>-1.1741299999999999</v>
      </c>
    </row>
    <row r="422" spans="1:2" x14ac:dyDescent="0.3">
      <c r="A422">
        <v>35.598799999999997</v>
      </c>
      <c r="B422">
        <v>-1.1747399999999999</v>
      </c>
    </row>
    <row r="423" spans="1:2" x14ac:dyDescent="0.3">
      <c r="A423">
        <v>35.673050000000003</v>
      </c>
      <c r="B423">
        <v>-1.17533</v>
      </c>
    </row>
    <row r="424" spans="1:2" x14ac:dyDescent="0.3">
      <c r="A424">
        <v>35.747390000000003</v>
      </c>
      <c r="B424">
        <v>-1.1759299999999999</v>
      </c>
    </row>
    <row r="425" spans="1:2" x14ac:dyDescent="0.3">
      <c r="A425">
        <v>35.821730000000002</v>
      </c>
      <c r="B425">
        <v>-1.1765300000000001</v>
      </c>
    </row>
    <row r="426" spans="1:2" x14ac:dyDescent="0.3">
      <c r="A426">
        <v>35.896099999999997</v>
      </c>
      <c r="B426">
        <v>-1.17716</v>
      </c>
    </row>
    <row r="427" spans="1:2" x14ac:dyDescent="0.3">
      <c r="A427">
        <v>35.970660000000002</v>
      </c>
      <c r="B427">
        <v>-1.1778</v>
      </c>
    </row>
    <row r="428" spans="1:2" x14ac:dyDescent="0.3">
      <c r="A428">
        <v>36.04515</v>
      </c>
      <c r="B428">
        <v>-1.1784399999999999</v>
      </c>
    </row>
    <row r="429" spans="1:2" x14ac:dyDescent="0.3">
      <c r="A429">
        <v>36.119770000000003</v>
      </c>
      <c r="B429">
        <v>-1.17909</v>
      </c>
    </row>
    <row r="430" spans="1:2" x14ac:dyDescent="0.3">
      <c r="A430">
        <v>36.194319999999998</v>
      </c>
      <c r="B430">
        <v>-1.17933</v>
      </c>
    </row>
    <row r="431" spans="1:2" x14ac:dyDescent="0.3">
      <c r="A431">
        <v>36.268839999999997</v>
      </c>
      <c r="B431">
        <v>-1.18</v>
      </c>
    </row>
    <row r="432" spans="1:2" x14ac:dyDescent="0.3">
      <c r="A432">
        <v>36.343429999999998</v>
      </c>
      <c r="B432">
        <v>-1.1806700000000001</v>
      </c>
    </row>
    <row r="433" spans="1:2" x14ac:dyDescent="0.3">
      <c r="A433">
        <v>36.418170000000003</v>
      </c>
      <c r="B433">
        <v>-1.18133</v>
      </c>
    </row>
    <row r="434" spans="1:2" x14ac:dyDescent="0.3">
      <c r="A434">
        <v>36.492870000000003</v>
      </c>
      <c r="B434">
        <v>-1.1819900000000001</v>
      </c>
    </row>
    <row r="435" spans="1:2" x14ac:dyDescent="0.3">
      <c r="A435">
        <v>36.56758</v>
      </c>
      <c r="B435">
        <v>-1.18266</v>
      </c>
    </row>
    <row r="436" spans="1:2" x14ac:dyDescent="0.3">
      <c r="A436">
        <v>36.64235</v>
      </c>
      <c r="B436">
        <v>-1.18336</v>
      </c>
    </row>
    <row r="437" spans="1:2" x14ac:dyDescent="0.3">
      <c r="A437">
        <v>36.717179999999999</v>
      </c>
      <c r="B437">
        <v>-1.1840599999999999</v>
      </c>
    </row>
    <row r="438" spans="1:2" x14ac:dyDescent="0.3">
      <c r="A438">
        <v>36.792070000000002</v>
      </c>
      <c r="B438">
        <v>-1.1843600000000001</v>
      </c>
    </row>
    <row r="439" spans="1:2" x14ac:dyDescent="0.3">
      <c r="A439">
        <v>36.867049999999999</v>
      </c>
      <c r="B439">
        <v>-1.1850799999999999</v>
      </c>
    </row>
    <row r="440" spans="1:2" x14ac:dyDescent="0.3">
      <c r="A440">
        <v>36.94209</v>
      </c>
      <c r="B440">
        <v>-1.1858</v>
      </c>
    </row>
    <row r="441" spans="1:2" x14ac:dyDescent="0.3">
      <c r="A441">
        <v>37.017040000000001</v>
      </c>
      <c r="B441">
        <v>-1.1865399999999999</v>
      </c>
    </row>
    <row r="442" spans="1:2" x14ac:dyDescent="0.3">
      <c r="A442">
        <v>37.092030000000001</v>
      </c>
      <c r="B442">
        <v>-1.1872799999999999</v>
      </c>
    </row>
    <row r="443" spans="1:2" x14ac:dyDescent="0.3">
      <c r="A443">
        <v>37.167099999999998</v>
      </c>
      <c r="B443">
        <v>-1.18801</v>
      </c>
    </row>
    <row r="444" spans="1:2" x14ac:dyDescent="0.3">
      <c r="A444">
        <v>37.242199999999997</v>
      </c>
      <c r="B444">
        <v>-1.18875</v>
      </c>
    </row>
    <row r="445" spans="1:2" x14ac:dyDescent="0.3">
      <c r="A445">
        <v>37.317399999999999</v>
      </c>
      <c r="B445">
        <v>-1.1894899999999999</v>
      </c>
    </row>
    <row r="446" spans="1:2" x14ac:dyDescent="0.3">
      <c r="A446">
        <v>37.392650000000003</v>
      </c>
      <c r="B446">
        <v>-1.1898500000000001</v>
      </c>
    </row>
    <row r="447" spans="1:2" x14ac:dyDescent="0.3">
      <c r="A447">
        <v>37.467939999999999</v>
      </c>
      <c r="B447">
        <v>-1.19062</v>
      </c>
    </row>
    <row r="448" spans="1:2" x14ac:dyDescent="0.3">
      <c r="A448">
        <v>37.543230000000001</v>
      </c>
      <c r="B448">
        <v>-1.1914</v>
      </c>
    </row>
    <row r="449" spans="1:2" x14ac:dyDescent="0.3">
      <c r="A449">
        <v>37.618639999999999</v>
      </c>
      <c r="B449">
        <v>-1.19218</v>
      </c>
    </row>
    <row r="450" spans="1:2" x14ac:dyDescent="0.3">
      <c r="A450">
        <v>37.694110000000002</v>
      </c>
      <c r="B450">
        <v>-1.19296</v>
      </c>
    </row>
    <row r="451" spans="1:2" x14ac:dyDescent="0.3">
      <c r="A451">
        <v>37.769669999999998</v>
      </c>
      <c r="B451">
        <v>-1.1937500000000001</v>
      </c>
    </row>
    <row r="452" spans="1:2" x14ac:dyDescent="0.3">
      <c r="A452">
        <v>37.845140000000001</v>
      </c>
      <c r="B452">
        <v>-1.1945399999999999</v>
      </c>
    </row>
    <row r="453" spans="1:2" x14ac:dyDescent="0.3">
      <c r="A453">
        <v>37.920580000000001</v>
      </c>
      <c r="B453">
        <v>-1.1953199999999999</v>
      </c>
    </row>
    <row r="454" spans="1:2" x14ac:dyDescent="0.3">
      <c r="A454">
        <v>37.996049999999997</v>
      </c>
      <c r="B454">
        <v>-1.1957100000000001</v>
      </c>
    </row>
    <row r="455" spans="1:2" x14ac:dyDescent="0.3">
      <c r="A455">
        <v>38.0717</v>
      </c>
      <c r="B455">
        <v>-1.1964999999999999</v>
      </c>
    </row>
    <row r="456" spans="1:2" x14ac:dyDescent="0.3">
      <c r="A456">
        <v>38.147480000000002</v>
      </c>
      <c r="B456">
        <v>-1.1973</v>
      </c>
    </row>
    <row r="457" spans="1:2" x14ac:dyDescent="0.3">
      <c r="A457">
        <v>38.22316</v>
      </c>
      <c r="B457">
        <v>-1.19811</v>
      </c>
    </row>
    <row r="458" spans="1:2" x14ac:dyDescent="0.3">
      <c r="A458">
        <v>38.298960000000001</v>
      </c>
      <c r="B458">
        <v>-1.19892</v>
      </c>
    </row>
    <row r="459" spans="1:2" x14ac:dyDescent="0.3">
      <c r="A459">
        <v>38.374830000000003</v>
      </c>
      <c r="B459">
        <v>-1.19973</v>
      </c>
    </row>
    <row r="460" spans="1:2" x14ac:dyDescent="0.3">
      <c r="A460">
        <v>38.45064</v>
      </c>
      <c r="B460">
        <v>-1.2005399999999999</v>
      </c>
    </row>
    <row r="461" spans="1:2" x14ac:dyDescent="0.3">
      <c r="A461">
        <v>38.526530000000001</v>
      </c>
      <c r="B461">
        <v>-1.20136</v>
      </c>
    </row>
    <row r="462" spans="1:2" x14ac:dyDescent="0.3">
      <c r="A462">
        <v>38.602580000000003</v>
      </c>
      <c r="B462">
        <v>-1.20181</v>
      </c>
    </row>
    <row r="463" spans="1:2" x14ac:dyDescent="0.3">
      <c r="A463">
        <v>38.678629999999998</v>
      </c>
      <c r="B463">
        <v>-1.20261</v>
      </c>
    </row>
    <row r="464" spans="1:2" x14ac:dyDescent="0.3">
      <c r="A464">
        <v>38.754779999999997</v>
      </c>
      <c r="B464">
        <v>-1.2034100000000001</v>
      </c>
    </row>
    <row r="465" spans="1:2" x14ac:dyDescent="0.3">
      <c r="A465">
        <v>38.830919999999999</v>
      </c>
      <c r="B465">
        <v>-1.2042200000000001</v>
      </c>
    </row>
    <row r="466" spans="1:2" x14ac:dyDescent="0.3">
      <c r="A466">
        <v>38.907150000000001</v>
      </c>
      <c r="B466">
        <v>-1.2050399999999999</v>
      </c>
    </row>
    <row r="467" spans="1:2" x14ac:dyDescent="0.3">
      <c r="A467">
        <v>38.983440000000002</v>
      </c>
      <c r="B467">
        <v>-1.20587</v>
      </c>
    </row>
    <row r="468" spans="1:2" x14ac:dyDescent="0.3">
      <c r="A468">
        <v>39.059890000000003</v>
      </c>
      <c r="B468">
        <v>-1.2067000000000001</v>
      </c>
    </row>
    <row r="469" spans="1:2" x14ac:dyDescent="0.3">
      <c r="A469">
        <v>39.136369999999999</v>
      </c>
      <c r="B469">
        <v>-1.20753</v>
      </c>
    </row>
    <row r="470" spans="1:2" x14ac:dyDescent="0.3">
      <c r="A470">
        <v>39.212910000000001</v>
      </c>
      <c r="B470">
        <v>-1.208</v>
      </c>
    </row>
    <row r="471" spans="1:2" x14ac:dyDescent="0.3">
      <c r="A471">
        <v>39.289499999999997</v>
      </c>
      <c r="B471">
        <v>-1.2088300000000001</v>
      </c>
    </row>
    <row r="472" spans="1:2" x14ac:dyDescent="0.3">
      <c r="A472">
        <v>39.366199999999999</v>
      </c>
      <c r="B472">
        <v>-1.20967</v>
      </c>
    </row>
    <row r="473" spans="1:2" x14ac:dyDescent="0.3">
      <c r="A473">
        <v>39.442889999999998</v>
      </c>
      <c r="B473">
        <v>-1.2104900000000001</v>
      </c>
    </row>
    <row r="474" spans="1:2" x14ac:dyDescent="0.3">
      <c r="A474">
        <v>39.5197</v>
      </c>
      <c r="B474">
        <v>-1.2113100000000001</v>
      </c>
    </row>
    <row r="475" spans="1:2" x14ac:dyDescent="0.3">
      <c r="A475">
        <v>39.596600000000002</v>
      </c>
      <c r="B475">
        <v>-1.2121200000000001</v>
      </c>
    </row>
    <row r="476" spans="1:2" x14ac:dyDescent="0.3">
      <c r="A476">
        <v>39.67351</v>
      </c>
      <c r="B476">
        <v>-1.21295</v>
      </c>
    </row>
    <row r="477" spans="1:2" x14ac:dyDescent="0.3">
      <c r="A477">
        <v>39.75047</v>
      </c>
      <c r="B477">
        <v>-1.2135899999999999</v>
      </c>
    </row>
    <row r="478" spans="1:2" x14ac:dyDescent="0.3">
      <c r="A478">
        <v>39.827559999999998</v>
      </c>
      <c r="B478">
        <v>-1.21458</v>
      </c>
    </row>
    <row r="479" spans="1:2" x14ac:dyDescent="0.3">
      <c r="A479">
        <v>39.904710000000001</v>
      </c>
      <c r="B479">
        <v>-1.21556</v>
      </c>
    </row>
    <row r="480" spans="1:2" x14ac:dyDescent="0.3">
      <c r="A480">
        <v>39.98189</v>
      </c>
      <c r="B480">
        <v>-1.21655</v>
      </c>
    </row>
    <row r="481" spans="1:2" x14ac:dyDescent="0.3">
      <c r="A481">
        <v>40.059190000000001</v>
      </c>
      <c r="B481">
        <v>-1.21753</v>
      </c>
    </row>
    <row r="482" spans="1:2" x14ac:dyDescent="0.3">
      <c r="A482">
        <v>40.136490000000002</v>
      </c>
      <c r="B482">
        <v>-1.21852</v>
      </c>
    </row>
    <row r="483" spans="1:2" x14ac:dyDescent="0.3">
      <c r="A483">
        <v>40.213909999999998</v>
      </c>
      <c r="B483">
        <v>-1.2195</v>
      </c>
    </row>
    <row r="484" spans="1:2" x14ac:dyDescent="0.3">
      <c r="A484">
        <v>40.2913</v>
      </c>
      <c r="B484">
        <v>-1.22048</v>
      </c>
    </row>
    <row r="485" spans="1:2" x14ac:dyDescent="0.3">
      <c r="A485">
        <v>40.368789999999997</v>
      </c>
      <c r="B485">
        <v>-1.22132</v>
      </c>
    </row>
    <row r="486" spans="1:2" x14ac:dyDescent="0.3">
      <c r="A486">
        <v>40.446429999999999</v>
      </c>
      <c r="B486">
        <v>-1.2222999999999999</v>
      </c>
    </row>
    <row r="487" spans="1:2" x14ac:dyDescent="0.3">
      <c r="A487">
        <v>40.524059999999999</v>
      </c>
      <c r="B487">
        <v>-1.2232799999999999</v>
      </c>
    </row>
    <row r="488" spans="1:2" x14ac:dyDescent="0.3">
      <c r="A488">
        <v>40.601819999999996</v>
      </c>
      <c r="B488">
        <v>-1.2242599999999999</v>
      </c>
    </row>
    <row r="489" spans="1:2" x14ac:dyDescent="0.3">
      <c r="A489">
        <v>40.679670000000002</v>
      </c>
      <c r="B489">
        <v>-1.22525</v>
      </c>
    </row>
    <row r="490" spans="1:2" x14ac:dyDescent="0.3">
      <c r="A490">
        <v>40.757640000000002</v>
      </c>
      <c r="B490">
        <v>-1.22624</v>
      </c>
    </row>
    <row r="491" spans="1:2" x14ac:dyDescent="0.3">
      <c r="A491">
        <v>40.835680000000004</v>
      </c>
      <c r="B491">
        <v>-1.22723</v>
      </c>
    </row>
    <row r="492" spans="1:2" x14ac:dyDescent="0.3">
      <c r="A492">
        <v>40.913800000000002</v>
      </c>
      <c r="B492">
        <v>-1.2282200000000001</v>
      </c>
    </row>
    <row r="493" spans="1:2" x14ac:dyDescent="0.3">
      <c r="A493">
        <v>40.991990000000001</v>
      </c>
      <c r="B493">
        <v>-1.2291000000000001</v>
      </c>
    </row>
    <row r="494" spans="1:2" x14ac:dyDescent="0.3">
      <c r="A494">
        <v>41.070270000000001</v>
      </c>
      <c r="B494">
        <v>-1.2300800000000001</v>
      </c>
    </row>
    <row r="495" spans="1:2" x14ac:dyDescent="0.3">
      <c r="A495">
        <v>41.148670000000003</v>
      </c>
      <c r="B495">
        <v>-1.23106</v>
      </c>
    </row>
    <row r="496" spans="1:2" x14ac:dyDescent="0.3">
      <c r="A496">
        <v>41.2271</v>
      </c>
      <c r="B496">
        <v>-1.2320500000000001</v>
      </c>
    </row>
    <row r="497" spans="1:2" x14ac:dyDescent="0.3">
      <c r="A497">
        <v>41.305529999999997</v>
      </c>
      <c r="B497">
        <v>-1.2330300000000001</v>
      </c>
    </row>
    <row r="498" spans="1:2" x14ac:dyDescent="0.3">
      <c r="A498">
        <v>41.38402</v>
      </c>
      <c r="B498">
        <v>-1.234</v>
      </c>
    </row>
    <row r="499" spans="1:2" x14ac:dyDescent="0.3">
      <c r="A499">
        <v>41.462569999999999</v>
      </c>
      <c r="B499">
        <v>-1.23498</v>
      </c>
    </row>
    <row r="500" spans="1:2" x14ac:dyDescent="0.3">
      <c r="A500">
        <v>41.541150000000002</v>
      </c>
      <c r="B500">
        <v>-1.2359500000000001</v>
      </c>
    </row>
    <row r="501" spans="1:2" x14ac:dyDescent="0.3">
      <c r="A501">
        <v>41.619799999999998</v>
      </c>
      <c r="B501">
        <v>-1.2369300000000001</v>
      </c>
    </row>
    <row r="502" spans="1:2" x14ac:dyDescent="0.3">
      <c r="A502">
        <v>41.698619999999998</v>
      </c>
      <c r="B502">
        <v>-1.23783</v>
      </c>
    </row>
    <row r="503" spans="1:2" x14ac:dyDescent="0.3">
      <c r="A503">
        <v>41.777509999999999</v>
      </c>
      <c r="B503">
        <v>-1.2387999999999999</v>
      </c>
    </row>
    <row r="504" spans="1:2" x14ac:dyDescent="0.3">
      <c r="A504">
        <v>41.856520000000003</v>
      </c>
      <c r="B504">
        <v>-1.23976</v>
      </c>
    </row>
    <row r="505" spans="1:2" x14ac:dyDescent="0.3">
      <c r="A505">
        <v>41.935589999999998</v>
      </c>
      <c r="B505">
        <v>-1.24072</v>
      </c>
    </row>
    <row r="506" spans="1:2" x14ac:dyDescent="0.3">
      <c r="A506">
        <v>42.014749999999999</v>
      </c>
      <c r="B506">
        <v>-1.2416799999999999</v>
      </c>
    </row>
    <row r="507" spans="1:2" x14ac:dyDescent="0.3">
      <c r="A507">
        <v>42.09395</v>
      </c>
      <c r="B507">
        <v>-1.24264</v>
      </c>
    </row>
    <row r="508" spans="1:2" x14ac:dyDescent="0.3">
      <c r="A508">
        <v>42.173229999999997</v>
      </c>
      <c r="B508">
        <v>-1.24359</v>
      </c>
    </row>
    <row r="509" spans="1:2" x14ac:dyDescent="0.3">
      <c r="A509">
        <v>42.252519999999997</v>
      </c>
      <c r="B509">
        <v>-1.2445299999999999</v>
      </c>
    </row>
    <row r="510" spans="1:2" x14ac:dyDescent="0.3">
      <c r="A510">
        <v>42.331949999999999</v>
      </c>
      <c r="B510">
        <v>-1.2454400000000001</v>
      </c>
    </row>
    <row r="511" spans="1:2" x14ac:dyDescent="0.3">
      <c r="A511">
        <v>42.411389999999997</v>
      </c>
      <c r="B511">
        <v>-1.24638</v>
      </c>
    </row>
    <row r="512" spans="1:2" x14ac:dyDescent="0.3">
      <c r="A512">
        <v>42.491010000000003</v>
      </c>
      <c r="B512">
        <v>-1.24733</v>
      </c>
    </row>
    <row r="513" spans="1:2" x14ac:dyDescent="0.3">
      <c r="A513">
        <v>42.570720000000001</v>
      </c>
      <c r="B513">
        <v>-1.24827</v>
      </c>
    </row>
    <row r="514" spans="1:2" x14ac:dyDescent="0.3">
      <c r="A514">
        <v>42.650440000000003</v>
      </c>
      <c r="B514">
        <v>-1.24922</v>
      </c>
    </row>
    <row r="515" spans="1:2" x14ac:dyDescent="0.3">
      <c r="A515">
        <v>42.73021</v>
      </c>
      <c r="B515">
        <v>-1.2501500000000001</v>
      </c>
    </row>
    <row r="516" spans="1:2" x14ac:dyDescent="0.3">
      <c r="A516">
        <v>42.809950000000001</v>
      </c>
      <c r="B516">
        <v>-1.25109</v>
      </c>
    </row>
    <row r="517" spans="1:2" x14ac:dyDescent="0.3">
      <c r="A517">
        <v>42.889719999999997</v>
      </c>
      <c r="B517">
        <v>-1.25203</v>
      </c>
    </row>
    <row r="518" spans="1:2" x14ac:dyDescent="0.3">
      <c r="A518">
        <v>42.969499999999996</v>
      </c>
      <c r="B518">
        <v>-1.2529699999999999</v>
      </c>
    </row>
    <row r="519" spans="1:2" x14ac:dyDescent="0.3">
      <c r="A519">
        <v>43.049419999999998</v>
      </c>
      <c r="B519">
        <v>-1.2539</v>
      </c>
    </row>
    <row r="520" spans="1:2" x14ac:dyDescent="0.3">
      <c r="A520">
        <v>43.12941</v>
      </c>
      <c r="B520">
        <v>-1.2548299999999999</v>
      </c>
    </row>
    <row r="521" spans="1:2" x14ac:dyDescent="0.3">
      <c r="A521">
        <v>43.209609999999998</v>
      </c>
      <c r="B521">
        <v>-1.2557499999999999</v>
      </c>
    </row>
    <row r="522" spans="1:2" x14ac:dyDescent="0.3">
      <c r="A522">
        <v>43.289929999999998</v>
      </c>
      <c r="B522">
        <v>-1.25668</v>
      </c>
    </row>
    <row r="523" spans="1:2" x14ac:dyDescent="0.3">
      <c r="A523">
        <v>43.370310000000003</v>
      </c>
      <c r="B523">
        <v>-1.2576099999999999</v>
      </c>
    </row>
    <row r="524" spans="1:2" x14ac:dyDescent="0.3">
      <c r="A524">
        <v>43.45082</v>
      </c>
      <c r="B524">
        <v>-1.2585299999999999</v>
      </c>
    </row>
    <row r="525" spans="1:2" x14ac:dyDescent="0.3">
      <c r="A525">
        <v>43.531359999999999</v>
      </c>
      <c r="B525">
        <v>-1.25945</v>
      </c>
    </row>
    <row r="526" spans="1:2" x14ac:dyDescent="0.3">
      <c r="A526">
        <v>43.611980000000003</v>
      </c>
      <c r="B526">
        <v>-1.26037</v>
      </c>
    </row>
    <row r="527" spans="1:2" x14ac:dyDescent="0.3">
      <c r="A527">
        <v>43.692610000000002</v>
      </c>
      <c r="B527">
        <v>-1.26128</v>
      </c>
    </row>
    <row r="528" spans="1:2" x14ac:dyDescent="0.3">
      <c r="A528">
        <v>43.773269999999997</v>
      </c>
      <c r="B528">
        <v>-1.2621899999999999</v>
      </c>
    </row>
    <row r="529" spans="1:2" x14ac:dyDescent="0.3">
      <c r="A529">
        <v>43.853990000000003</v>
      </c>
      <c r="B529">
        <v>-1.2631300000000001</v>
      </c>
    </row>
    <row r="530" spans="1:2" x14ac:dyDescent="0.3">
      <c r="A530">
        <v>43.934710000000003</v>
      </c>
      <c r="B530">
        <v>-1.2640400000000001</v>
      </c>
    </row>
    <row r="531" spans="1:2" x14ac:dyDescent="0.3">
      <c r="A531">
        <v>44.01549</v>
      </c>
      <c r="B531">
        <v>-1.26492</v>
      </c>
    </row>
    <row r="532" spans="1:2" x14ac:dyDescent="0.3">
      <c r="A532">
        <v>44.096299999999999</v>
      </c>
      <c r="B532">
        <v>-1.2658</v>
      </c>
    </row>
    <row r="533" spans="1:2" x14ac:dyDescent="0.3">
      <c r="A533">
        <v>44.177230000000002</v>
      </c>
      <c r="B533">
        <v>-1.26667</v>
      </c>
    </row>
    <row r="534" spans="1:2" x14ac:dyDescent="0.3">
      <c r="A534">
        <v>44.258220000000001</v>
      </c>
      <c r="B534">
        <v>-1.26755</v>
      </c>
    </row>
    <row r="535" spans="1:2" x14ac:dyDescent="0.3">
      <c r="A535">
        <v>44.33934</v>
      </c>
      <c r="B535">
        <v>-1.26841</v>
      </c>
    </row>
    <row r="536" spans="1:2" x14ac:dyDescent="0.3">
      <c r="A536">
        <v>44.420490000000001</v>
      </c>
      <c r="B536">
        <v>-1.2692699999999999</v>
      </c>
    </row>
    <row r="537" spans="1:2" x14ac:dyDescent="0.3">
      <c r="A537">
        <v>44.501629999999999</v>
      </c>
      <c r="B537">
        <v>-1.2701199999999999</v>
      </c>
    </row>
    <row r="538" spans="1:2" x14ac:dyDescent="0.3">
      <c r="A538">
        <v>44.58278</v>
      </c>
      <c r="B538">
        <v>-1.2709699999999999</v>
      </c>
    </row>
    <row r="539" spans="1:2" x14ac:dyDescent="0.3">
      <c r="A539">
        <v>44.664079999999998</v>
      </c>
      <c r="B539">
        <v>-1.2718799999999999</v>
      </c>
    </row>
    <row r="540" spans="1:2" x14ac:dyDescent="0.3">
      <c r="A540">
        <v>44.745440000000002</v>
      </c>
      <c r="B540">
        <v>-1.2727200000000001</v>
      </c>
    </row>
    <row r="541" spans="1:2" x14ac:dyDescent="0.3">
      <c r="A541">
        <v>44.826860000000003</v>
      </c>
      <c r="B541">
        <v>-1.27356</v>
      </c>
    </row>
    <row r="542" spans="1:2" x14ac:dyDescent="0.3">
      <c r="A542">
        <v>44.9084</v>
      </c>
      <c r="B542">
        <v>-1.2743800000000001</v>
      </c>
    </row>
    <row r="543" spans="1:2" x14ac:dyDescent="0.3">
      <c r="A543">
        <v>44.990070000000003</v>
      </c>
      <c r="B543">
        <v>-1.27519</v>
      </c>
    </row>
    <row r="544" spans="1:2" x14ac:dyDescent="0.3">
      <c r="A544">
        <v>45.0717</v>
      </c>
      <c r="B544">
        <v>-1.2760100000000001</v>
      </c>
    </row>
    <row r="545" spans="1:2" x14ac:dyDescent="0.3">
      <c r="A545">
        <v>45.15343</v>
      </c>
      <c r="B545">
        <v>-1.2768200000000001</v>
      </c>
    </row>
    <row r="546" spans="1:2" x14ac:dyDescent="0.3">
      <c r="A546">
        <v>45.235120000000002</v>
      </c>
      <c r="B546">
        <v>-1.27763</v>
      </c>
    </row>
    <row r="547" spans="1:2" x14ac:dyDescent="0.3">
      <c r="A547">
        <v>45.316879999999998</v>
      </c>
      <c r="B547">
        <v>-1.27843</v>
      </c>
    </row>
    <row r="548" spans="1:2" x14ac:dyDescent="0.3">
      <c r="A548">
        <v>45.398670000000003</v>
      </c>
      <c r="B548">
        <v>-1.27922</v>
      </c>
    </row>
    <row r="549" spans="1:2" x14ac:dyDescent="0.3">
      <c r="A549">
        <v>45.480510000000002</v>
      </c>
      <c r="B549">
        <v>-1.2800100000000001</v>
      </c>
    </row>
    <row r="550" spans="1:2" x14ac:dyDescent="0.3">
      <c r="A550">
        <v>45.562330000000003</v>
      </c>
      <c r="B550">
        <v>-1.2808999999999999</v>
      </c>
    </row>
    <row r="551" spans="1:2" x14ac:dyDescent="0.3">
      <c r="A551">
        <v>45.644210000000001</v>
      </c>
      <c r="B551">
        <v>-1.28169</v>
      </c>
    </row>
    <row r="552" spans="1:2" x14ac:dyDescent="0.3">
      <c r="A552">
        <v>45.726120000000002</v>
      </c>
      <c r="B552">
        <v>-1.28247</v>
      </c>
    </row>
    <row r="553" spans="1:2" x14ac:dyDescent="0.3">
      <c r="A553">
        <v>45.808149999999998</v>
      </c>
      <c r="B553">
        <v>-1.2832300000000001</v>
      </c>
    </row>
    <row r="554" spans="1:2" x14ac:dyDescent="0.3">
      <c r="A554">
        <v>45.890210000000003</v>
      </c>
      <c r="B554">
        <v>-1.28399</v>
      </c>
    </row>
    <row r="555" spans="1:2" x14ac:dyDescent="0.3">
      <c r="A555">
        <v>45.972430000000003</v>
      </c>
      <c r="B555">
        <v>-1.2847500000000001</v>
      </c>
    </row>
    <row r="556" spans="1:2" x14ac:dyDescent="0.3">
      <c r="A556">
        <v>46.054699999999997</v>
      </c>
      <c r="B556">
        <v>-1.2855000000000001</v>
      </c>
    </row>
    <row r="557" spans="1:2" x14ac:dyDescent="0.3">
      <c r="A557">
        <v>46.137009999999997</v>
      </c>
      <c r="B557">
        <v>-1.28624</v>
      </c>
    </row>
    <row r="558" spans="1:2" x14ac:dyDescent="0.3">
      <c r="A558">
        <v>46.219340000000003</v>
      </c>
      <c r="B558">
        <v>-1.28698</v>
      </c>
    </row>
    <row r="559" spans="1:2" x14ac:dyDescent="0.3">
      <c r="A559">
        <v>46.301650000000002</v>
      </c>
      <c r="B559">
        <v>-1.2877099999999999</v>
      </c>
    </row>
    <row r="560" spans="1:2" x14ac:dyDescent="0.3">
      <c r="A560">
        <v>46.383989999999997</v>
      </c>
      <c r="B560">
        <v>-1.28843</v>
      </c>
    </row>
    <row r="561" spans="1:2" x14ac:dyDescent="0.3">
      <c r="A561">
        <v>46.466410000000003</v>
      </c>
      <c r="B561">
        <v>-1.28914</v>
      </c>
    </row>
    <row r="562" spans="1:2" x14ac:dyDescent="0.3">
      <c r="A562">
        <v>46.548900000000003</v>
      </c>
      <c r="B562">
        <v>-1.2898499999999999</v>
      </c>
    </row>
    <row r="563" spans="1:2" x14ac:dyDescent="0.3">
      <c r="A563">
        <v>46.631390000000003</v>
      </c>
      <c r="B563">
        <v>-1.29071</v>
      </c>
    </row>
    <row r="564" spans="1:2" x14ac:dyDescent="0.3">
      <c r="A564">
        <v>46.713970000000003</v>
      </c>
      <c r="B564">
        <v>-1.2914000000000001</v>
      </c>
    </row>
    <row r="565" spans="1:2" x14ac:dyDescent="0.3">
      <c r="A565">
        <v>46.796579999999999</v>
      </c>
      <c r="B565">
        <v>-1.2920799999999999</v>
      </c>
    </row>
    <row r="566" spans="1:2" x14ac:dyDescent="0.3">
      <c r="A566">
        <v>46.87923</v>
      </c>
      <c r="B566">
        <v>-1.2927500000000001</v>
      </c>
    </row>
    <row r="567" spans="1:2" x14ac:dyDescent="0.3">
      <c r="A567">
        <v>46.9619</v>
      </c>
      <c r="B567">
        <v>-1.2934300000000001</v>
      </c>
    </row>
    <row r="568" spans="1:2" x14ac:dyDescent="0.3">
      <c r="A568">
        <v>47.044600000000003</v>
      </c>
      <c r="B568">
        <v>-1.29409</v>
      </c>
    </row>
    <row r="569" spans="1:2" x14ac:dyDescent="0.3">
      <c r="A569">
        <v>47.127429999999997</v>
      </c>
      <c r="B569">
        <v>-1.2947500000000001</v>
      </c>
    </row>
    <row r="570" spans="1:2" x14ac:dyDescent="0.3">
      <c r="A570">
        <v>47.21022</v>
      </c>
      <c r="B570">
        <v>-1.2954000000000001</v>
      </c>
    </row>
    <row r="571" spans="1:2" x14ac:dyDescent="0.3">
      <c r="A571">
        <v>47.293140000000001</v>
      </c>
      <c r="B571">
        <v>-1.2960400000000001</v>
      </c>
    </row>
    <row r="572" spans="1:2" x14ac:dyDescent="0.3">
      <c r="A572">
        <v>47.376019999999997</v>
      </c>
      <c r="B572">
        <v>-1.2966800000000001</v>
      </c>
    </row>
    <row r="573" spans="1:2" x14ac:dyDescent="0.3">
      <c r="A573">
        <v>47.458939999999998</v>
      </c>
      <c r="B573">
        <v>-1.2973300000000001</v>
      </c>
    </row>
    <row r="574" spans="1:2" x14ac:dyDescent="0.3">
      <c r="A574">
        <v>47.54195</v>
      </c>
      <c r="B574">
        <v>-1.29796</v>
      </c>
    </row>
    <row r="575" spans="1:2" x14ac:dyDescent="0.3">
      <c r="A575">
        <v>47.625010000000003</v>
      </c>
      <c r="B575">
        <v>-1.2985800000000001</v>
      </c>
    </row>
    <row r="576" spans="1:2" x14ac:dyDescent="0.3">
      <c r="A576">
        <v>47.70814</v>
      </c>
      <c r="B576">
        <v>-1.2991900000000001</v>
      </c>
    </row>
    <row r="577" spans="1:2" x14ac:dyDescent="0.3">
      <c r="A577">
        <v>47.7913</v>
      </c>
      <c r="B577">
        <v>-1.2998000000000001</v>
      </c>
    </row>
    <row r="578" spans="1:2" x14ac:dyDescent="0.3">
      <c r="A578">
        <v>47.874470000000002</v>
      </c>
      <c r="B578">
        <v>-1.30057</v>
      </c>
    </row>
    <row r="579" spans="1:2" x14ac:dyDescent="0.3">
      <c r="A579">
        <v>47.957630000000002</v>
      </c>
      <c r="B579">
        <v>-1.3011600000000001</v>
      </c>
    </row>
    <row r="580" spans="1:2" x14ac:dyDescent="0.3">
      <c r="A580">
        <v>48.040849999999999</v>
      </c>
      <c r="B580">
        <v>-1.30175</v>
      </c>
    </row>
    <row r="581" spans="1:2" x14ac:dyDescent="0.3">
      <c r="A581">
        <v>48.124099999999999</v>
      </c>
      <c r="B581">
        <v>-1.30233</v>
      </c>
    </row>
    <row r="582" spans="1:2" x14ac:dyDescent="0.3">
      <c r="A582">
        <v>48.207380000000001</v>
      </c>
      <c r="B582">
        <v>-1.3028999999999999</v>
      </c>
    </row>
    <row r="583" spans="1:2" x14ac:dyDescent="0.3">
      <c r="A583">
        <v>48.290660000000003</v>
      </c>
      <c r="B583">
        <v>-1.3034699999999999</v>
      </c>
    </row>
    <row r="584" spans="1:2" x14ac:dyDescent="0.3">
      <c r="A584">
        <v>48.374009999999998</v>
      </c>
      <c r="B584">
        <v>-1.3040400000000001</v>
      </c>
    </row>
    <row r="585" spans="1:2" x14ac:dyDescent="0.3">
      <c r="A585">
        <v>48.457439999999998</v>
      </c>
      <c r="B585">
        <v>-1.3045800000000001</v>
      </c>
    </row>
    <row r="586" spans="1:2" x14ac:dyDescent="0.3">
      <c r="A586">
        <v>48.540849999999999</v>
      </c>
      <c r="B586">
        <v>-1.3051200000000001</v>
      </c>
    </row>
    <row r="587" spans="1:2" x14ac:dyDescent="0.3">
      <c r="A587">
        <v>48.624339999999997</v>
      </c>
      <c r="B587">
        <v>-1.3056399999999999</v>
      </c>
    </row>
    <row r="588" spans="1:2" x14ac:dyDescent="0.3">
      <c r="A588">
        <v>48.70787</v>
      </c>
      <c r="B588">
        <v>-1.3061700000000001</v>
      </c>
    </row>
    <row r="589" spans="1:2" x14ac:dyDescent="0.3">
      <c r="A589">
        <v>48.791370000000001</v>
      </c>
      <c r="B589">
        <v>-1.3066800000000001</v>
      </c>
    </row>
    <row r="590" spans="1:2" x14ac:dyDescent="0.3">
      <c r="A590">
        <v>48.874920000000003</v>
      </c>
      <c r="B590">
        <v>-1.3071900000000001</v>
      </c>
    </row>
    <row r="591" spans="1:2" x14ac:dyDescent="0.3">
      <c r="A591">
        <v>48.958570000000002</v>
      </c>
      <c r="B591">
        <v>-1.30769</v>
      </c>
    </row>
    <row r="592" spans="1:2" x14ac:dyDescent="0.3">
      <c r="A592">
        <v>49.042250000000003</v>
      </c>
      <c r="B592">
        <v>-1.3081799999999999</v>
      </c>
    </row>
    <row r="593" spans="1:2" x14ac:dyDescent="0.3">
      <c r="A593">
        <v>49.125990000000002</v>
      </c>
      <c r="B593">
        <v>-1.3086800000000001</v>
      </c>
    </row>
    <row r="594" spans="1:2" x14ac:dyDescent="0.3">
      <c r="A594">
        <v>49.20973</v>
      </c>
      <c r="B594">
        <v>-1.3091600000000001</v>
      </c>
    </row>
    <row r="595" spans="1:2" x14ac:dyDescent="0.3">
      <c r="A595">
        <v>49.293500000000002</v>
      </c>
      <c r="B595">
        <v>-1.3096399999999999</v>
      </c>
    </row>
    <row r="596" spans="1:2" x14ac:dyDescent="0.3">
      <c r="A596">
        <v>49.37724</v>
      </c>
      <c r="B596">
        <v>-1.31009</v>
      </c>
    </row>
    <row r="597" spans="1:2" x14ac:dyDescent="0.3">
      <c r="A597">
        <v>49.461069999999999</v>
      </c>
      <c r="B597">
        <v>-1.31054</v>
      </c>
    </row>
    <row r="598" spans="1:2" x14ac:dyDescent="0.3">
      <c r="A598">
        <v>49.544910000000002</v>
      </c>
      <c r="B598">
        <v>-1.3109900000000001</v>
      </c>
    </row>
    <row r="599" spans="1:2" x14ac:dyDescent="0.3">
      <c r="A599">
        <v>49.628740000000001</v>
      </c>
      <c r="B599">
        <v>-1.3114300000000001</v>
      </c>
    </row>
    <row r="600" spans="1:2" x14ac:dyDescent="0.3">
      <c r="A600">
        <v>49.712510000000002</v>
      </c>
      <c r="B600">
        <v>-1.3118700000000001</v>
      </c>
    </row>
    <row r="601" spans="1:2" x14ac:dyDescent="0.3">
      <c r="A601">
        <v>49.796370000000003</v>
      </c>
      <c r="B601">
        <v>-1.3123</v>
      </c>
    </row>
    <row r="602" spans="1:2" x14ac:dyDescent="0.3">
      <c r="A602">
        <v>49.880389999999998</v>
      </c>
      <c r="B602">
        <v>-1.3119400000000001</v>
      </c>
    </row>
    <row r="603" spans="1:2" x14ac:dyDescent="0.3">
      <c r="A603">
        <v>49.964399999999998</v>
      </c>
      <c r="B603">
        <v>-1.31236</v>
      </c>
    </row>
    <row r="604" spans="1:2" x14ac:dyDescent="0.3">
      <c r="A604">
        <v>50.048389999999998</v>
      </c>
      <c r="B604">
        <v>-1.3127800000000001</v>
      </c>
    </row>
    <row r="605" spans="1:2" x14ac:dyDescent="0.3">
      <c r="A605">
        <v>50.132309999999997</v>
      </c>
      <c r="B605">
        <v>-1.3131900000000001</v>
      </c>
    </row>
    <row r="606" spans="1:2" x14ac:dyDescent="0.3">
      <c r="A606">
        <v>50.216290000000001</v>
      </c>
      <c r="B606">
        <v>-1.31358</v>
      </c>
    </row>
    <row r="607" spans="1:2" x14ac:dyDescent="0.3">
      <c r="A607">
        <v>50.300339999999998</v>
      </c>
      <c r="B607">
        <v>-1.3139700000000001</v>
      </c>
    </row>
    <row r="608" spans="1:2" x14ac:dyDescent="0.3">
      <c r="A608">
        <v>50.384439999999998</v>
      </c>
      <c r="B608">
        <v>-1.3145500000000001</v>
      </c>
    </row>
    <row r="609" spans="1:2" x14ac:dyDescent="0.3">
      <c r="A609">
        <v>50.468640000000001</v>
      </c>
      <c r="B609">
        <v>-1.3149200000000001</v>
      </c>
    </row>
    <row r="610" spans="1:2" x14ac:dyDescent="0.3">
      <c r="A610">
        <v>50.552840000000003</v>
      </c>
      <c r="B610">
        <v>-1.3152900000000001</v>
      </c>
    </row>
    <row r="611" spans="1:2" x14ac:dyDescent="0.3">
      <c r="A611">
        <v>50.636980000000001</v>
      </c>
      <c r="B611">
        <v>-1.31565</v>
      </c>
    </row>
    <row r="612" spans="1:2" x14ac:dyDescent="0.3">
      <c r="A612">
        <v>50.721110000000003</v>
      </c>
      <c r="B612">
        <v>-1.3160000000000001</v>
      </c>
    </row>
    <row r="613" spans="1:2" x14ac:dyDescent="0.3">
      <c r="A613">
        <v>50.805309999999999</v>
      </c>
      <c r="B613">
        <v>-1.31636</v>
      </c>
    </row>
    <row r="614" spans="1:2" x14ac:dyDescent="0.3">
      <c r="A614">
        <v>50.889510000000001</v>
      </c>
      <c r="B614">
        <v>-1.3167</v>
      </c>
    </row>
    <row r="615" spans="1:2" x14ac:dyDescent="0.3">
      <c r="A615">
        <v>50.973739999999999</v>
      </c>
      <c r="B615">
        <v>-1.3170500000000001</v>
      </c>
    </row>
    <row r="616" spans="1:2" x14ac:dyDescent="0.3">
      <c r="A616">
        <v>51.058</v>
      </c>
      <c r="B616">
        <v>-1.3173900000000001</v>
      </c>
    </row>
    <row r="617" spans="1:2" x14ac:dyDescent="0.3">
      <c r="A617">
        <v>51.142200000000003</v>
      </c>
      <c r="B617">
        <v>-1.3179099999999999</v>
      </c>
    </row>
    <row r="618" spans="1:2" x14ac:dyDescent="0.3">
      <c r="A618">
        <v>51.226460000000003</v>
      </c>
      <c r="B618">
        <v>-1.31823</v>
      </c>
    </row>
    <row r="619" spans="1:2" x14ac:dyDescent="0.3">
      <c r="A619">
        <v>51.31071</v>
      </c>
      <c r="B619">
        <v>-1.31854</v>
      </c>
    </row>
    <row r="620" spans="1:2" x14ac:dyDescent="0.3">
      <c r="A620">
        <v>51.395060000000001</v>
      </c>
      <c r="B620">
        <v>-1.31884</v>
      </c>
    </row>
    <row r="621" spans="1:2" x14ac:dyDescent="0.3">
      <c r="A621">
        <v>51.479379999999999</v>
      </c>
      <c r="B621">
        <v>-1.31914</v>
      </c>
    </row>
    <row r="622" spans="1:2" x14ac:dyDescent="0.3">
      <c r="A622">
        <v>51.563740000000003</v>
      </c>
      <c r="B622">
        <v>-1.3194300000000001</v>
      </c>
    </row>
    <row r="623" spans="1:2" x14ac:dyDescent="0.3">
      <c r="A623">
        <v>51.648090000000003</v>
      </c>
      <c r="B623">
        <v>-1.31972</v>
      </c>
    </row>
    <row r="624" spans="1:2" x14ac:dyDescent="0.3">
      <c r="A624">
        <v>51.732469999999999</v>
      </c>
      <c r="B624">
        <v>-1.32</v>
      </c>
    </row>
    <row r="625" spans="1:2" x14ac:dyDescent="0.3">
      <c r="A625">
        <v>51.816879999999998</v>
      </c>
      <c r="B625">
        <v>-1.3202799999999999</v>
      </c>
    </row>
    <row r="626" spans="1:2" x14ac:dyDescent="0.3">
      <c r="A626">
        <v>51.901200000000003</v>
      </c>
      <c r="B626">
        <v>-1.3205499999999999</v>
      </c>
    </row>
    <row r="627" spans="1:2" x14ac:dyDescent="0.3">
      <c r="A627">
        <v>51.985489999999999</v>
      </c>
      <c r="B627">
        <v>-1.32081</v>
      </c>
    </row>
    <row r="628" spans="1:2" x14ac:dyDescent="0.3">
      <c r="A628">
        <v>52.069809999999997</v>
      </c>
      <c r="B628">
        <v>-1.3210599999999999</v>
      </c>
    </row>
    <row r="629" spans="1:2" x14ac:dyDescent="0.3">
      <c r="A629">
        <v>52.154159999999997</v>
      </c>
      <c r="B629">
        <v>-1.3214900000000001</v>
      </c>
    </row>
    <row r="630" spans="1:2" x14ac:dyDescent="0.3">
      <c r="A630">
        <v>52.238480000000003</v>
      </c>
      <c r="B630">
        <v>-1.3217399999999999</v>
      </c>
    </row>
    <row r="631" spans="1:2" x14ac:dyDescent="0.3">
      <c r="A631">
        <v>52.322769999999998</v>
      </c>
      <c r="B631">
        <v>-1.3219799999999999</v>
      </c>
    </row>
    <row r="632" spans="1:2" x14ac:dyDescent="0.3">
      <c r="A632">
        <v>52.407150000000001</v>
      </c>
      <c r="B632">
        <v>-1.3222100000000001</v>
      </c>
    </row>
    <row r="633" spans="1:2" x14ac:dyDescent="0.3">
      <c r="A633">
        <v>52.491529999999997</v>
      </c>
      <c r="B633">
        <v>-1.3224499999999999</v>
      </c>
    </row>
    <row r="634" spans="1:2" x14ac:dyDescent="0.3">
      <c r="A634">
        <v>52.575879999999998</v>
      </c>
      <c r="B634">
        <v>-1.3226800000000001</v>
      </c>
    </row>
    <row r="635" spans="1:2" x14ac:dyDescent="0.3">
      <c r="A635">
        <v>52.660170000000001</v>
      </c>
      <c r="B635">
        <v>-1.32291</v>
      </c>
    </row>
    <row r="636" spans="1:2" x14ac:dyDescent="0.3">
      <c r="A636">
        <v>52.744549999999997</v>
      </c>
      <c r="B636">
        <v>-1.3231299999999999</v>
      </c>
    </row>
    <row r="637" spans="1:2" x14ac:dyDescent="0.3">
      <c r="A637">
        <v>52.82893</v>
      </c>
      <c r="B637">
        <v>-1.32335</v>
      </c>
    </row>
    <row r="638" spans="1:2" x14ac:dyDescent="0.3">
      <c r="A638">
        <v>52.91328</v>
      </c>
      <c r="B638">
        <v>-1.3235699999999999</v>
      </c>
    </row>
    <row r="639" spans="1:2" x14ac:dyDescent="0.3">
      <c r="A639">
        <v>52.997729999999997</v>
      </c>
      <c r="B639">
        <v>-1.32378</v>
      </c>
    </row>
    <row r="640" spans="1:2" x14ac:dyDescent="0.3">
      <c r="A640">
        <v>53.082079999999998</v>
      </c>
      <c r="B640">
        <v>-1.32399</v>
      </c>
    </row>
    <row r="641" spans="1:2" x14ac:dyDescent="0.3">
      <c r="A641">
        <v>53.166580000000003</v>
      </c>
      <c r="B641">
        <v>-1.32419</v>
      </c>
    </row>
    <row r="642" spans="1:2" x14ac:dyDescent="0.3">
      <c r="A642">
        <v>53.251080000000002</v>
      </c>
      <c r="B642">
        <v>-1.3245400000000001</v>
      </c>
    </row>
    <row r="643" spans="1:2" x14ac:dyDescent="0.3">
      <c r="A643">
        <v>53.335560000000001</v>
      </c>
      <c r="B643">
        <v>-1.32474</v>
      </c>
    </row>
    <row r="644" spans="1:2" x14ac:dyDescent="0.3">
      <c r="A644">
        <v>53.419969999999999</v>
      </c>
      <c r="B644">
        <v>-1.3249299999999999</v>
      </c>
    </row>
    <row r="645" spans="1:2" x14ac:dyDescent="0.3">
      <c r="A645">
        <v>53.504260000000002</v>
      </c>
      <c r="B645">
        <v>-1.32511</v>
      </c>
    </row>
    <row r="646" spans="1:2" x14ac:dyDescent="0.3">
      <c r="A646">
        <v>53.588639999999998</v>
      </c>
      <c r="B646">
        <v>-1.32528</v>
      </c>
    </row>
    <row r="647" spans="1:2" x14ac:dyDescent="0.3">
      <c r="A647">
        <v>53.673139999999997</v>
      </c>
      <c r="B647">
        <v>-1.32544</v>
      </c>
    </row>
    <row r="648" spans="1:2" x14ac:dyDescent="0.3">
      <c r="A648">
        <v>53.757579999999997</v>
      </c>
      <c r="B648">
        <v>-1.3255999999999999</v>
      </c>
    </row>
    <row r="649" spans="1:2" x14ac:dyDescent="0.3">
      <c r="A649">
        <v>53.841900000000003</v>
      </c>
      <c r="B649">
        <v>-1.32576</v>
      </c>
    </row>
    <row r="650" spans="1:2" x14ac:dyDescent="0.3">
      <c r="A650">
        <v>53.926220000000001</v>
      </c>
      <c r="B650">
        <v>-1.3259000000000001</v>
      </c>
    </row>
    <row r="651" spans="1:2" x14ac:dyDescent="0.3">
      <c r="A651">
        <v>54.010599999999997</v>
      </c>
      <c r="B651">
        <v>-1.3260400000000001</v>
      </c>
    </row>
    <row r="652" spans="1:2" x14ac:dyDescent="0.3">
      <c r="A652">
        <v>54.095019999999998</v>
      </c>
      <c r="B652">
        <v>-1.3261700000000001</v>
      </c>
    </row>
    <row r="653" spans="1:2" x14ac:dyDescent="0.3">
      <c r="A653">
        <v>54.179340000000003</v>
      </c>
      <c r="B653">
        <v>-1.3263100000000001</v>
      </c>
    </row>
    <row r="654" spans="1:2" x14ac:dyDescent="0.3">
      <c r="A654">
        <v>54.263689999999997</v>
      </c>
      <c r="B654">
        <v>-1.3264400000000001</v>
      </c>
    </row>
    <row r="655" spans="1:2" x14ac:dyDescent="0.3">
      <c r="A655">
        <v>54.348039999999997</v>
      </c>
      <c r="B655">
        <v>-1.32656</v>
      </c>
    </row>
    <row r="656" spans="1:2" x14ac:dyDescent="0.3">
      <c r="A656">
        <v>54.432479999999998</v>
      </c>
      <c r="B656">
        <v>-1.32666</v>
      </c>
    </row>
    <row r="657" spans="1:2" x14ac:dyDescent="0.3">
      <c r="A657">
        <v>54.516800000000003</v>
      </c>
      <c r="B657">
        <v>-1.32677</v>
      </c>
    </row>
    <row r="658" spans="1:2" x14ac:dyDescent="0.3">
      <c r="A658">
        <v>54.601149999999997</v>
      </c>
      <c r="B658">
        <v>-1.32687</v>
      </c>
    </row>
    <row r="659" spans="1:2" x14ac:dyDescent="0.3">
      <c r="A659">
        <v>54.685499999999998</v>
      </c>
      <c r="B659">
        <v>-1.32698</v>
      </c>
    </row>
    <row r="660" spans="1:2" x14ac:dyDescent="0.3">
      <c r="A660">
        <v>54.769849999999998</v>
      </c>
      <c r="B660">
        <v>-1.32708</v>
      </c>
    </row>
    <row r="661" spans="1:2" x14ac:dyDescent="0.3">
      <c r="A661">
        <v>54.854230000000001</v>
      </c>
      <c r="B661">
        <v>-1.32718</v>
      </c>
    </row>
    <row r="662" spans="1:2" x14ac:dyDescent="0.3">
      <c r="A662">
        <v>54.938580000000002</v>
      </c>
      <c r="B662">
        <v>-1.32728</v>
      </c>
    </row>
    <row r="663" spans="1:2" x14ac:dyDescent="0.3">
      <c r="A663">
        <v>55.022869999999998</v>
      </c>
      <c r="B663">
        <v>-1.3273900000000001</v>
      </c>
    </row>
    <row r="664" spans="1:2" x14ac:dyDescent="0.3">
      <c r="A664">
        <v>55.107219999999998</v>
      </c>
      <c r="B664">
        <v>-1.3274999999999999</v>
      </c>
    </row>
    <row r="665" spans="1:2" x14ac:dyDescent="0.3">
      <c r="A665">
        <v>55.191540000000003</v>
      </c>
      <c r="B665">
        <v>-1.3277300000000001</v>
      </c>
    </row>
    <row r="666" spans="1:2" x14ac:dyDescent="0.3">
      <c r="A666">
        <v>55.275860000000002</v>
      </c>
      <c r="B666">
        <v>-1.32782</v>
      </c>
    </row>
    <row r="667" spans="1:2" x14ac:dyDescent="0.3">
      <c r="A667">
        <v>55.360210000000002</v>
      </c>
      <c r="B667">
        <v>-1.3279099999999999</v>
      </c>
    </row>
    <row r="668" spans="1:2" x14ac:dyDescent="0.3">
      <c r="A668">
        <v>55.44453</v>
      </c>
      <c r="B668">
        <v>-1.32799</v>
      </c>
    </row>
    <row r="669" spans="1:2" x14ac:dyDescent="0.3">
      <c r="A669">
        <v>55.528820000000003</v>
      </c>
      <c r="B669">
        <v>-1.3280799999999999</v>
      </c>
    </row>
    <row r="670" spans="1:2" x14ac:dyDescent="0.3">
      <c r="A670">
        <v>55.613140000000001</v>
      </c>
      <c r="B670">
        <v>-1.3281700000000001</v>
      </c>
    </row>
    <row r="671" spans="1:2" x14ac:dyDescent="0.3">
      <c r="A671">
        <v>55.69746</v>
      </c>
      <c r="B671">
        <v>-1.3282499999999999</v>
      </c>
    </row>
    <row r="672" spans="1:2" x14ac:dyDescent="0.3">
      <c r="A672">
        <v>55.781660000000002</v>
      </c>
      <c r="B672">
        <v>-1.32833</v>
      </c>
    </row>
    <row r="673" spans="1:2" x14ac:dyDescent="0.3">
      <c r="A673">
        <v>55.8658</v>
      </c>
      <c r="B673">
        <v>-1.3284199999999999</v>
      </c>
    </row>
    <row r="674" spans="1:2" x14ac:dyDescent="0.3">
      <c r="A674">
        <v>55.950090000000003</v>
      </c>
      <c r="B674">
        <v>-1.3285</v>
      </c>
    </row>
    <row r="675" spans="1:2" x14ac:dyDescent="0.3">
      <c r="A675">
        <v>56.034410000000001</v>
      </c>
      <c r="B675">
        <v>-1.32857</v>
      </c>
    </row>
    <row r="676" spans="1:2" x14ac:dyDescent="0.3">
      <c r="A676">
        <v>56.118699999999997</v>
      </c>
      <c r="B676">
        <v>-1.32864</v>
      </c>
    </row>
    <row r="677" spans="1:2" x14ac:dyDescent="0.3">
      <c r="A677">
        <v>56.202930000000002</v>
      </c>
      <c r="B677">
        <v>-1.3286899999999999</v>
      </c>
    </row>
    <row r="678" spans="1:2" x14ac:dyDescent="0.3">
      <c r="A678">
        <v>56.287120000000002</v>
      </c>
      <c r="B678">
        <v>-1.3287500000000001</v>
      </c>
    </row>
    <row r="679" spans="1:2" x14ac:dyDescent="0.3">
      <c r="A679">
        <v>56.37135</v>
      </c>
      <c r="B679">
        <v>-1.3288</v>
      </c>
    </row>
    <row r="680" spans="1:2" x14ac:dyDescent="0.3">
      <c r="A680">
        <v>56.45561</v>
      </c>
      <c r="B680">
        <v>-1.3288599999999999</v>
      </c>
    </row>
    <row r="681" spans="1:2" x14ac:dyDescent="0.3">
      <c r="A681">
        <v>56.539749999999998</v>
      </c>
      <c r="B681">
        <v>-1.3289</v>
      </c>
    </row>
    <row r="682" spans="1:2" x14ac:dyDescent="0.3">
      <c r="A682">
        <v>56.623919999999998</v>
      </c>
      <c r="B682">
        <v>-1.3289500000000001</v>
      </c>
    </row>
    <row r="683" spans="1:2" x14ac:dyDescent="0.3">
      <c r="A683">
        <v>56.70805</v>
      </c>
      <c r="B683">
        <v>-1.3289899999999999</v>
      </c>
    </row>
    <row r="684" spans="1:2" x14ac:dyDescent="0.3">
      <c r="A684">
        <v>56.792250000000003</v>
      </c>
      <c r="B684">
        <v>-1.3290299999999999</v>
      </c>
    </row>
    <row r="685" spans="1:2" x14ac:dyDescent="0.3">
      <c r="A685">
        <v>56.876480000000001</v>
      </c>
      <c r="B685">
        <v>-1.32907</v>
      </c>
    </row>
    <row r="686" spans="1:2" x14ac:dyDescent="0.3">
      <c r="A686">
        <v>56.960650000000001</v>
      </c>
      <c r="B686">
        <v>-1.3290999999999999</v>
      </c>
    </row>
    <row r="687" spans="1:2" x14ac:dyDescent="0.3">
      <c r="A687">
        <v>57.044809999999998</v>
      </c>
      <c r="B687">
        <v>-1.3291200000000001</v>
      </c>
    </row>
    <row r="688" spans="1:2" x14ac:dyDescent="0.3">
      <c r="A688">
        <v>57.128950000000003</v>
      </c>
      <c r="B688">
        <v>-1.3291299999999999</v>
      </c>
    </row>
    <row r="689" spans="1:2" x14ac:dyDescent="0.3">
      <c r="A689">
        <v>57.213090000000001</v>
      </c>
      <c r="B689">
        <v>-1.3291500000000001</v>
      </c>
    </row>
    <row r="690" spans="1:2" x14ac:dyDescent="0.3">
      <c r="A690">
        <v>57.297229999999999</v>
      </c>
      <c r="B690">
        <v>-1.32917</v>
      </c>
    </row>
    <row r="691" spans="1:2" x14ac:dyDescent="0.3">
      <c r="A691">
        <v>57.381270000000001</v>
      </c>
      <c r="B691">
        <v>-1.3291900000000001</v>
      </c>
    </row>
    <row r="692" spans="1:2" x14ac:dyDescent="0.3">
      <c r="A692">
        <v>57.465260000000001</v>
      </c>
      <c r="B692">
        <v>-1.3291999999999999</v>
      </c>
    </row>
    <row r="693" spans="1:2" x14ac:dyDescent="0.3">
      <c r="A693">
        <v>57.54927</v>
      </c>
      <c r="B693">
        <v>-1.3292200000000001</v>
      </c>
    </row>
    <row r="694" spans="1:2" x14ac:dyDescent="0.3">
      <c r="A694">
        <v>57.63335</v>
      </c>
      <c r="B694">
        <v>-1.3292299999999999</v>
      </c>
    </row>
    <row r="695" spans="1:2" x14ac:dyDescent="0.3">
      <c r="A695">
        <v>57.717390000000002</v>
      </c>
      <c r="B695">
        <v>-1.32925</v>
      </c>
    </row>
    <row r="696" spans="1:2" x14ac:dyDescent="0.3">
      <c r="A696">
        <v>57.801470000000002</v>
      </c>
      <c r="B696">
        <v>-1.32925</v>
      </c>
    </row>
    <row r="697" spans="1:2" x14ac:dyDescent="0.3">
      <c r="A697">
        <v>57.885539999999999</v>
      </c>
      <c r="B697">
        <v>-1.3292600000000001</v>
      </c>
    </row>
    <row r="698" spans="1:2" x14ac:dyDescent="0.3">
      <c r="A698">
        <v>57.969650000000001</v>
      </c>
      <c r="B698">
        <v>-1.3292600000000001</v>
      </c>
    </row>
    <row r="699" spans="1:2" x14ac:dyDescent="0.3">
      <c r="A699">
        <v>58.053629999999998</v>
      </c>
      <c r="B699">
        <v>-1.32927</v>
      </c>
    </row>
    <row r="700" spans="1:2" x14ac:dyDescent="0.3">
      <c r="A700">
        <v>58.137560000000001</v>
      </c>
      <c r="B700">
        <v>-1.32928</v>
      </c>
    </row>
    <row r="701" spans="1:2" x14ac:dyDescent="0.3">
      <c r="A701">
        <v>58.221539999999997</v>
      </c>
      <c r="B701">
        <v>-1.32928</v>
      </c>
    </row>
    <row r="702" spans="1:2" x14ac:dyDescent="0.3">
      <c r="A702">
        <v>58.30556</v>
      </c>
      <c r="B702">
        <v>-1.3292900000000001</v>
      </c>
    </row>
    <row r="703" spans="1:2" x14ac:dyDescent="0.3">
      <c r="A703">
        <v>58.389510000000001</v>
      </c>
      <c r="B703">
        <v>-1.3292999999999999</v>
      </c>
    </row>
    <row r="704" spans="1:2" x14ac:dyDescent="0.3">
      <c r="A704">
        <v>58.473529999999997</v>
      </c>
      <c r="B704">
        <v>-1.32931</v>
      </c>
    </row>
    <row r="705" spans="1:2" x14ac:dyDescent="0.3">
      <c r="A705">
        <v>58.557450000000003</v>
      </c>
      <c r="B705">
        <v>-1.32931</v>
      </c>
    </row>
    <row r="706" spans="1:2" x14ac:dyDescent="0.3">
      <c r="A706">
        <v>58.64143</v>
      </c>
      <c r="B706">
        <v>-1.32931</v>
      </c>
    </row>
    <row r="707" spans="1:2" x14ac:dyDescent="0.3">
      <c r="A707">
        <v>58.72542</v>
      </c>
      <c r="B707">
        <v>-1.32931</v>
      </c>
    </row>
    <row r="708" spans="1:2" x14ac:dyDescent="0.3">
      <c r="A708">
        <v>58.809370000000001</v>
      </c>
      <c r="B708">
        <v>-1.32931</v>
      </c>
    </row>
    <row r="709" spans="1:2" x14ac:dyDescent="0.3">
      <c r="A709">
        <v>58.893230000000003</v>
      </c>
      <c r="B709">
        <v>-1.3292999999999999</v>
      </c>
    </row>
    <row r="710" spans="1:2" x14ac:dyDescent="0.3">
      <c r="A710">
        <v>58.977130000000002</v>
      </c>
      <c r="B710">
        <v>-1.3292999999999999</v>
      </c>
    </row>
    <row r="711" spans="1:2" x14ac:dyDescent="0.3">
      <c r="A711">
        <v>59.061019999999999</v>
      </c>
      <c r="B711">
        <v>-1.3292900000000001</v>
      </c>
    </row>
    <row r="712" spans="1:2" x14ac:dyDescent="0.3">
      <c r="A712">
        <v>59.144880000000001</v>
      </c>
      <c r="B712">
        <v>-1.32927</v>
      </c>
    </row>
    <row r="713" spans="1:2" x14ac:dyDescent="0.3">
      <c r="A713">
        <v>59.228769999999997</v>
      </c>
      <c r="B713">
        <v>-1.3292600000000001</v>
      </c>
    </row>
    <row r="714" spans="1:2" x14ac:dyDescent="0.3">
      <c r="A714">
        <v>59.312609999999999</v>
      </c>
      <c r="B714">
        <v>-1.32924</v>
      </c>
    </row>
    <row r="715" spans="1:2" x14ac:dyDescent="0.3">
      <c r="A715">
        <v>59.396439999999998</v>
      </c>
      <c r="B715">
        <v>-1.3292200000000001</v>
      </c>
    </row>
    <row r="716" spans="1:2" x14ac:dyDescent="0.3">
      <c r="A716">
        <v>59.4803</v>
      </c>
      <c r="B716">
        <v>-1.3291999999999999</v>
      </c>
    </row>
    <row r="717" spans="1:2" x14ac:dyDescent="0.3">
      <c r="A717">
        <v>59.564160000000001</v>
      </c>
      <c r="B717">
        <v>-1.32917</v>
      </c>
    </row>
    <row r="718" spans="1:2" x14ac:dyDescent="0.3">
      <c r="A718">
        <v>59.64799</v>
      </c>
      <c r="B718">
        <v>-1.32914</v>
      </c>
    </row>
    <row r="719" spans="1:2" x14ac:dyDescent="0.3">
      <c r="A719">
        <v>59.731729999999999</v>
      </c>
      <c r="B719">
        <v>-1.3291200000000001</v>
      </c>
    </row>
    <row r="720" spans="1:2" x14ac:dyDescent="0.3">
      <c r="A720">
        <v>59.815469999999998</v>
      </c>
      <c r="B720">
        <v>-1.3290900000000001</v>
      </c>
    </row>
    <row r="721" spans="1:2" x14ac:dyDescent="0.3">
      <c r="A721">
        <v>59.89922</v>
      </c>
      <c r="B721">
        <v>-1.32907</v>
      </c>
    </row>
    <row r="722" spans="1:2" x14ac:dyDescent="0.3">
      <c r="A722">
        <v>59.98283</v>
      </c>
      <c r="B722">
        <v>-1.3290500000000001</v>
      </c>
    </row>
    <row r="723" spans="1:2" x14ac:dyDescent="0.3">
      <c r="A723">
        <v>60.066420000000001</v>
      </c>
      <c r="B723">
        <v>-1.32904</v>
      </c>
    </row>
    <row r="724" spans="1:2" x14ac:dyDescent="0.3">
      <c r="A724">
        <v>60.150190000000002</v>
      </c>
      <c r="B724">
        <v>-1.3290299999999999</v>
      </c>
    </row>
    <row r="725" spans="1:2" x14ac:dyDescent="0.3">
      <c r="A725">
        <v>60.233930000000001</v>
      </c>
      <c r="B725">
        <v>-1.32901</v>
      </c>
    </row>
    <row r="726" spans="1:2" x14ac:dyDescent="0.3">
      <c r="A726">
        <v>60.317639999999997</v>
      </c>
      <c r="B726">
        <v>-1.329</v>
      </c>
    </row>
    <row r="727" spans="1:2" x14ac:dyDescent="0.3">
      <c r="A727">
        <v>60.401350000000001</v>
      </c>
      <c r="B727">
        <v>-1.3289899999999999</v>
      </c>
    </row>
    <row r="728" spans="1:2" x14ac:dyDescent="0.3">
      <c r="A728">
        <v>60.48509</v>
      </c>
      <c r="B728">
        <v>-1.3289899999999999</v>
      </c>
    </row>
    <row r="729" spans="1:2" x14ac:dyDescent="0.3">
      <c r="A729">
        <v>60.568829999999998</v>
      </c>
      <c r="B729">
        <v>-1.3289899999999999</v>
      </c>
    </row>
    <row r="730" spans="1:2" x14ac:dyDescent="0.3">
      <c r="A730">
        <v>60.652509999999999</v>
      </c>
      <c r="B730">
        <v>-1.3289899999999999</v>
      </c>
    </row>
    <row r="731" spans="1:2" x14ac:dyDescent="0.3">
      <c r="A731">
        <v>60.736159999999998</v>
      </c>
      <c r="B731">
        <v>-1.329</v>
      </c>
    </row>
    <row r="732" spans="1:2" x14ac:dyDescent="0.3">
      <c r="A732">
        <v>60.819780000000002</v>
      </c>
      <c r="B732">
        <v>-1.32901</v>
      </c>
    </row>
    <row r="733" spans="1:2" x14ac:dyDescent="0.3">
      <c r="A733">
        <v>60.903489999999998</v>
      </c>
      <c r="B733">
        <v>-1.3290200000000001</v>
      </c>
    </row>
    <row r="734" spans="1:2" x14ac:dyDescent="0.3">
      <c r="A734">
        <v>60.987110000000001</v>
      </c>
      <c r="B734">
        <v>-1.32904</v>
      </c>
    </row>
    <row r="735" spans="1:2" x14ac:dyDescent="0.3">
      <c r="A735">
        <v>61.070659999999997</v>
      </c>
      <c r="B735">
        <v>-1.3290599999999999</v>
      </c>
    </row>
    <row r="736" spans="1:2" x14ac:dyDescent="0.3">
      <c r="A736">
        <v>61.154159999999997</v>
      </c>
      <c r="B736">
        <v>-1.32907</v>
      </c>
    </row>
    <row r="737" spans="1:2" x14ac:dyDescent="0.3">
      <c r="A737">
        <v>61.237690000000001</v>
      </c>
      <c r="B737">
        <v>-1.32908</v>
      </c>
    </row>
    <row r="738" spans="1:2" x14ac:dyDescent="0.3">
      <c r="A738">
        <v>61.321179999999998</v>
      </c>
      <c r="B738">
        <v>-1.3290900000000001</v>
      </c>
    </row>
    <row r="739" spans="1:2" x14ac:dyDescent="0.3">
      <c r="A739">
        <v>61.404559999999996</v>
      </c>
      <c r="B739">
        <v>-1.32911</v>
      </c>
    </row>
    <row r="740" spans="1:2" x14ac:dyDescent="0.3">
      <c r="A740">
        <v>61.487990000000003</v>
      </c>
      <c r="B740">
        <v>-1.32911</v>
      </c>
    </row>
    <row r="741" spans="1:2" x14ac:dyDescent="0.3">
      <c r="A741">
        <v>61.571300000000001</v>
      </c>
      <c r="B741">
        <v>-1.3291200000000001</v>
      </c>
    </row>
    <row r="742" spans="1:2" x14ac:dyDescent="0.3">
      <c r="A742">
        <v>61.654679999999999</v>
      </c>
      <c r="B742">
        <v>-1.3291299999999999</v>
      </c>
    </row>
    <row r="743" spans="1:2" x14ac:dyDescent="0.3">
      <c r="A743">
        <v>61.738050000000001</v>
      </c>
      <c r="B743">
        <v>-1.32914</v>
      </c>
    </row>
    <row r="744" spans="1:2" x14ac:dyDescent="0.3">
      <c r="A744">
        <v>61.82152</v>
      </c>
      <c r="B744">
        <v>-1.3291500000000001</v>
      </c>
    </row>
    <row r="745" spans="1:2" x14ac:dyDescent="0.3">
      <c r="A745">
        <v>61.904949999999999</v>
      </c>
      <c r="B745">
        <v>-1.3291599999999999</v>
      </c>
    </row>
    <row r="746" spans="1:2" x14ac:dyDescent="0.3">
      <c r="A746">
        <v>61.988300000000002</v>
      </c>
      <c r="B746">
        <v>-1.3291599999999999</v>
      </c>
    </row>
    <row r="747" spans="1:2" x14ac:dyDescent="0.3">
      <c r="A747">
        <v>62.071669999999997</v>
      </c>
      <c r="B747">
        <v>-1.32917</v>
      </c>
    </row>
    <row r="748" spans="1:2" x14ac:dyDescent="0.3">
      <c r="A748">
        <v>62.155099999999997</v>
      </c>
      <c r="B748">
        <v>-1.32917</v>
      </c>
    </row>
    <row r="749" spans="1:2" x14ac:dyDescent="0.3">
      <c r="A749">
        <v>62.23836</v>
      </c>
      <c r="B749">
        <v>-1.32918</v>
      </c>
    </row>
    <row r="750" spans="1:2" x14ac:dyDescent="0.3">
      <c r="A750">
        <v>62.321579999999997</v>
      </c>
      <c r="B750">
        <v>-1.3291900000000001</v>
      </c>
    </row>
    <row r="751" spans="1:2" x14ac:dyDescent="0.3">
      <c r="A751">
        <v>62.404800000000002</v>
      </c>
      <c r="B751">
        <v>-1.3291999999999999</v>
      </c>
    </row>
    <row r="752" spans="1:2" x14ac:dyDescent="0.3">
      <c r="A752">
        <v>62.488019999999999</v>
      </c>
      <c r="B752">
        <v>-1.32921</v>
      </c>
    </row>
    <row r="753" spans="1:2" x14ac:dyDescent="0.3">
      <c r="A753">
        <v>62.571300000000001</v>
      </c>
      <c r="B753">
        <v>-1.3292200000000001</v>
      </c>
    </row>
    <row r="754" spans="1:2" x14ac:dyDescent="0.3">
      <c r="A754">
        <v>62.654530000000001</v>
      </c>
      <c r="B754">
        <v>-1.32924</v>
      </c>
    </row>
    <row r="755" spans="1:2" x14ac:dyDescent="0.3">
      <c r="A755">
        <v>62.737720000000003</v>
      </c>
      <c r="B755">
        <v>-1.3292600000000001</v>
      </c>
    </row>
    <row r="756" spans="1:2" x14ac:dyDescent="0.3">
      <c r="A756">
        <v>62.82085</v>
      </c>
      <c r="B756">
        <v>-1.32927</v>
      </c>
    </row>
    <row r="757" spans="1:2" x14ac:dyDescent="0.3">
      <c r="A757">
        <v>62.90401</v>
      </c>
      <c r="B757">
        <v>-1.3292999999999999</v>
      </c>
    </row>
    <row r="758" spans="1:2" x14ac:dyDescent="0.3">
      <c r="A758">
        <v>62.987079999999999</v>
      </c>
      <c r="B758">
        <v>-1.3293200000000001</v>
      </c>
    </row>
    <row r="759" spans="1:2" x14ac:dyDescent="0.3">
      <c r="A759">
        <v>63.07011</v>
      </c>
      <c r="B759">
        <v>-1.32935</v>
      </c>
    </row>
    <row r="760" spans="1:2" x14ac:dyDescent="0.3">
      <c r="A760">
        <v>63.153179999999999</v>
      </c>
      <c r="B760">
        <v>-1.32938</v>
      </c>
    </row>
    <row r="761" spans="1:2" x14ac:dyDescent="0.3">
      <c r="A761">
        <v>63.236249999999998</v>
      </c>
      <c r="B761">
        <v>-1.32942</v>
      </c>
    </row>
    <row r="762" spans="1:2" x14ac:dyDescent="0.3">
      <c r="A762">
        <v>63.319290000000002</v>
      </c>
      <c r="B762">
        <v>-1.32945</v>
      </c>
    </row>
    <row r="763" spans="1:2" x14ac:dyDescent="0.3">
      <c r="A763">
        <v>63.402329999999999</v>
      </c>
      <c r="B763">
        <v>-1.3294900000000001</v>
      </c>
    </row>
    <row r="764" spans="1:2" x14ac:dyDescent="0.3">
      <c r="A764">
        <v>63.485489999999999</v>
      </c>
      <c r="B764">
        <v>-1.3295300000000001</v>
      </c>
    </row>
    <row r="765" spans="1:2" x14ac:dyDescent="0.3">
      <c r="A765">
        <v>63.568620000000003</v>
      </c>
      <c r="B765">
        <v>-1.3295699999999999</v>
      </c>
    </row>
    <row r="766" spans="1:2" x14ac:dyDescent="0.3">
      <c r="A766">
        <v>63.651719999999997</v>
      </c>
      <c r="B766">
        <v>-1.32961</v>
      </c>
    </row>
    <row r="767" spans="1:2" x14ac:dyDescent="0.3">
      <c r="A767">
        <v>63.734760000000001</v>
      </c>
      <c r="B767">
        <v>-1.3296600000000001</v>
      </c>
    </row>
    <row r="768" spans="1:2" x14ac:dyDescent="0.3">
      <c r="A768">
        <v>63.81776</v>
      </c>
      <c r="B768">
        <v>-1.3297000000000001</v>
      </c>
    </row>
    <row r="769" spans="1:2" x14ac:dyDescent="0.3">
      <c r="A769">
        <v>63.900739999999999</v>
      </c>
      <c r="B769">
        <v>-1.3297399999999999</v>
      </c>
    </row>
    <row r="770" spans="1:2" x14ac:dyDescent="0.3">
      <c r="A770">
        <v>63.983780000000003</v>
      </c>
      <c r="B770">
        <v>-1.32979</v>
      </c>
    </row>
    <row r="771" spans="1:2" x14ac:dyDescent="0.3">
      <c r="A771">
        <v>64.066730000000007</v>
      </c>
      <c r="B771">
        <v>-1.3298300000000001</v>
      </c>
    </row>
    <row r="772" spans="1:2" x14ac:dyDescent="0.3">
      <c r="A772">
        <v>64.149699999999996</v>
      </c>
      <c r="B772">
        <v>-1.32988</v>
      </c>
    </row>
    <row r="773" spans="1:2" x14ac:dyDescent="0.3">
      <c r="A773">
        <v>64.232650000000007</v>
      </c>
      <c r="B773">
        <v>-1.3299300000000001</v>
      </c>
    </row>
    <row r="774" spans="1:2" x14ac:dyDescent="0.3">
      <c r="A774">
        <v>64.315629999999999</v>
      </c>
      <c r="B774">
        <v>-1.3299799999999999</v>
      </c>
    </row>
    <row r="775" spans="1:2" x14ac:dyDescent="0.3">
      <c r="A775">
        <v>64.398669999999996</v>
      </c>
      <c r="B775">
        <v>-1.33003</v>
      </c>
    </row>
    <row r="776" spans="1:2" x14ac:dyDescent="0.3">
      <c r="A776">
        <v>64.481639999999999</v>
      </c>
      <c r="B776">
        <v>-1.3300799999999999</v>
      </c>
    </row>
    <row r="777" spans="1:2" x14ac:dyDescent="0.3">
      <c r="A777">
        <v>64.564679999999996</v>
      </c>
      <c r="B777">
        <v>-1.33013</v>
      </c>
    </row>
    <row r="778" spans="1:2" x14ac:dyDescent="0.3">
      <c r="A778">
        <v>64.647599999999997</v>
      </c>
      <c r="B778">
        <v>-1.3301700000000001</v>
      </c>
    </row>
    <row r="779" spans="1:2" x14ac:dyDescent="0.3">
      <c r="A779">
        <v>64.73048</v>
      </c>
      <c r="B779">
        <v>-1.33023</v>
      </c>
    </row>
    <row r="780" spans="1:2" x14ac:dyDescent="0.3">
      <c r="A780">
        <v>64.813339999999997</v>
      </c>
      <c r="B780">
        <v>-1.3302799999999999</v>
      </c>
    </row>
    <row r="781" spans="1:2" x14ac:dyDescent="0.3">
      <c r="A781">
        <v>64.896289999999993</v>
      </c>
      <c r="B781">
        <v>-1.33033</v>
      </c>
    </row>
    <row r="782" spans="1:2" x14ac:dyDescent="0.3">
      <c r="A782">
        <v>64.979230000000001</v>
      </c>
      <c r="B782">
        <v>-1.33039</v>
      </c>
    </row>
    <row r="783" spans="1:2" x14ac:dyDescent="0.3">
      <c r="A783">
        <v>65.062240000000003</v>
      </c>
      <c r="B783">
        <v>-1.3304499999999999</v>
      </c>
    </row>
    <row r="784" spans="1:2" x14ac:dyDescent="0.3">
      <c r="A784">
        <v>65.145219999999995</v>
      </c>
      <c r="B784">
        <v>-1.3305100000000001</v>
      </c>
    </row>
    <row r="785" spans="1:2" x14ac:dyDescent="0.3">
      <c r="A785">
        <v>65.228160000000003</v>
      </c>
      <c r="B785">
        <v>-1.33056</v>
      </c>
    </row>
    <row r="786" spans="1:2" x14ac:dyDescent="0.3">
      <c r="A786">
        <v>65.311109999999999</v>
      </c>
      <c r="B786">
        <v>-1.3306199999999999</v>
      </c>
    </row>
    <row r="787" spans="1:2" x14ac:dyDescent="0.3">
      <c r="A787">
        <v>65.394120000000001</v>
      </c>
      <c r="B787">
        <v>-1.3306800000000001</v>
      </c>
    </row>
    <row r="788" spans="1:2" x14ac:dyDescent="0.3">
      <c r="A788">
        <v>65.477000000000004</v>
      </c>
      <c r="B788">
        <v>-1.33074</v>
      </c>
    </row>
    <row r="789" spans="1:2" x14ac:dyDescent="0.3">
      <c r="A789">
        <v>65.559889999999996</v>
      </c>
      <c r="B789">
        <v>-1.33081</v>
      </c>
    </row>
    <row r="790" spans="1:2" x14ac:dyDescent="0.3">
      <c r="A790">
        <v>65.642750000000007</v>
      </c>
      <c r="B790">
        <v>-1.3308800000000001</v>
      </c>
    </row>
    <row r="791" spans="1:2" x14ac:dyDescent="0.3">
      <c r="A791">
        <v>65.725629999999995</v>
      </c>
      <c r="B791">
        <v>-1.3309500000000001</v>
      </c>
    </row>
    <row r="792" spans="1:2" x14ac:dyDescent="0.3">
      <c r="A792">
        <v>65.808549999999997</v>
      </c>
      <c r="B792">
        <v>-1.3310200000000001</v>
      </c>
    </row>
    <row r="793" spans="1:2" x14ac:dyDescent="0.3">
      <c r="A793">
        <v>65.891459999999995</v>
      </c>
      <c r="B793">
        <v>-1.3310999999999999</v>
      </c>
    </row>
    <row r="794" spans="1:2" x14ac:dyDescent="0.3">
      <c r="A794">
        <v>65.974350000000001</v>
      </c>
      <c r="B794">
        <v>-1.33117</v>
      </c>
    </row>
    <row r="795" spans="1:2" x14ac:dyDescent="0.3">
      <c r="A795">
        <v>66.057270000000003</v>
      </c>
      <c r="B795">
        <v>-1.33125</v>
      </c>
    </row>
    <row r="796" spans="1:2" x14ac:dyDescent="0.3">
      <c r="A796">
        <v>66.140150000000006</v>
      </c>
      <c r="B796">
        <v>-1.3313299999999999</v>
      </c>
    </row>
    <row r="797" spans="1:2" x14ac:dyDescent="0.3">
      <c r="A797">
        <v>66.223129999999998</v>
      </c>
      <c r="B797">
        <v>-1.3313999999999999</v>
      </c>
    </row>
    <row r="798" spans="1:2" x14ac:dyDescent="0.3">
      <c r="A798">
        <v>66.306110000000004</v>
      </c>
      <c r="B798">
        <v>-1.33148</v>
      </c>
    </row>
    <row r="799" spans="1:2" x14ac:dyDescent="0.3">
      <c r="A799">
        <v>66.388959999999997</v>
      </c>
      <c r="B799">
        <v>-1.3315600000000001</v>
      </c>
    </row>
    <row r="800" spans="1:2" x14ac:dyDescent="0.3">
      <c r="A800">
        <v>66.471789999999999</v>
      </c>
      <c r="B800">
        <v>-1.3316399999999999</v>
      </c>
    </row>
    <row r="801" spans="1:2" x14ac:dyDescent="0.3">
      <c r="A801">
        <v>66.554609999999997</v>
      </c>
      <c r="B801">
        <v>-1.33172</v>
      </c>
    </row>
    <row r="802" spans="1:2" x14ac:dyDescent="0.3">
      <c r="A802">
        <v>66.637439999999998</v>
      </c>
      <c r="B802">
        <v>-1.3318099999999999</v>
      </c>
    </row>
    <row r="803" spans="1:2" x14ac:dyDescent="0.3">
      <c r="A803">
        <v>66.720259999999996</v>
      </c>
      <c r="B803">
        <v>-1.33189</v>
      </c>
    </row>
    <row r="804" spans="1:2" x14ac:dyDescent="0.3">
      <c r="A804">
        <v>66.803020000000004</v>
      </c>
      <c r="B804">
        <v>-1.3319700000000001</v>
      </c>
    </row>
    <row r="805" spans="1:2" x14ac:dyDescent="0.3">
      <c r="A805">
        <v>66.88588</v>
      </c>
      <c r="B805">
        <v>-1.33206</v>
      </c>
    </row>
    <row r="806" spans="1:2" x14ac:dyDescent="0.3">
      <c r="A806">
        <v>66.968729999999994</v>
      </c>
      <c r="B806">
        <v>-1.3321400000000001</v>
      </c>
    </row>
    <row r="807" spans="1:2" x14ac:dyDescent="0.3">
      <c r="A807">
        <v>67.05162</v>
      </c>
      <c r="B807">
        <v>-1.3322099999999999</v>
      </c>
    </row>
    <row r="808" spans="1:2" x14ac:dyDescent="0.3">
      <c r="A808">
        <v>67.134379999999993</v>
      </c>
      <c r="B808">
        <v>-1.33229</v>
      </c>
    </row>
    <row r="809" spans="1:2" x14ac:dyDescent="0.3">
      <c r="A809">
        <v>67.217119999999994</v>
      </c>
      <c r="B809">
        <v>-1.3323700000000001</v>
      </c>
    </row>
    <row r="810" spans="1:2" x14ac:dyDescent="0.3">
      <c r="A810">
        <v>67.299909999999997</v>
      </c>
      <c r="B810">
        <v>-1.3324499999999999</v>
      </c>
    </row>
    <row r="811" spans="1:2" x14ac:dyDescent="0.3">
      <c r="A811">
        <v>67.382639999999995</v>
      </c>
      <c r="B811">
        <v>-1.33253</v>
      </c>
    </row>
    <row r="812" spans="1:2" x14ac:dyDescent="0.3">
      <c r="A812">
        <v>67.465350000000001</v>
      </c>
      <c r="B812">
        <v>-1.3326100000000001</v>
      </c>
    </row>
    <row r="813" spans="1:2" x14ac:dyDescent="0.3">
      <c r="A813">
        <v>67.548140000000004</v>
      </c>
      <c r="B813">
        <v>-1.3327</v>
      </c>
    </row>
    <row r="814" spans="1:2" x14ac:dyDescent="0.3">
      <c r="A814">
        <v>67.630870000000002</v>
      </c>
      <c r="B814">
        <v>-1.3327800000000001</v>
      </c>
    </row>
    <row r="815" spans="1:2" x14ac:dyDescent="0.3">
      <c r="A815">
        <v>67.713579999999993</v>
      </c>
      <c r="B815">
        <v>-1.33287</v>
      </c>
    </row>
    <row r="816" spans="1:2" x14ac:dyDescent="0.3">
      <c r="A816">
        <v>67.796310000000005</v>
      </c>
      <c r="B816">
        <v>-1.3329599999999999</v>
      </c>
    </row>
    <row r="817" spans="1:2" x14ac:dyDescent="0.3">
      <c r="A817">
        <v>67.879009999999994</v>
      </c>
      <c r="B817">
        <v>-1.3330500000000001</v>
      </c>
    </row>
    <row r="818" spans="1:2" x14ac:dyDescent="0.3">
      <c r="A818">
        <v>67.961780000000005</v>
      </c>
      <c r="B818">
        <v>-1.33314</v>
      </c>
    </row>
    <row r="819" spans="1:2" x14ac:dyDescent="0.3">
      <c r="A819">
        <v>68.044510000000002</v>
      </c>
      <c r="B819">
        <v>-1.33324</v>
      </c>
    </row>
    <row r="820" spans="1:2" x14ac:dyDescent="0.3">
      <c r="A820">
        <v>68.127179999999996</v>
      </c>
      <c r="B820">
        <v>-1.33334</v>
      </c>
    </row>
    <row r="821" spans="1:2" x14ac:dyDescent="0.3">
      <c r="A821">
        <v>68.209909999999994</v>
      </c>
      <c r="B821">
        <v>-1.33345</v>
      </c>
    </row>
    <row r="822" spans="1:2" x14ac:dyDescent="0.3">
      <c r="A822">
        <v>68.292590000000004</v>
      </c>
      <c r="B822">
        <v>-1.33355</v>
      </c>
    </row>
    <row r="823" spans="1:2" x14ac:dyDescent="0.3">
      <c r="A823">
        <v>68.375200000000007</v>
      </c>
      <c r="B823">
        <v>-1.3336600000000001</v>
      </c>
    </row>
    <row r="824" spans="1:2" x14ac:dyDescent="0.3">
      <c r="A824">
        <v>68.457840000000004</v>
      </c>
      <c r="B824">
        <v>-1.3337699999999999</v>
      </c>
    </row>
    <row r="825" spans="1:2" x14ac:dyDescent="0.3">
      <c r="A825">
        <v>68.540539999999993</v>
      </c>
      <c r="B825">
        <v>-1.33388</v>
      </c>
    </row>
    <row r="826" spans="1:2" x14ac:dyDescent="0.3">
      <c r="A826">
        <v>68.623180000000005</v>
      </c>
      <c r="B826">
        <v>-1.3340000000000001</v>
      </c>
    </row>
    <row r="827" spans="1:2" x14ac:dyDescent="0.3">
      <c r="A827">
        <v>68.705830000000006</v>
      </c>
      <c r="B827">
        <v>-1.3341099999999999</v>
      </c>
    </row>
    <row r="828" spans="1:2" x14ac:dyDescent="0.3">
      <c r="A828">
        <v>68.788470000000004</v>
      </c>
      <c r="B828">
        <v>-1.33423</v>
      </c>
    </row>
    <row r="829" spans="1:2" x14ac:dyDescent="0.3">
      <c r="A829">
        <v>68.871139999999997</v>
      </c>
      <c r="B829">
        <v>-1.3343499999999999</v>
      </c>
    </row>
    <row r="830" spans="1:2" x14ac:dyDescent="0.3">
      <c r="A830">
        <v>68.953720000000004</v>
      </c>
      <c r="B830">
        <v>-1.33447</v>
      </c>
    </row>
    <row r="831" spans="1:2" x14ac:dyDescent="0.3">
      <c r="A831">
        <v>69.036240000000006</v>
      </c>
      <c r="B831">
        <v>-1.3345899999999999</v>
      </c>
    </row>
    <row r="832" spans="1:2" x14ac:dyDescent="0.3">
      <c r="A832">
        <v>69.118729999999999</v>
      </c>
      <c r="B832">
        <v>-1.3347199999999999</v>
      </c>
    </row>
    <row r="833" spans="1:2" x14ac:dyDescent="0.3">
      <c r="A833">
        <v>69.201310000000007</v>
      </c>
      <c r="B833">
        <v>-1.33484</v>
      </c>
    </row>
    <row r="834" spans="1:2" x14ac:dyDescent="0.3">
      <c r="A834">
        <v>69.283860000000004</v>
      </c>
      <c r="B834">
        <v>-1.33497</v>
      </c>
    </row>
    <row r="835" spans="1:2" x14ac:dyDescent="0.3">
      <c r="A835">
        <v>69.366439999999997</v>
      </c>
      <c r="B835">
        <v>-1.3350900000000001</v>
      </c>
    </row>
    <row r="836" spans="1:2" x14ac:dyDescent="0.3">
      <c r="A836">
        <v>69.449020000000004</v>
      </c>
      <c r="B836">
        <v>-1.33521</v>
      </c>
    </row>
    <row r="837" spans="1:2" x14ac:dyDescent="0.3">
      <c r="A837">
        <v>69.531570000000002</v>
      </c>
      <c r="B837">
        <v>-1.33534</v>
      </c>
    </row>
    <row r="838" spans="1:2" x14ac:dyDescent="0.3">
      <c r="A838">
        <v>69.61412</v>
      </c>
      <c r="B838">
        <v>-1.3354600000000001</v>
      </c>
    </row>
    <row r="839" spans="1:2" x14ac:dyDescent="0.3">
      <c r="A839">
        <v>69.696610000000007</v>
      </c>
      <c r="B839">
        <v>-1.3355900000000001</v>
      </c>
    </row>
    <row r="840" spans="1:2" x14ac:dyDescent="0.3">
      <c r="A840">
        <v>69.7791</v>
      </c>
      <c r="B840">
        <v>-1.33572</v>
      </c>
    </row>
    <row r="841" spans="1:2" x14ac:dyDescent="0.3">
      <c r="A841">
        <v>69.861459999999994</v>
      </c>
      <c r="B841">
        <v>-1.33585</v>
      </c>
    </row>
    <row r="842" spans="1:2" x14ac:dyDescent="0.3">
      <c r="A842">
        <v>69.943950000000001</v>
      </c>
      <c r="B842">
        <v>-1.3359799999999999</v>
      </c>
    </row>
    <row r="843" spans="1:2" x14ac:dyDescent="0.3">
      <c r="A843">
        <v>70.026439999999994</v>
      </c>
      <c r="B843">
        <v>-1.33612</v>
      </c>
    </row>
    <row r="844" spans="1:2" x14ac:dyDescent="0.3">
      <c r="A844">
        <v>70.108900000000006</v>
      </c>
      <c r="B844">
        <v>-1.3362499999999999</v>
      </c>
    </row>
    <row r="845" spans="1:2" x14ac:dyDescent="0.3">
      <c r="A845">
        <v>70.191450000000003</v>
      </c>
      <c r="B845">
        <v>-1.33639</v>
      </c>
    </row>
    <row r="846" spans="1:2" x14ac:dyDescent="0.3">
      <c r="A846">
        <v>70.274029999999996</v>
      </c>
      <c r="B846">
        <v>-1.33653</v>
      </c>
    </row>
    <row r="847" spans="1:2" x14ac:dyDescent="0.3">
      <c r="A847">
        <v>70.356579999999994</v>
      </c>
      <c r="B847">
        <v>-1.33667</v>
      </c>
    </row>
    <row r="848" spans="1:2" x14ac:dyDescent="0.3">
      <c r="A848">
        <v>70.439070000000001</v>
      </c>
      <c r="B848">
        <v>-1.3368199999999999</v>
      </c>
    </row>
    <row r="849" spans="1:2" x14ac:dyDescent="0.3">
      <c r="A849">
        <v>70.521559999999994</v>
      </c>
      <c r="B849">
        <v>-1.3369599999999999</v>
      </c>
    </row>
    <row r="850" spans="1:2" x14ac:dyDescent="0.3">
      <c r="A850">
        <v>70.604020000000006</v>
      </c>
      <c r="B850">
        <v>-1.33711</v>
      </c>
    </row>
    <row r="851" spans="1:2" x14ac:dyDescent="0.3">
      <c r="A851">
        <v>70.686539999999994</v>
      </c>
      <c r="B851">
        <v>-1.3372599999999999</v>
      </c>
    </row>
    <row r="852" spans="1:2" x14ac:dyDescent="0.3">
      <c r="A852">
        <v>70.769000000000005</v>
      </c>
      <c r="B852">
        <v>-1.3374200000000001</v>
      </c>
    </row>
    <row r="853" spans="1:2" x14ac:dyDescent="0.3">
      <c r="A853">
        <v>70.851420000000005</v>
      </c>
      <c r="B853">
        <v>-1.3375699999999999</v>
      </c>
    </row>
    <row r="854" spans="1:2" x14ac:dyDescent="0.3">
      <c r="A854">
        <v>70.933790000000002</v>
      </c>
      <c r="B854">
        <v>-1.3377300000000001</v>
      </c>
    </row>
    <row r="855" spans="1:2" x14ac:dyDescent="0.3">
      <c r="A855">
        <v>71.016310000000004</v>
      </c>
      <c r="B855">
        <v>-1.33789</v>
      </c>
    </row>
    <row r="856" spans="1:2" x14ac:dyDescent="0.3">
      <c r="A856">
        <v>71.098799999999997</v>
      </c>
      <c r="B856">
        <v>-1.33806</v>
      </c>
    </row>
    <row r="857" spans="1:2" x14ac:dyDescent="0.3">
      <c r="A857">
        <v>71.181229999999999</v>
      </c>
      <c r="B857">
        <v>-1.33822</v>
      </c>
    </row>
    <row r="858" spans="1:2" x14ac:dyDescent="0.3">
      <c r="A858">
        <v>71.263720000000006</v>
      </c>
      <c r="B858">
        <v>-1.33839</v>
      </c>
    </row>
    <row r="859" spans="1:2" x14ac:dyDescent="0.3">
      <c r="A859">
        <v>71.346149999999994</v>
      </c>
      <c r="B859">
        <v>-1.33857</v>
      </c>
    </row>
    <row r="860" spans="1:2" x14ac:dyDescent="0.3">
      <c r="A860">
        <v>71.428600000000003</v>
      </c>
      <c r="B860">
        <v>-1.3387500000000001</v>
      </c>
    </row>
    <row r="861" spans="1:2" x14ac:dyDescent="0.3">
      <c r="A861">
        <v>71.511120000000005</v>
      </c>
      <c r="B861">
        <v>-1.33893</v>
      </c>
    </row>
    <row r="862" spans="1:2" x14ac:dyDescent="0.3">
      <c r="A862">
        <v>71.593549999999993</v>
      </c>
      <c r="B862">
        <v>-1.3391200000000001</v>
      </c>
    </row>
    <row r="863" spans="1:2" x14ac:dyDescent="0.3">
      <c r="A863">
        <v>71.676010000000005</v>
      </c>
      <c r="B863">
        <v>-1.33931</v>
      </c>
    </row>
    <row r="864" spans="1:2" x14ac:dyDescent="0.3">
      <c r="A864">
        <v>71.758470000000003</v>
      </c>
      <c r="B864">
        <v>-1.33951</v>
      </c>
    </row>
    <row r="865" spans="1:2" x14ac:dyDescent="0.3">
      <c r="A865">
        <v>71.840869999999995</v>
      </c>
      <c r="B865">
        <v>-1.3396999999999999</v>
      </c>
    </row>
    <row r="866" spans="1:2" x14ac:dyDescent="0.3">
      <c r="A866">
        <v>71.923289999999994</v>
      </c>
      <c r="B866">
        <v>-1.33989</v>
      </c>
    </row>
    <row r="867" spans="1:2" x14ac:dyDescent="0.3">
      <c r="A867">
        <v>72.005719999999997</v>
      </c>
      <c r="B867">
        <v>-1.34009</v>
      </c>
    </row>
    <row r="868" spans="1:2" x14ac:dyDescent="0.3">
      <c r="A868">
        <v>72.088210000000004</v>
      </c>
      <c r="B868">
        <v>-1.34029</v>
      </c>
    </row>
    <row r="869" spans="1:2" x14ac:dyDescent="0.3">
      <c r="A869">
        <v>72.170789999999997</v>
      </c>
      <c r="B869">
        <v>-1.34049</v>
      </c>
    </row>
    <row r="870" spans="1:2" x14ac:dyDescent="0.3">
      <c r="A870">
        <v>72.253309999999999</v>
      </c>
      <c r="B870">
        <v>-1.3406800000000001</v>
      </c>
    </row>
    <row r="871" spans="1:2" x14ac:dyDescent="0.3">
      <c r="A871">
        <v>72.335769999999997</v>
      </c>
      <c r="B871">
        <v>-1.3408800000000001</v>
      </c>
    </row>
    <row r="872" spans="1:2" x14ac:dyDescent="0.3">
      <c r="A872">
        <v>72.418170000000003</v>
      </c>
      <c r="B872">
        <v>-1.34108</v>
      </c>
    </row>
    <row r="873" spans="1:2" x14ac:dyDescent="0.3">
      <c r="A873">
        <v>72.500590000000003</v>
      </c>
      <c r="B873">
        <v>-1.34128</v>
      </c>
    </row>
    <row r="874" spans="1:2" x14ac:dyDescent="0.3">
      <c r="A874">
        <v>72.583079999999995</v>
      </c>
      <c r="B874">
        <v>-1.34148</v>
      </c>
    </row>
    <row r="875" spans="1:2" x14ac:dyDescent="0.3">
      <c r="A875">
        <v>72.665450000000007</v>
      </c>
      <c r="B875">
        <v>-1.3416699999999999</v>
      </c>
    </row>
    <row r="876" spans="1:2" x14ac:dyDescent="0.3">
      <c r="A876">
        <v>72.74785</v>
      </c>
      <c r="B876">
        <v>-1.3418600000000001</v>
      </c>
    </row>
    <row r="877" spans="1:2" x14ac:dyDescent="0.3">
      <c r="A877">
        <v>72.830250000000007</v>
      </c>
      <c r="B877">
        <v>-1.34205</v>
      </c>
    </row>
    <row r="878" spans="1:2" x14ac:dyDescent="0.3">
      <c r="A878">
        <v>72.912700000000001</v>
      </c>
      <c r="B878">
        <v>-1.3422400000000001</v>
      </c>
    </row>
    <row r="879" spans="1:2" x14ac:dyDescent="0.3">
      <c r="A879">
        <v>72.995189999999994</v>
      </c>
      <c r="B879">
        <v>-1.3424199999999999</v>
      </c>
    </row>
    <row r="880" spans="1:2" x14ac:dyDescent="0.3">
      <c r="A880">
        <v>73.077560000000005</v>
      </c>
      <c r="B880">
        <v>-1.3426100000000001</v>
      </c>
    </row>
    <row r="881" spans="1:2" x14ac:dyDescent="0.3">
      <c r="A881">
        <v>73.159959999999998</v>
      </c>
      <c r="B881">
        <v>-1.3428</v>
      </c>
    </row>
    <row r="882" spans="1:2" x14ac:dyDescent="0.3">
      <c r="A882">
        <v>73.242419999999996</v>
      </c>
      <c r="B882">
        <v>-1.3429899999999999</v>
      </c>
    </row>
    <row r="883" spans="1:2" x14ac:dyDescent="0.3">
      <c r="A883">
        <v>73.324870000000004</v>
      </c>
      <c r="B883">
        <v>-1.34318</v>
      </c>
    </row>
    <row r="884" spans="1:2" x14ac:dyDescent="0.3">
      <c r="A884">
        <v>73.407359999999997</v>
      </c>
      <c r="B884">
        <v>-1.34337</v>
      </c>
    </row>
    <row r="885" spans="1:2" x14ac:dyDescent="0.3">
      <c r="A885">
        <v>73.489879999999999</v>
      </c>
      <c r="B885">
        <v>-1.3435600000000001</v>
      </c>
    </row>
    <row r="886" spans="1:2" x14ac:dyDescent="0.3">
      <c r="A886">
        <v>73.572339999999997</v>
      </c>
      <c r="B886">
        <v>-1.34375</v>
      </c>
    </row>
    <row r="887" spans="1:2" x14ac:dyDescent="0.3">
      <c r="A887">
        <v>73.654830000000004</v>
      </c>
      <c r="B887">
        <v>-1.34395</v>
      </c>
    </row>
    <row r="888" spans="1:2" x14ac:dyDescent="0.3">
      <c r="A888">
        <v>73.737380000000002</v>
      </c>
      <c r="B888">
        <v>-1.3441399999999999</v>
      </c>
    </row>
    <row r="889" spans="1:2" x14ac:dyDescent="0.3">
      <c r="A889">
        <v>73.819839999999999</v>
      </c>
      <c r="B889">
        <v>-1.3443400000000001</v>
      </c>
    </row>
    <row r="890" spans="1:2" x14ac:dyDescent="0.3">
      <c r="A890">
        <v>73.902389999999997</v>
      </c>
      <c r="B890">
        <v>-1.34453</v>
      </c>
    </row>
    <row r="891" spans="1:2" x14ac:dyDescent="0.3">
      <c r="A891">
        <v>73.984970000000004</v>
      </c>
      <c r="B891">
        <v>-1.34473</v>
      </c>
    </row>
    <row r="892" spans="1:2" x14ac:dyDescent="0.3">
      <c r="A892">
        <v>74.067520000000002</v>
      </c>
      <c r="B892">
        <v>-1.34493</v>
      </c>
    </row>
    <row r="893" spans="1:2" x14ac:dyDescent="0.3">
      <c r="A893">
        <v>74.149979999999999</v>
      </c>
      <c r="B893">
        <v>-1.3451299999999999</v>
      </c>
    </row>
    <row r="894" spans="1:2" x14ac:dyDescent="0.3">
      <c r="A894">
        <v>74.232470000000006</v>
      </c>
      <c r="B894">
        <v>-1.3453200000000001</v>
      </c>
    </row>
    <row r="895" spans="1:2" x14ac:dyDescent="0.3">
      <c r="A895">
        <v>74.314989999999995</v>
      </c>
      <c r="B895">
        <v>-1.34552</v>
      </c>
    </row>
    <row r="896" spans="1:2" x14ac:dyDescent="0.3">
      <c r="A896">
        <v>74.397509999999997</v>
      </c>
      <c r="B896">
        <v>-1.34571</v>
      </c>
    </row>
    <row r="897" spans="1:2" x14ac:dyDescent="0.3">
      <c r="A897">
        <v>74.480090000000004</v>
      </c>
      <c r="B897">
        <v>-1.3459000000000001</v>
      </c>
    </row>
    <row r="898" spans="1:2" x14ac:dyDescent="0.3">
      <c r="A898">
        <v>74.562669999999997</v>
      </c>
      <c r="B898">
        <v>-1.3460799999999999</v>
      </c>
    </row>
    <row r="899" spans="1:2" x14ac:dyDescent="0.3">
      <c r="A899">
        <v>74.645160000000004</v>
      </c>
      <c r="B899">
        <v>-1.3462700000000001</v>
      </c>
    </row>
    <row r="900" spans="1:2" x14ac:dyDescent="0.3">
      <c r="A900">
        <v>74.727710000000002</v>
      </c>
      <c r="B900">
        <v>-1.34646</v>
      </c>
    </row>
    <row r="901" spans="1:2" x14ac:dyDescent="0.3">
      <c r="A901">
        <v>74.810230000000004</v>
      </c>
      <c r="B901">
        <v>-1.34666</v>
      </c>
    </row>
    <row r="902" spans="1:2" x14ac:dyDescent="0.3">
      <c r="A902">
        <v>74.892709999999994</v>
      </c>
      <c r="B902">
        <v>-1.3468500000000001</v>
      </c>
    </row>
    <row r="903" spans="1:2" x14ac:dyDescent="0.3">
      <c r="A903">
        <v>74.975300000000004</v>
      </c>
      <c r="B903">
        <v>-1.34704</v>
      </c>
    </row>
    <row r="904" spans="1:2" x14ac:dyDescent="0.3">
      <c r="A904">
        <v>75.057879999999997</v>
      </c>
      <c r="B904">
        <v>-1.3472299999999999</v>
      </c>
    </row>
    <row r="905" spans="1:2" x14ac:dyDescent="0.3">
      <c r="A905">
        <v>75.140519999999995</v>
      </c>
      <c r="B905">
        <v>-1.3474299999999999</v>
      </c>
    </row>
    <row r="906" spans="1:2" x14ac:dyDescent="0.3">
      <c r="A906">
        <v>75.223070000000007</v>
      </c>
      <c r="B906">
        <v>-1.34762</v>
      </c>
    </row>
    <row r="907" spans="1:2" x14ac:dyDescent="0.3">
      <c r="A907">
        <v>75.30565</v>
      </c>
      <c r="B907">
        <v>-1.34781</v>
      </c>
    </row>
    <row r="908" spans="1:2" x14ac:dyDescent="0.3">
      <c r="A908">
        <v>75.388289999999998</v>
      </c>
      <c r="B908">
        <v>-1.3480000000000001</v>
      </c>
    </row>
    <row r="909" spans="1:2" x14ac:dyDescent="0.3">
      <c r="A909">
        <v>75.470929999999996</v>
      </c>
      <c r="B909">
        <v>-1.3482000000000001</v>
      </c>
    </row>
    <row r="910" spans="1:2" x14ac:dyDescent="0.3">
      <c r="A910">
        <v>75.553479999999993</v>
      </c>
      <c r="B910">
        <v>-1.3484</v>
      </c>
    </row>
    <row r="911" spans="1:2" x14ac:dyDescent="0.3">
      <c r="A911">
        <v>75.636089999999996</v>
      </c>
      <c r="B911">
        <v>-1.3486</v>
      </c>
    </row>
    <row r="912" spans="1:2" x14ac:dyDescent="0.3">
      <c r="A912">
        <v>75.718670000000003</v>
      </c>
      <c r="B912">
        <v>-1.3488</v>
      </c>
    </row>
    <row r="913" spans="1:2" x14ac:dyDescent="0.3">
      <c r="A913">
        <v>75.801249999999996</v>
      </c>
      <c r="B913">
        <v>-1.349</v>
      </c>
    </row>
    <row r="914" spans="1:2" x14ac:dyDescent="0.3">
      <c r="A914">
        <v>75.883830000000003</v>
      </c>
      <c r="B914">
        <v>-1.3492</v>
      </c>
    </row>
    <row r="915" spans="1:2" x14ac:dyDescent="0.3">
      <c r="A915">
        <v>75.966350000000006</v>
      </c>
      <c r="B915">
        <v>-1.34941</v>
      </c>
    </row>
    <row r="916" spans="1:2" x14ac:dyDescent="0.3">
      <c r="A916">
        <v>76.048900000000003</v>
      </c>
      <c r="B916">
        <v>-1.34961</v>
      </c>
    </row>
    <row r="917" spans="1:2" x14ac:dyDescent="0.3">
      <c r="A917">
        <v>76.131420000000006</v>
      </c>
      <c r="B917">
        <v>-1.34981</v>
      </c>
    </row>
    <row r="918" spans="1:2" x14ac:dyDescent="0.3">
      <c r="A918">
        <v>76.213999999999999</v>
      </c>
      <c r="B918">
        <v>-1.35002</v>
      </c>
    </row>
    <row r="919" spans="1:2" x14ac:dyDescent="0.3">
      <c r="A919">
        <v>76.296490000000006</v>
      </c>
      <c r="B919">
        <v>-1.35023</v>
      </c>
    </row>
    <row r="920" spans="1:2" x14ac:dyDescent="0.3">
      <c r="A920">
        <v>76.378979999999999</v>
      </c>
      <c r="B920">
        <v>-1.3504400000000001</v>
      </c>
    </row>
    <row r="921" spans="1:2" x14ac:dyDescent="0.3">
      <c r="A921">
        <v>76.461529999999996</v>
      </c>
      <c r="B921">
        <v>-1.3506400000000001</v>
      </c>
    </row>
    <row r="922" spans="1:2" x14ac:dyDescent="0.3">
      <c r="A922">
        <v>76.544079999999994</v>
      </c>
      <c r="B922">
        <v>-1.3508500000000001</v>
      </c>
    </row>
    <row r="923" spans="1:2" x14ac:dyDescent="0.3">
      <c r="A923">
        <v>76.626570000000001</v>
      </c>
      <c r="B923">
        <v>-1.3510599999999999</v>
      </c>
    </row>
    <row r="924" spans="1:2" x14ac:dyDescent="0.3">
      <c r="A924">
        <v>76.709090000000003</v>
      </c>
      <c r="B924">
        <v>-1.35127</v>
      </c>
    </row>
    <row r="925" spans="1:2" x14ac:dyDescent="0.3">
      <c r="A925">
        <v>76.791669999999996</v>
      </c>
      <c r="B925">
        <v>-1.35148</v>
      </c>
    </row>
    <row r="926" spans="1:2" x14ac:dyDescent="0.3">
      <c r="A926">
        <v>76.874250000000004</v>
      </c>
      <c r="B926">
        <v>-1.35168</v>
      </c>
    </row>
    <row r="927" spans="1:2" x14ac:dyDescent="0.3">
      <c r="A927">
        <v>76.956860000000006</v>
      </c>
      <c r="B927">
        <v>-1.35189</v>
      </c>
    </row>
    <row r="928" spans="1:2" x14ac:dyDescent="0.3">
      <c r="A928">
        <v>77.039410000000004</v>
      </c>
      <c r="B928">
        <v>-1.3521000000000001</v>
      </c>
    </row>
    <row r="929" spans="1:2" x14ac:dyDescent="0.3">
      <c r="A929">
        <v>77.121899999999997</v>
      </c>
      <c r="B929">
        <v>-1.3523099999999999</v>
      </c>
    </row>
    <row r="930" spans="1:2" x14ac:dyDescent="0.3">
      <c r="A930">
        <v>77.204329999999999</v>
      </c>
      <c r="B930">
        <v>-1.3525199999999999</v>
      </c>
    </row>
    <row r="931" spans="1:2" x14ac:dyDescent="0.3">
      <c r="A931">
        <v>77.286789999999996</v>
      </c>
      <c r="B931">
        <v>-1.35273</v>
      </c>
    </row>
    <row r="932" spans="1:2" x14ac:dyDescent="0.3">
      <c r="A932">
        <v>77.369280000000003</v>
      </c>
      <c r="B932">
        <v>-1.35293</v>
      </c>
    </row>
    <row r="933" spans="1:2" x14ac:dyDescent="0.3">
      <c r="A933">
        <v>77.451800000000006</v>
      </c>
      <c r="B933">
        <v>-1.35314</v>
      </c>
    </row>
    <row r="934" spans="1:2" x14ac:dyDescent="0.3">
      <c r="A934">
        <v>77.534189999999995</v>
      </c>
      <c r="B934">
        <v>-1.3533500000000001</v>
      </c>
    </row>
    <row r="935" spans="1:2" x14ac:dyDescent="0.3">
      <c r="A935">
        <v>77.616680000000002</v>
      </c>
      <c r="B935">
        <v>-1.35355</v>
      </c>
    </row>
    <row r="936" spans="1:2" x14ac:dyDescent="0.3">
      <c r="A936">
        <v>77.699110000000005</v>
      </c>
      <c r="B936">
        <v>-1.3537399999999999</v>
      </c>
    </row>
    <row r="937" spans="1:2" x14ac:dyDescent="0.3">
      <c r="A937">
        <v>77.781599999999997</v>
      </c>
      <c r="B937">
        <v>-1.3539399999999999</v>
      </c>
    </row>
    <row r="938" spans="1:2" x14ac:dyDescent="0.3">
      <c r="A938">
        <v>77.86412</v>
      </c>
      <c r="B938">
        <v>-1.3541300000000001</v>
      </c>
    </row>
    <row r="939" spans="1:2" x14ac:dyDescent="0.3">
      <c r="A939">
        <v>77.946550000000002</v>
      </c>
      <c r="B939">
        <v>-1.35432</v>
      </c>
    </row>
    <row r="940" spans="1:2" x14ac:dyDescent="0.3">
      <c r="A940">
        <v>78.028909999999996</v>
      </c>
      <c r="B940">
        <v>-1.3545199999999999</v>
      </c>
    </row>
    <row r="941" spans="1:2" x14ac:dyDescent="0.3">
      <c r="A941">
        <v>78.111339999999998</v>
      </c>
      <c r="B941">
        <v>-1.3547100000000001</v>
      </c>
    </row>
    <row r="942" spans="1:2" x14ac:dyDescent="0.3">
      <c r="A942">
        <v>78.193740000000005</v>
      </c>
      <c r="B942">
        <v>-1.3548899999999999</v>
      </c>
    </row>
    <row r="943" spans="1:2" x14ac:dyDescent="0.3">
      <c r="A943">
        <v>78.276169999999993</v>
      </c>
      <c r="B943">
        <v>-1.3550800000000001</v>
      </c>
    </row>
    <row r="944" spans="1:2" x14ac:dyDescent="0.3">
      <c r="A944">
        <v>78.35866</v>
      </c>
      <c r="B944">
        <v>-1.35527</v>
      </c>
    </row>
    <row r="945" spans="1:2" x14ac:dyDescent="0.3">
      <c r="A945">
        <v>78.441050000000004</v>
      </c>
      <c r="B945">
        <v>-1.3554600000000001</v>
      </c>
    </row>
    <row r="946" spans="1:2" x14ac:dyDescent="0.3">
      <c r="A946">
        <v>78.523510000000002</v>
      </c>
      <c r="B946">
        <v>-1.35565</v>
      </c>
    </row>
    <row r="947" spans="1:2" x14ac:dyDescent="0.3">
      <c r="A947">
        <v>78.605940000000004</v>
      </c>
      <c r="B947">
        <v>-1.3558399999999999</v>
      </c>
    </row>
    <row r="948" spans="1:2" x14ac:dyDescent="0.3">
      <c r="A948">
        <v>78.688580000000002</v>
      </c>
      <c r="B948">
        <v>-1.3560399999999999</v>
      </c>
    </row>
    <row r="949" spans="1:2" x14ac:dyDescent="0.3">
      <c r="A949">
        <v>78.771190000000004</v>
      </c>
      <c r="B949">
        <v>-1.35623</v>
      </c>
    </row>
    <row r="950" spans="1:2" x14ac:dyDescent="0.3">
      <c r="A950">
        <v>78.853769999999997</v>
      </c>
      <c r="B950">
        <v>-1.35643</v>
      </c>
    </row>
    <row r="951" spans="1:2" x14ac:dyDescent="0.3">
      <c r="A951">
        <v>78.936319999999995</v>
      </c>
      <c r="B951">
        <v>-1.35663</v>
      </c>
    </row>
    <row r="952" spans="1:2" x14ac:dyDescent="0.3">
      <c r="A952">
        <v>79.018870000000007</v>
      </c>
      <c r="B952">
        <v>-1.35683</v>
      </c>
    </row>
    <row r="953" spans="1:2" x14ac:dyDescent="0.3">
      <c r="A953">
        <v>79.101460000000003</v>
      </c>
      <c r="B953">
        <v>-1.35704</v>
      </c>
    </row>
    <row r="954" spans="1:2" x14ac:dyDescent="0.3">
      <c r="A954">
        <v>79.184129999999996</v>
      </c>
      <c r="B954">
        <v>-1.35724</v>
      </c>
    </row>
    <row r="955" spans="1:2" x14ac:dyDescent="0.3">
      <c r="A955">
        <v>79.266739999999999</v>
      </c>
      <c r="B955">
        <v>-1.3574600000000001</v>
      </c>
    </row>
    <row r="956" spans="1:2" x14ac:dyDescent="0.3">
      <c r="A956">
        <v>79.349410000000006</v>
      </c>
      <c r="B956">
        <v>-1.3576699999999999</v>
      </c>
    </row>
    <row r="957" spans="1:2" x14ac:dyDescent="0.3">
      <c r="A957">
        <v>79.432050000000004</v>
      </c>
      <c r="B957">
        <v>-1.35788</v>
      </c>
    </row>
    <row r="958" spans="1:2" x14ac:dyDescent="0.3">
      <c r="A958">
        <v>79.514690000000002</v>
      </c>
      <c r="B958">
        <v>-1.3581000000000001</v>
      </c>
    </row>
    <row r="959" spans="1:2" x14ac:dyDescent="0.3">
      <c r="A959">
        <v>79.597430000000003</v>
      </c>
      <c r="B959">
        <v>-1.3583099999999999</v>
      </c>
    </row>
    <row r="960" spans="1:2" x14ac:dyDescent="0.3">
      <c r="A960">
        <v>79.680099999999996</v>
      </c>
      <c r="B960">
        <v>-1.35853</v>
      </c>
    </row>
    <row r="961" spans="1:2" x14ac:dyDescent="0.3">
      <c r="A961">
        <v>79.762860000000003</v>
      </c>
      <c r="B961">
        <v>-1.3587400000000001</v>
      </c>
    </row>
    <row r="962" spans="1:2" x14ac:dyDescent="0.3">
      <c r="A962">
        <v>79.845569999999995</v>
      </c>
      <c r="B962">
        <v>-1.3589599999999999</v>
      </c>
    </row>
    <row r="963" spans="1:2" x14ac:dyDescent="0.3">
      <c r="A963">
        <v>79.928240000000002</v>
      </c>
      <c r="B963">
        <v>-1.35917</v>
      </c>
    </row>
    <row r="964" spans="1:2" x14ac:dyDescent="0.3">
      <c r="A964">
        <v>80.010909999999996</v>
      </c>
      <c r="B964">
        <v>-1.35938</v>
      </c>
    </row>
    <row r="965" spans="1:2" x14ac:dyDescent="0.3">
      <c r="A965">
        <v>80.093609999999998</v>
      </c>
      <c r="B965">
        <v>-1.3595999999999999</v>
      </c>
    </row>
    <row r="966" spans="1:2" x14ac:dyDescent="0.3">
      <c r="A966">
        <v>80.176310000000001</v>
      </c>
      <c r="B966">
        <v>-1.35981</v>
      </c>
    </row>
    <row r="967" spans="1:2" x14ac:dyDescent="0.3">
      <c r="A967">
        <v>80.259079999999997</v>
      </c>
      <c r="B967">
        <v>-1.3600300000000001</v>
      </c>
    </row>
    <row r="968" spans="1:2" x14ac:dyDescent="0.3">
      <c r="A968">
        <v>80.341809999999995</v>
      </c>
      <c r="B968">
        <v>-1.3602399999999999</v>
      </c>
    </row>
    <row r="969" spans="1:2" x14ac:dyDescent="0.3">
      <c r="A969">
        <v>80.424480000000003</v>
      </c>
      <c r="B969">
        <v>-1.36046</v>
      </c>
    </row>
    <row r="970" spans="1:2" x14ac:dyDescent="0.3">
      <c r="A970">
        <v>80.507279999999994</v>
      </c>
      <c r="B970">
        <v>-1.36067</v>
      </c>
    </row>
    <row r="971" spans="1:2" x14ac:dyDescent="0.3">
      <c r="A971">
        <v>80.590040000000002</v>
      </c>
      <c r="B971">
        <v>-1.3608899999999999</v>
      </c>
    </row>
    <row r="972" spans="1:2" x14ac:dyDescent="0.3">
      <c r="A972">
        <v>80.672809999999998</v>
      </c>
      <c r="B972">
        <v>-1.3611</v>
      </c>
    </row>
    <row r="973" spans="1:2" x14ac:dyDescent="0.3">
      <c r="A973">
        <v>80.755480000000006</v>
      </c>
      <c r="B973">
        <v>-1.3613200000000001</v>
      </c>
    </row>
    <row r="974" spans="1:2" x14ac:dyDescent="0.3">
      <c r="A974">
        <v>80.838239999999999</v>
      </c>
      <c r="B974">
        <v>-1.36154</v>
      </c>
    </row>
    <row r="975" spans="1:2" x14ac:dyDescent="0.3">
      <c r="A975">
        <v>80.921040000000005</v>
      </c>
      <c r="B975">
        <v>-1.36175</v>
      </c>
    </row>
    <row r="976" spans="1:2" x14ac:dyDescent="0.3">
      <c r="A976">
        <v>81.003799999999998</v>
      </c>
      <c r="B976">
        <v>-1.3619699999999999</v>
      </c>
    </row>
    <row r="977" spans="1:2" x14ac:dyDescent="0.3">
      <c r="A977">
        <v>81.086650000000006</v>
      </c>
      <c r="B977">
        <v>-1.36219</v>
      </c>
    </row>
    <row r="978" spans="1:2" x14ac:dyDescent="0.3">
      <c r="A978">
        <v>81.169479999999993</v>
      </c>
      <c r="B978">
        <v>-1.3624099999999999</v>
      </c>
    </row>
    <row r="979" spans="1:2" x14ac:dyDescent="0.3">
      <c r="A979">
        <v>81.252300000000005</v>
      </c>
      <c r="B979">
        <v>-1.36263</v>
      </c>
    </row>
    <row r="980" spans="1:2" x14ac:dyDescent="0.3">
      <c r="A980">
        <v>81.335130000000007</v>
      </c>
      <c r="B980">
        <v>-1.3628400000000001</v>
      </c>
    </row>
    <row r="981" spans="1:2" x14ac:dyDescent="0.3">
      <c r="A981">
        <v>81.417950000000005</v>
      </c>
      <c r="B981">
        <v>-1.3630599999999999</v>
      </c>
    </row>
    <row r="982" spans="1:2" x14ac:dyDescent="0.3">
      <c r="A982">
        <v>81.500749999999996</v>
      </c>
      <c r="B982">
        <v>-1.36327</v>
      </c>
    </row>
    <row r="983" spans="1:2" x14ac:dyDescent="0.3">
      <c r="A983">
        <v>81.583510000000004</v>
      </c>
      <c r="B983">
        <v>-1.3634900000000001</v>
      </c>
    </row>
    <row r="984" spans="1:2" x14ac:dyDescent="0.3">
      <c r="A984">
        <v>81.666340000000005</v>
      </c>
      <c r="B984">
        <v>-1.3636900000000001</v>
      </c>
    </row>
    <row r="985" spans="1:2" x14ac:dyDescent="0.3">
      <c r="A985">
        <v>81.749219999999994</v>
      </c>
      <c r="B985">
        <v>-1.3638999999999999</v>
      </c>
    </row>
    <row r="986" spans="1:2" x14ac:dyDescent="0.3">
      <c r="A986">
        <v>81.831980000000001</v>
      </c>
      <c r="B986">
        <v>-1.3641099999999999</v>
      </c>
    </row>
    <row r="987" spans="1:2" x14ac:dyDescent="0.3">
      <c r="A987">
        <v>81.914779999999993</v>
      </c>
      <c r="B987">
        <v>-1.36432</v>
      </c>
    </row>
    <row r="988" spans="1:2" x14ac:dyDescent="0.3">
      <c r="A988">
        <v>81.997630000000001</v>
      </c>
      <c r="B988">
        <v>-1.3645499999999999</v>
      </c>
    </row>
    <row r="989" spans="1:2" x14ac:dyDescent="0.3">
      <c r="A989">
        <v>82.080460000000002</v>
      </c>
      <c r="B989">
        <v>-1.36476</v>
      </c>
    </row>
    <row r="990" spans="1:2" x14ac:dyDescent="0.3">
      <c r="A990">
        <v>82.16328</v>
      </c>
      <c r="B990">
        <v>-1.36497</v>
      </c>
    </row>
    <row r="991" spans="1:2" x14ac:dyDescent="0.3">
      <c r="A991">
        <v>82.246080000000006</v>
      </c>
      <c r="B991">
        <v>-1.36517</v>
      </c>
    </row>
    <row r="992" spans="1:2" x14ac:dyDescent="0.3">
      <c r="A992">
        <v>82.328869999999995</v>
      </c>
      <c r="B992">
        <v>-1.36538</v>
      </c>
    </row>
    <row r="993" spans="1:2" x14ac:dyDescent="0.3">
      <c r="A993">
        <v>82.411670000000001</v>
      </c>
      <c r="B993">
        <v>-1.36558</v>
      </c>
    </row>
    <row r="994" spans="1:2" x14ac:dyDescent="0.3">
      <c r="A994">
        <v>82.494489999999999</v>
      </c>
      <c r="B994">
        <v>-1.3657900000000001</v>
      </c>
    </row>
    <row r="995" spans="1:2" x14ac:dyDescent="0.3">
      <c r="A995">
        <v>82.577349999999996</v>
      </c>
      <c r="B995">
        <v>-1.3660099999999999</v>
      </c>
    </row>
    <row r="996" spans="1:2" x14ac:dyDescent="0.3">
      <c r="A996">
        <v>82.660139999999998</v>
      </c>
      <c r="B996">
        <v>-1.3662099999999999</v>
      </c>
    </row>
    <row r="997" spans="1:2" x14ac:dyDescent="0.3">
      <c r="A997">
        <v>82.74297</v>
      </c>
      <c r="B997">
        <v>-1.3664099999999999</v>
      </c>
    </row>
    <row r="998" spans="1:2" x14ac:dyDescent="0.3">
      <c r="A998">
        <v>82.825789999999998</v>
      </c>
      <c r="B998">
        <v>-1.3666199999999999</v>
      </c>
    </row>
    <row r="999" spans="1:2" x14ac:dyDescent="0.3">
      <c r="A999">
        <v>82.908609999999996</v>
      </c>
      <c r="B999">
        <v>-1.3668199999999999</v>
      </c>
    </row>
    <row r="1000" spans="1:2" x14ac:dyDescent="0.3">
      <c r="A1000">
        <v>82.991500000000002</v>
      </c>
      <c r="B1000">
        <v>-1.36704</v>
      </c>
    </row>
    <row r="1001" spans="1:2" x14ac:dyDescent="0.3">
      <c r="A1001">
        <v>83.074389999999994</v>
      </c>
      <c r="B1001">
        <v>-1.36724</v>
      </c>
    </row>
    <row r="1002" spans="1:2" x14ac:dyDescent="0.3">
      <c r="A1002">
        <v>83.157210000000006</v>
      </c>
      <c r="B1002">
        <v>-1.3674299999999999</v>
      </c>
    </row>
    <row r="1003" spans="1:2" x14ac:dyDescent="0.3">
      <c r="A1003">
        <v>83.24</v>
      </c>
      <c r="B1003">
        <v>-1.3676299999999999</v>
      </c>
    </row>
    <row r="1004" spans="1:2" x14ac:dyDescent="0.3">
      <c r="A1004">
        <v>83.322800000000001</v>
      </c>
      <c r="B1004">
        <v>-1.3678600000000001</v>
      </c>
    </row>
    <row r="1005" spans="1:2" x14ac:dyDescent="0.3">
      <c r="A1005">
        <v>83.405680000000004</v>
      </c>
      <c r="B1005">
        <v>-1.3680600000000001</v>
      </c>
    </row>
    <row r="1006" spans="1:2" x14ac:dyDescent="0.3">
      <c r="A1006">
        <v>83.48854</v>
      </c>
      <c r="B1006">
        <v>-1.36825</v>
      </c>
    </row>
    <row r="1007" spans="1:2" x14ac:dyDescent="0.3">
      <c r="A1007">
        <v>83.571330000000003</v>
      </c>
      <c r="B1007">
        <v>-1.3684400000000001</v>
      </c>
    </row>
    <row r="1008" spans="1:2" x14ac:dyDescent="0.3">
      <c r="A1008">
        <v>83.654250000000005</v>
      </c>
      <c r="B1008">
        <v>-1.36866</v>
      </c>
    </row>
    <row r="1009" spans="1:2" x14ac:dyDescent="0.3">
      <c r="A1009">
        <v>83.737139999999997</v>
      </c>
      <c r="B1009">
        <v>-1.3688499999999999</v>
      </c>
    </row>
    <row r="1010" spans="1:2" x14ac:dyDescent="0.3">
      <c r="A1010">
        <v>83.819959999999995</v>
      </c>
      <c r="B1010">
        <v>-1.36904</v>
      </c>
    </row>
    <row r="1011" spans="1:2" x14ac:dyDescent="0.3">
      <c r="A1011">
        <v>83.902850000000001</v>
      </c>
      <c r="B1011">
        <v>-1.3692599999999999</v>
      </c>
    </row>
    <row r="1012" spans="1:2" x14ac:dyDescent="0.3">
      <c r="A1012">
        <v>83.985759999999999</v>
      </c>
      <c r="B1012">
        <v>-1.3694500000000001</v>
      </c>
    </row>
    <row r="1013" spans="1:2" x14ac:dyDescent="0.3">
      <c r="A1013">
        <v>84.06859</v>
      </c>
      <c r="B1013">
        <v>-1.3696699999999999</v>
      </c>
    </row>
    <row r="1014" spans="1:2" x14ac:dyDescent="0.3">
      <c r="A1014">
        <v>84.151409999999998</v>
      </c>
      <c r="B1014">
        <v>-1.3698600000000001</v>
      </c>
    </row>
    <row r="1015" spans="1:2" x14ac:dyDescent="0.3">
      <c r="A1015">
        <v>84.23433</v>
      </c>
      <c r="B1015">
        <v>-1.37008</v>
      </c>
    </row>
    <row r="1016" spans="1:2" x14ac:dyDescent="0.3">
      <c r="A1016">
        <v>84.317310000000006</v>
      </c>
      <c r="B1016">
        <v>-1.3702700000000001</v>
      </c>
    </row>
    <row r="1017" spans="1:2" x14ac:dyDescent="0.3">
      <c r="A1017">
        <v>84.400220000000004</v>
      </c>
      <c r="B1017">
        <v>-1.3704799999999999</v>
      </c>
    </row>
    <row r="1018" spans="1:2" x14ac:dyDescent="0.3">
      <c r="A1018">
        <v>84.483199999999997</v>
      </c>
      <c r="B1018">
        <v>-1.3706700000000001</v>
      </c>
    </row>
    <row r="1019" spans="1:2" x14ac:dyDescent="0.3">
      <c r="A1019">
        <v>84.566180000000003</v>
      </c>
      <c r="B1019">
        <v>-1.3708899999999999</v>
      </c>
    </row>
    <row r="1020" spans="1:2" x14ac:dyDescent="0.3">
      <c r="A1020">
        <v>84.649150000000006</v>
      </c>
      <c r="B1020">
        <v>-1.3711100000000001</v>
      </c>
    </row>
    <row r="1021" spans="1:2" x14ac:dyDescent="0.3">
      <c r="A1021">
        <v>84.732129999999998</v>
      </c>
      <c r="B1021">
        <v>-1.3713200000000001</v>
      </c>
    </row>
    <row r="1022" spans="1:2" x14ac:dyDescent="0.3">
      <c r="A1022">
        <v>84.815079999999995</v>
      </c>
      <c r="B1022">
        <v>-1.37151</v>
      </c>
    </row>
    <row r="1023" spans="1:2" x14ac:dyDescent="0.3">
      <c r="A1023">
        <v>84.897989999999993</v>
      </c>
      <c r="B1023">
        <v>-1.3717299999999999</v>
      </c>
    </row>
    <row r="1024" spans="1:2" x14ac:dyDescent="0.3">
      <c r="A1024">
        <v>84.980940000000004</v>
      </c>
      <c r="B1024">
        <v>-1.37195</v>
      </c>
    </row>
    <row r="1025" spans="1:2" x14ac:dyDescent="0.3">
      <c r="A1025">
        <v>85.063890000000001</v>
      </c>
      <c r="B1025">
        <v>-1.3721699999999999</v>
      </c>
    </row>
    <row r="1026" spans="1:2" x14ac:dyDescent="0.3">
      <c r="A1026">
        <v>85.146799999999999</v>
      </c>
      <c r="B1026">
        <v>-1.37239</v>
      </c>
    </row>
    <row r="1027" spans="1:2" x14ac:dyDescent="0.3">
      <c r="A1027">
        <v>85.229780000000005</v>
      </c>
      <c r="B1027">
        <v>-1.3726100000000001</v>
      </c>
    </row>
    <row r="1028" spans="1:2" x14ac:dyDescent="0.3">
      <c r="A1028">
        <v>85.312759999999997</v>
      </c>
      <c r="B1028">
        <v>-1.37286</v>
      </c>
    </row>
    <row r="1029" spans="1:2" x14ac:dyDescent="0.3">
      <c r="A1029">
        <v>85.395769999999999</v>
      </c>
      <c r="B1029">
        <v>-1.3730800000000001</v>
      </c>
    </row>
    <row r="1030" spans="1:2" x14ac:dyDescent="0.3">
      <c r="A1030">
        <v>85.478679999999997</v>
      </c>
      <c r="B1030">
        <v>-1.3732899999999999</v>
      </c>
    </row>
    <row r="1031" spans="1:2" x14ac:dyDescent="0.3">
      <c r="A1031">
        <v>85.561660000000003</v>
      </c>
      <c r="B1031">
        <v>-1.37354</v>
      </c>
    </row>
    <row r="1032" spans="1:2" x14ac:dyDescent="0.3">
      <c r="A1032">
        <v>85.644729999999996</v>
      </c>
      <c r="B1032">
        <v>-1.37375</v>
      </c>
    </row>
    <row r="1033" spans="1:2" x14ac:dyDescent="0.3">
      <c r="A1033">
        <v>85.727649999999997</v>
      </c>
      <c r="B1033">
        <v>-1.3740000000000001</v>
      </c>
    </row>
    <row r="1034" spans="1:2" x14ac:dyDescent="0.3">
      <c r="A1034">
        <v>85.810590000000005</v>
      </c>
      <c r="B1034">
        <v>-1.3742399999999999</v>
      </c>
    </row>
    <row r="1035" spans="1:2" x14ac:dyDescent="0.3">
      <c r="A1035">
        <v>85.893600000000006</v>
      </c>
      <c r="B1035">
        <v>-1.37446</v>
      </c>
    </row>
    <row r="1036" spans="1:2" x14ac:dyDescent="0.3">
      <c r="A1036">
        <v>85.976579999999998</v>
      </c>
      <c r="B1036">
        <v>-1.3747</v>
      </c>
    </row>
    <row r="1037" spans="1:2" x14ac:dyDescent="0.3">
      <c r="A1037">
        <v>86.059579999999997</v>
      </c>
      <c r="B1037">
        <v>-1.3749400000000001</v>
      </c>
    </row>
    <row r="1038" spans="1:2" x14ac:dyDescent="0.3">
      <c r="A1038">
        <v>86.142709999999994</v>
      </c>
      <c r="B1038">
        <v>-1.3751500000000001</v>
      </c>
    </row>
    <row r="1039" spans="1:2" x14ac:dyDescent="0.3">
      <c r="A1039">
        <v>86.225750000000005</v>
      </c>
      <c r="B1039">
        <v>-1.3753899999999999</v>
      </c>
    </row>
    <row r="1040" spans="1:2" x14ac:dyDescent="0.3">
      <c r="A1040">
        <v>86.308790000000002</v>
      </c>
      <c r="B1040">
        <v>-1.3756299999999999</v>
      </c>
    </row>
    <row r="1041" spans="1:2" x14ac:dyDescent="0.3">
      <c r="A1041">
        <v>86.391769999999994</v>
      </c>
      <c r="B1041">
        <v>-1.37584</v>
      </c>
    </row>
    <row r="1042" spans="1:2" x14ac:dyDescent="0.3">
      <c r="A1042">
        <v>86.474779999999996</v>
      </c>
      <c r="B1042">
        <v>-1.37608</v>
      </c>
    </row>
    <row r="1043" spans="1:2" x14ac:dyDescent="0.3">
      <c r="A1043">
        <v>86.557749999999999</v>
      </c>
      <c r="B1043">
        <v>-1.37629</v>
      </c>
    </row>
    <row r="1044" spans="1:2" x14ac:dyDescent="0.3">
      <c r="A1044">
        <v>86.640730000000005</v>
      </c>
      <c r="B1044">
        <v>-1.3764700000000001</v>
      </c>
    </row>
    <row r="1045" spans="1:2" x14ac:dyDescent="0.3">
      <c r="A1045">
        <v>86.723770000000002</v>
      </c>
      <c r="B1045">
        <v>-1.3767199999999999</v>
      </c>
    </row>
    <row r="1046" spans="1:2" x14ac:dyDescent="0.3">
      <c r="A1046">
        <v>86.806809999999999</v>
      </c>
      <c r="B1046">
        <v>-1.37693</v>
      </c>
    </row>
    <row r="1047" spans="1:2" x14ac:dyDescent="0.3">
      <c r="A1047">
        <v>86.889880000000005</v>
      </c>
      <c r="B1047">
        <v>-1.37714</v>
      </c>
    </row>
    <row r="1048" spans="1:2" x14ac:dyDescent="0.3">
      <c r="A1048">
        <v>86.972920000000002</v>
      </c>
      <c r="B1048">
        <v>-1.37737</v>
      </c>
    </row>
    <row r="1049" spans="1:2" x14ac:dyDescent="0.3">
      <c r="A1049">
        <v>87.056010000000001</v>
      </c>
      <c r="B1049">
        <v>-1.37758</v>
      </c>
    </row>
    <row r="1050" spans="1:2" x14ac:dyDescent="0.3">
      <c r="A1050">
        <v>87.139049999999997</v>
      </c>
      <c r="B1050">
        <v>-1.3777999999999999</v>
      </c>
    </row>
    <row r="1051" spans="1:2" x14ac:dyDescent="0.3">
      <c r="A1051">
        <v>87.222089999999994</v>
      </c>
      <c r="B1051">
        <v>-1.3780399999999999</v>
      </c>
    </row>
    <row r="1052" spans="1:2" x14ac:dyDescent="0.3">
      <c r="A1052">
        <v>87.305160000000001</v>
      </c>
      <c r="B1052">
        <v>-1.37825</v>
      </c>
    </row>
    <row r="1053" spans="1:2" x14ac:dyDescent="0.3">
      <c r="A1053">
        <v>87.388260000000002</v>
      </c>
      <c r="B1053">
        <v>-1.3784700000000001</v>
      </c>
    </row>
    <row r="1054" spans="1:2" x14ac:dyDescent="0.3">
      <c r="A1054">
        <v>87.471360000000004</v>
      </c>
      <c r="B1054">
        <v>-1.3786799999999999</v>
      </c>
    </row>
    <row r="1055" spans="1:2" x14ac:dyDescent="0.3">
      <c r="A1055">
        <v>87.554519999999997</v>
      </c>
      <c r="B1055">
        <v>-1.3789</v>
      </c>
    </row>
    <row r="1056" spans="1:2" x14ac:dyDescent="0.3">
      <c r="A1056">
        <v>87.637619999999998</v>
      </c>
      <c r="B1056">
        <v>-1.3791</v>
      </c>
    </row>
    <row r="1057" spans="1:2" x14ac:dyDescent="0.3">
      <c r="A1057">
        <v>87.720659999999995</v>
      </c>
      <c r="B1057">
        <v>-1.37931</v>
      </c>
    </row>
    <row r="1058" spans="1:2" x14ac:dyDescent="0.3">
      <c r="A1058">
        <v>87.803730000000002</v>
      </c>
      <c r="B1058">
        <v>-1.37951</v>
      </c>
    </row>
    <row r="1059" spans="1:2" x14ac:dyDescent="0.3">
      <c r="A1059">
        <v>87.886790000000005</v>
      </c>
      <c r="B1059">
        <v>-1.37971</v>
      </c>
    </row>
    <row r="1060" spans="1:2" x14ac:dyDescent="0.3">
      <c r="A1060">
        <v>87.969830000000002</v>
      </c>
      <c r="B1060">
        <v>-1.37991</v>
      </c>
    </row>
    <row r="1061" spans="1:2" x14ac:dyDescent="0.3">
      <c r="A1061">
        <v>88.052899999999994</v>
      </c>
      <c r="B1061">
        <v>-1.3801099999999999</v>
      </c>
    </row>
    <row r="1062" spans="1:2" x14ac:dyDescent="0.3">
      <c r="A1062">
        <v>88.135909999999996</v>
      </c>
      <c r="B1062">
        <v>-1.3803099999999999</v>
      </c>
    </row>
    <row r="1063" spans="1:2" x14ac:dyDescent="0.3">
      <c r="A1063">
        <v>88.218980000000002</v>
      </c>
      <c r="B1063">
        <v>-1.3805099999999999</v>
      </c>
    </row>
    <row r="1064" spans="1:2" x14ac:dyDescent="0.3">
      <c r="A1064">
        <v>88.302080000000004</v>
      </c>
      <c r="B1064">
        <v>-1.3807199999999999</v>
      </c>
    </row>
    <row r="1065" spans="1:2" x14ac:dyDescent="0.3">
      <c r="A1065">
        <v>88.385120000000001</v>
      </c>
      <c r="B1065">
        <v>-1.3809100000000001</v>
      </c>
    </row>
    <row r="1066" spans="1:2" x14ac:dyDescent="0.3">
      <c r="A1066">
        <v>88.468279999999993</v>
      </c>
      <c r="B1066">
        <v>-1.3811</v>
      </c>
    </row>
    <row r="1067" spans="1:2" x14ac:dyDescent="0.3">
      <c r="A1067">
        <v>88.551379999999995</v>
      </c>
      <c r="B1067">
        <v>-1.3812899999999999</v>
      </c>
    </row>
    <row r="1068" spans="1:2" x14ac:dyDescent="0.3">
      <c r="A1068">
        <v>88.634510000000006</v>
      </c>
      <c r="B1068">
        <v>-1.3814599999999999</v>
      </c>
    </row>
    <row r="1069" spans="1:2" x14ac:dyDescent="0.3">
      <c r="A1069">
        <v>88.717669999999998</v>
      </c>
      <c r="B1069">
        <v>-1.3816200000000001</v>
      </c>
    </row>
    <row r="1070" spans="1:2" x14ac:dyDescent="0.3">
      <c r="A1070">
        <v>88.800799999999995</v>
      </c>
      <c r="B1070">
        <v>-1.3817999999999999</v>
      </c>
    </row>
    <row r="1071" spans="1:2" x14ac:dyDescent="0.3">
      <c r="A1071">
        <v>88.883859999999999</v>
      </c>
      <c r="B1071">
        <v>-1.3819600000000001</v>
      </c>
    </row>
    <row r="1072" spans="1:2" x14ac:dyDescent="0.3">
      <c r="A1072">
        <v>88.966989999999996</v>
      </c>
      <c r="B1072">
        <v>-1.3821399999999999</v>
      </c>
    </row>
    <row r="1073" spans="1:2" x14ac:dyDescent="0.3">
      <c r="A1073">
        <v>89.050160000000005</v>
      </c>
      <c r="B1073">
        <v>-1.3823000000000001</v>
      </c>
    </row>
    <row r="1074" spans="1:2" x14ac:dyDescent="0.3">
      <c r="A1074">
        <v>89.133189999999999</v>
      </c>
      <c r="B1074">
        <v>-1.3825000000000001</v>
      </c>
    </row>
    <row r="1075" spans="1:2" x14ac:dyDescent="0.3">
      <c r="A1075">
        <v>89.216260000000005</v>
      </c>
      <c r="B1075">
        <v>-1.3826700000000001</v>
      </c>
    </row>
    <row r="1076" spans="1:2" x14ac:dyDescent="0.3">
      <c r="A1076">
        <v>89.299359999999993</v>
      </c>
      <c r="B1076">
        <v>-1.3828199999999999</v>
      </c>
    </row>
    <row r="1077" spans="1:2" x14ac:dyDescent="0.3">
      <c r="A1077">
        <v>89.38252</v>
      </c>
      <c r="B1077">
        <v>-1.38296</v>
      </c>
    </row>
    <row r="1078" spans="1:2" x14ac:dyDescent="0.3">
      <c r="A1078">
        <v>89.465620000000001</v>
      </c>
      <c r="B1078">
        <v>-1.3830800000000001</v>
      </c>
    </row>
    <row r="1079" spans="1:2" x14ac:dyDescent="0.3">
      <c r="A1079">
        <v>89.548720000000003</v>
      </c>
      <c r="B1079">
        <v>-1.3832</v>
      </c>
    </row>
    <row r="1080" spans="1:2" x14ac:dyDescent="0.3">
      <c r="A1080">
        <v>89.63185</v>
      </c>
      <c r="B1080">
        <v>-1.38331</v>
      </c>
    </row>
    <row r="1081" spans="1:2" x14ac:dyDescent="0.3">
      <c r="A1081">
        <v>89.714979999999997</v>
      </c>
      <c r="B1081">
        <v>-1.3834</v>
      </c>
    </row>
    <row r="1082" spans="1:2" x14ac:dyDescent="0.3">
      <c r="A1082">
        <v>89.798169999999999</v>
      </c>
      <c r="B1082">
        <v>-1.38348</v>
      </c>
    </row>
    <row r="1083" spans="1:2" x14ac:dyDescent="0.3">
      <c r="A1083">
        <v>89.881299999999996</v>
      </c>
      <c r="B1083">
        <v>-1.3835500000000001</v>
      </c>
    </row>
    <row r="1084" spans="1:2" x14ac:dyDescent="0.3">
      <c r="A1084">
        <v>89.964429999999993</v>
      </c>
      <c r="B1084">
        <v>-1.38361</v>
      </c>
    </row>
    <row r="1085" spans="1:2" x14ac:dyDescent="0.3">
      <c r="A1085">
        <v>90.047529999999995</v>
      </c>
      <c r="B1085">
        <v>-1.38368</v>
      </c>
    </row>
    <row r="1086" spans="1:2" x14ac:dyDescent="0.3">
      <c r="A1086">
        <v>90.130629999999996</v>
      </c>
      <c r="B1086">
        <v>-1.3837200000000001</v>
      </c>
    </row>
    <row r="1087" spans="1:2" x14ac:dyDescent="0.3">
      <c r="A1087">
        <v>90.213759999999994</v>
      </c>
      <c r="B1087">
        <v>-1.3837600000000001</v>
      </c>
    </row>
    <row r="1088" spans="1:2" x14ac:dyDescent="0.3">
      <c r="A1088">
        <v>90.296859999999995</v>
      </c>
      <c r="B1088">
        <v>-1.3837999999999999</v>
      </c>
    </row>
    <row r="1089" spans="1:2" x14ac:dyDescent="0.3">
      <c r="A1089">
        <v>90.379990000000006</v>
      </c>
      <c r="B1089">
        <v>-1.3838299999999999</v>
      </c>
    </row>
    <row r="1090" spans="1:2" x14ac:dyDescent="0.3">
      <c r="A1090">
        <v>90.463149999999999</v>
      </c>
      <c r="B1090">
        <v>-1.3838699999999999</v>
      </c>
    </row>
    <row r="1091" spans="1:2" x14ac:dyDescent="0.3">
      <c r="A1091">
        <v>90.546310000000005</v>
      </c>
      <c r="B1091">
        <v>-1.3838999999999999</v>
      </c>
    </row>
    <row r="1092" spans="1:2" x14ac:dyDescent="0.3">
      <c r="A1092">
        <v>90.629559999999998</v>
      </c>
      <c r="B1092">
        <v>-1.38391</v>
      </c>
    </row>
    <row r="1093" spans="1:2" x14ac:dyDescent="0.3">
      <c r="A1093">
        <v>90.712720000000004</v>
      </c>
      <c r="B1093">
        <v>-1.3839399999999999</v>
      </c>
    </row>
    <row r="1094" spans="1:2" x14ac:dyDescent="0.3">
      <c r="A1094">
        <v>90.795969999999997</v>
      </c>
      <c r="B1094">
        <v>-1.3839699999999999</v>
      </c>
    </row>
    <row r="1095" spans="1:2" x14ac:dyDescent="0.3">
      <c r="A1095">
        <v>90.879170000000002</v>
      </c>
      <c r="B1095">
        <v>-1.38401</v>
      </c>
    </row>
    <row r="1096" spans="1:2" x14ac:dyDescent="0.3">
      <c r="A1096">
        <v>90.962389999999999</v>
      </c>
      <c r="B1096">
        <v>-1.38402</v>
      </c>
    </row>
    <row r="1097" spans="1:2" x14ac:dyDescent="0.3">
      <c r="A1097">
        <v>91.045519999999996</v>
      </c>
      <c r="B1097">
        <v>-1.38402</v>
      </c>
    </row>
    <row r="1098" spans="1:2" x14ac:dyDescent="0.3">
      <c r="A1098">
        <v>91.128680000000003</v>
      </c>
      <c r="B1098">
        <v>-1.38401</v>
      </c>
    </row>
    <row r="1099" spans="1:2" x14ac:dyDescent="0.3">
      <c r="A1099">
        <v>91.21181</v>
      </c>
      <c r="B1099">
        <v>-1.3839900000000001</v>
      </c>
    </row>
    <row r="1100" spans="1:2" x14ac:dyDescent="0.3">
      <c r="A1100">
        <v>91.294970000000006</v>
      </c>
      <c r="B1100">
        <v>-1.38395</v>
      </c>
    </row>
    <row r="1101" spans="1:2" x14ac:dyDescent="0.3">
      <c r="A1101">
        <v>91.378129999999999</v>
      </c>
      <c r="B1101">
        <v>-1.3838900000000001</v>
      </c>
    </row>
    <row r="1102" spans="1:2" x14ac:dyDescent="0.3">
      <c r="A1102">
        <v>91.461290000000005</v>
      </c>
      <c r="B1102">
        <v>-1.3838200000000001</v>
      </c>
    </row>
    <row r="1103" spans="1:2" x14ac:dyDescent="0.3">
      <c r="A1103">
        <v>91.544449999999998</v>
      </c>
      <c r="B1103">
        <v>-1.3837299999999999</v>
      </c>
    </row>
    <row r="1104" spans="1:2" x14ac:dyDescent="0.3">
      <c r="A1104">
        <v>91.627610000000004</v>
      </c>
      <c r="B1104">
        <v>-1.3836299999999999</v>
      </c>
    </row>
    <row r="1105" spans="1:2" x14ac:dyDescent="0.3">
      <c r="A1105">
        <v>91.710710000000006</v>
      </c>
      <c r="B1105">
        <v>-1.3835299999999999</v>
      </c>
    </row>
    <row r="1106" spans="1:2" x14ac:dyDescent="0.3">
      <c r="A1106">
        <v>91.793840000000003</v>
      </c>
      <c r="B1106">
        <v>-1.3833899999999999</v>
      </c>
    </row>
    <row r="1107" spans="1:2" x14ac:dyDescent="0.3">
      <c r="A1107">
        <v>91.876940000000005</v>
      </c>
      <c r="B1107">
        <v>-1.3832599999999999</v>
      </c>
    </row>
    <row r="1108" spans="1:2" x14ac:dyDescent="0.3">
      <c r="A1108">
        <v>91.960070000000002</v>
      </c>
      <c r="B1108">
        <v>-1.3831100000000001</v>
      </c>
    </row>
    <row r="1109" spans="1:2" x14ac:dyDescent="0.3">
      <c r="A1109">
        <v>92.043260000000004</v>
      </c>
      <c r="B1109">
        <v>-1.3829499999999999</v>
      </c>
    </row>
    <row r="1110" spans="1:2" x14ac:dyDescent="0.3">
      <c r="A1110">
        <v>92.126450000000006</v>
      </c>
      <c r="B1110">
        <v>-1.38279</v>
      </c>
    </row>
    <row r="1111" spans="1:2" x14ac:dyDescent="0.3">
      <c r="A1111">
        <v>92.209609999999998</v>
      </c>
      <c r="B1111">
        <v>-1.3826099999999999</v>
      </c>
    </row>
    <row r="1112" spans="1:2" x14ac:dyDescent="0.3">
      <c r="A1112">
        <v>92.2928</v>
      </c>
      <c r="B1112">
        <v>-1.38242</v>
      </c>
    </row>
    <row r="1113" spans="1:2" x14ac:dyDescent="0.3">
      <c r="A1113">
        <v>92.376080000000002</v>
      </c>
      <c r="B1113">
        <v>-1.3822399999999999</v>
      </c>
    </row>
    <row r="1114" spans="1:2" x14ac:dyDescent="0.3">
      <c r="A1114">
        <v>92.459239999999994</v>
      </c>
      <c r="B1114">
        <v>-1.38205</v>
      </c>
    </row>
    <row r="1115" spans="1:2" x14ac:dyDescent="0.3">
      <c r="A1115">
        <v>92.542429999999996</v>
      </c>
      <c r="B1115">
        <v>-1.3818699999999999</v>
      </c>
    </row>
    <row r="1116" spans="1:2" x14ac:dyDescent="0.3">
      <c r="A1116">
        <v>92.625630000000001</v>
      </c>
      <c r="B1116">
        <v>-1.38167</v>
      </c>
    </row>
    <row r="1117" spans="1:2" x14ac:dyDescent="0.3">
      <c r="A1117">
        <v>92.708789999999993</v>
      </c>
      <c r="B1117">
        <v>-1.3814500000000001</v>
      </c>
    </row>
    <row r="1118" spans="1:2" x14ac:dyDescent="0.3">
      <c r="A1118">
        <v>92.791979999999995</v>
      </c>
      <c r="B1118">
        <v>-1.38121</v>
      </c>
    </row>
    <row r="1119" spans="1:2" x14ac:dyDescent="0.3">
      <c r="A1119">
        <v>92.875079999999997</v>
      </c>
      <c r="B1119">
        <v>-1.3809499999999999</v>
      </c>
    </row>
    <row r="1120" spans="1:2" x14ac:dyDescent="0.3">
      <c r="A1120">
        <v>92.958240000000004</v>
      </c>
      <c r="B1120">
        <v>-1.3806499999999999</v>
      </c>
    </row>
    <row r="1121" spans="1:2" x14ac:dyDescent="0.3">
      <c r="A1121">
        <v>93.041460000000001</v>
      </c>
      <c r="B1121">
        <v>-1.38032</v>
      </c>
    </row>
    <row r="1122" spans="1:2" x14ac:dyDescent="0.3">
      <c r="A1122">
        <v>93.124679999999998</v>
      </c>
      <c r="B1122">
        <v>-1.3799399999999999</v>
      </c>
    </row>
    <row r="1123" spans="1:2" x14ac:dyDescent="0.3">
      <c r="A1123">
        <v>93.207989999999995</v>
      </c>
      <c r="B1123">
        <v>-1.3795200000000001</v>
      </c>
    </row>
    <row r="1124" spans="1:2" x14ac:dyDescent="0.3">
      <c r="A1124">
        <v>93.291179999999997</v>
      </c>
      <c r="B1124">
        <v>-1.37904</v>
      </c>
    </row>
    <row r="1125" spans="1:2" x14ac:dyDescent="0.3">
      <c r="A1125">
        <v>93.374399999999994</v>
      </c>
      <c r="B1125">
        <v>-1.3785099999999999</v>
      </c>
    </row>
    <row r="1126" spans="1:2" x14ac:dyDescent="0.3">
      <c r="A1126">
        <v>93.457660000000004</v>
      </c>
      <c r="B1126">
        <v>-1.37792</v>
      </c>
    </row>
    <row r="1127" spans="1:2" x14ac:dyDescent="0.3">
      <c r="A1127">
        <v>93.540850000000006</v>
      </c>
      <c r="B1127">
        <v>-1.37727</v>
      </c>
    </row>
    <row r="1128" spans="1:2" x14ac:dyDescent="0.3">
      <c r="A1128">
        <v>93.624099999999999</v>
      </c>
      <c r="B1128">
        <v>-1.37656</v>
      </c>
    </row>
    <row r="1129" spans="1:2" x14ac:dyDescent="0.3">
      <c r="A1129">
        <v>93.70729</v>
      </c>
      <c r="B1129">
        <v>-1.3757900000000001</v>
      </c>
    </row>
    <row r="1130" spans="1:2" x14ac:dyDescent="0.3">
      <c r="A1130">
        <v>93.790599999999998</v>
      </c>
      <c r="B1130">
        <v>-1.37497</v>
      </c>
    </row>
    <row r="1131" spans="1:2" x14ac:dyDescent="0.3">
      <c r="A1131">
        <v>93.873890000000003</v>
      </c>
      <c r="B1131">
        <v>-1.3740699999999999</v>
      </c>
    </row>
    <row r="1132" spans="1:2" x14ac:dyDescent="0.3">
      <c r="A1132">
        <v>93.95711</v>
      </c>
      <c r="B1132">
        <v>-1.3731100000000001</v>
      </c>
    </row>
    <row r="1133" spans="1:2" x14ac:dyDescent="0.3">
      <c r="A1133">
        <v>94.040390000000002</v>
      </c>
      <c r="B1133">
        <v>-1.37208</v>
      </c>
    </row>
    <row r="1134" spans="1:2" x14ac:dyDescent="0.3">
      <c r="A1134">
        <v>94.123639999999995</v>
      </c>
      <c r="B1134">
        <v>-1.3709899999999999</v>
      </c>
    </row>
    <row r="1135" spans="1:2" x14ac:dyDescent="0.3">
      <c r="A1135">
        <v>94.206950000000006</v>
      </c>
      <c r="B1135">
        <v>-1.3698399999999999</v>
      </c>
    </row>
    <row r="1136" spans="1:2" x14ac:dyDescent="0.3">
      <c r="A1136">
        <v>94.290329999999997</v>
      </c>
      <c r="B1136">
        <v>-1.3686</v>
      </c>
    </row>
    <row r="1137" spans="1:2" x14ac:dyDescent="0.3">
      <c r="A1137">
        <v>94.373729999999995</v>
      </c>
      <c r="B1137">
        <v>-1.3672800000000001</v>
      </c>
    </row>
    <row r="1138" spans="1:2" x14ac:dyDescent="0.3">
      <c r="A1138">
        <v>94.457049999999995</v>
      </c>
      <c r="B1138">
        <v>-1.36589</v>
      </c>
    </row>
    <row r="1139" spans="1:2" x14ac:dyDescent="0.3">
      <c r="A1139">
        <v>94.540539999999993</v>
      </c>
      <c r="B1139">
        <v>-1.36442</v>
      </c>
    </row>
    <row r="1140" spans="1:2" x14ac:dyDescent="0.3">
      <c r="A1140">
        <v>94.624009999999998</v>
      </c>
      <c r="B1140">
        <v>-1.3628800000000001</v>
      </c>
    </row>
    <row r="1141" spans="1:2" x14ac:dyDescent="0.3">
      <c r="A1141">
        <v>94.707530000000006</v>
      </c>
      <c r="B1141">
        <v>-1.3612500000000001</v>
      </c>
    </row>
    <row r="1142" spans="1:2" x14ac:dyDescent="0.3">
      <c r="A1142">
        <v>94.791030000000006</v>
      </c>
      <c r="B1142">
        <v>-1.35954</v>
      </c>
    </row>
    <row r="1143" spans="1:2" x14ac:dyDescent="0.3">
      <c r="A1143">
        <v>94.874560000000002</v>
      </c>
      <c r="B1143">
        <v>-1.3577399999999999</v>
      </c>
    </row>
    <row r="1144" spans="1:2" x14ac:dyDescent="0.3">
      <c r="A1144">
        <v>94.958110000000005</v>
      </c>
      <c r="B1144">
        <v>-1.3558399999999999</v>
      </c>
    </row>
    <row r="1145" spans="1:2" x14ac:dyDescent="0.3">
      <c r="A1145">
        <v>95.041640000000001</v>
      </c>
      <c r="B1145">
        <v>-1.3538399999999999</v>
      </c>
    </row>
    <row r="1146" spans="1:2" x14ac:dyDescent="0.3">
      <c r="A1146">
        <v>95.125169999999997</v>
      </c>
      <c r="B1146">
        <v>-1.3516999999999999</v>
      </c>
    </row>
    <row r="1147" spans="1:2" x14ac:dyDescent="0.3">
      <c r="A1147">
        <v>95.20872</v>
      </c>
      <c r="B1147">
        <v>-1.3494299999999999</v>
      </c>
    </row>
    <row r="1148" spans="1:2" x14ac:dyDescent="0.3">
      <c r="A1148">
        <v>95.292339999999996</v>
      </c>
      <c r="B1148">
        <v>-1.3470299999999999</v>
      </c>
    </row>
    <row r="1149" spans="1:2" x14ac:dyDescent="0.3">
      <c r="A1149">
        <v>95.376019999999997</v>
      </c>
      <c r="B1149">
        <v>-1.3444799999999999</v>
      </c>
    </row>
    <row r="1150" spans="1:2" x14ac:dyDescent="0.3">
      <c r="A1150">
        <v>95.459789999999998</v>
      </c>
      <c r="B1150">
        <v>-1.3417699999999999</v>
      </c>
    </row>
    <row r="1151" spans="1:2" x14ac:dyDescent="0.3">
      <c r="A1151">
        <v>95.543589999999995</v>
      </c>
      <c r="B1151">
        <v>-1.3389</v>
      </c>
    </row>
    <row r="1152" spans="1:2" x14ac:dyDescent="0.3">
      <c r="A1152">
        <v>95.627399999999994</v>
      </c>
      <c r="B1152">
        <v>-1.33586</v>
      </c>
    </row>
    <row r="1153" spans="1:2" x14ac:dyDescent="0.3">
      <c r="A1153">
        <v>95.711290000000005</v>
      </c>
      <c r="B1153">
        <v>-1.3326199999999999</v>
      </c>
    </row>
    <row r="1154" spans="1:2" x14ac:dyDescent="0.3">
      <c r="A1154">
        <v>95.795180000000002</v>
      </c>
      <c r="B1154">
        <v>-1.3291599999999999</v>
      </c>
    </row>
    <row r="1155" spans="1:2" x14ac:dyDescent="0.3">
      <c r="A1155">
        <v>95.879199999999997</v>
      </c>
      <c r="B1155">
        <v>-1.32544</v>
      </c>
    </row>
    <row r="1156" spans="1:2" x14ac:dyDescent="0.3">
      <c r="A1156">
        <v>95.963120000000004</v>
      </c>
      <c r="B1156">
        <v>-1.3214699999999999</v>
      </c>
    </row>
    <row r="1157" spans="1:2" x14ac:dyDescent="0.3">
      <c r="A1157">
        <v>96.047190000000001</v>
      </c>
      <c r="B1157">
        <v>-1.3172299999999999</v>
      </c>
    </row>
    <row r="1158" spans="1:2" x14ac:dyDescent="0.3">
      <c r="A1158">
        <v>96.131270000000001</v>
      </c>
      <c r="B1158">
        <v>-1.31271</v>
      </c>
    </row>
    <row r="1159" spans="1:2" x14ac:dyDescent="0.3">
      <c r="A1159">
        <v>96.215410000000006</v>
      </c>
      <c r="B1159">
        <v>-1.30786</v>
      </c>
    </row>
    <row r="1160" spans="1:2" x14ac:dyDescent="0.3">
      <c r="A1160">
        <v>96.299580000000006</v>
      </c>
      <c r="B1160">
        <v>-1.3026500000000001</v>
      </c>
    </row>
    <row r="1161" spans="1:2" x14ac:dyDescent="0.3">
      <c r="A1161">
        <v>96.383769999999998</v>
      </c>
      <c r="B1161">
        <v>-1.2970600000000001</v>
      </c>
    </row>
    <row r="1162" spans="1:2" x14ac:dyDescent="0.3">
      <c r="A1162">
        <v>96.468000000000004</v>
      </c>
      <c r="B1162">
        <v>-1.2910900000000001</v>
      </c>
    </row>
    <row r="1163" spans="1:2" x14ac:dyDescent="0.3">
      <c r="A1163">
        <v>96.552409999999995</v>
      </c>
      <c r="B1163">
        <v>-1.28467</v>
      </c>
    </row>
    <row r="1164" spans="1:2" x14ac:dyDescent="0.3">
      <c r="A1164">
        <v>96.636979999999994</v>
      </c>
      <c r="B1164">
        <v>-1.27779</v>
      </c>
    </row>
    <row r="1165" spans="1:2" x14ac:dyDescent="0.3">
      <c r="A1165">
        <v>96.721630000000005</v>
      </c>
      <c r="B1165">
        <v>-1.27037</v>
      </c>
    </row>
    <row r="1166" spans="1:2" x14ac:dyDescent="0.3">
      <c r="A1166">
        <v>96.806319999999999</v>
      </c>
      <c r="B1166">
        <v>-1.26241</v>
      </c>
    </row>
    <row r="1167" spans="1:2" x14ac:dyDescent="0.3">
      <c r="A1167">
        <v>96.891069999999999</v>
      </c>
      <c r="B1167">
        <v>-1.2538499999999999</v>
      </c>
    </row>
    <row r="1168" spans="1:2" x14ac:dyDescent="0.3">
      <c r="A1168">
        <v>96.975840000000005</v>
      </c>
      <c r="B1168">
        <v>-1.24461</v>
      </c>
    </row>
    <row r="1169" spans="1:2" x14ac:dyDescent="0.3">
      <c r="A1169">
        <v>97.06071</v>
      </c>
      <c r="B1169">
        <v>-1.23465</v>
      </c>
    </row>
    <row r="1170" spans="1:2" x14ac:dyDescent="0.3">
      <c r="A1170">
        <v>97.145769999999999</v>
      </c>
      <c r="B1170">
        <v>-1.2238800000000001</v>
      </c>
    </row>
    <row r="1171" spans="1:2" x14ac:dyDescent="0.3">
      <c r="A1171">
        <v>97.231030000000004</v>
      </c>
      <c r="B1171">
        <v>-1.21224</v>
      </c>
    </row>
    <row r="1172" spans="1:2" x14ac:dyDescent="0.3">
      <c r="A1172">
        <v>97.316389999999998</v>
      </c>
      <c r="B1172">
        <v>-1.1997199999999999</v>
      </c>
    </row>
    <row r="1173" spans="1:2" x14ac:dyDescent="0.3">
      <c r="A1173">
        <v>97.402019999999993</v>
      </c>
      <c r="B1173">
        <v>-1.18611</v>
      </c>
    </row>
    <row r="1174" spans="1:2" x14ac:dyDescent="0.3">
      <c r="A1174">
        <v>97.487690000000001</v>
      </c>
      <c r="B1174">
        <v>-1.1713100000000001</v>
      </c>
    </row>
    <row r="1175" spans="1:2" x14ac:dyDescent="0.3">
      <c r="A1175">
        <v>97.573499999999996</v>
      </c>
      <c r="B1175">
        <v>-1.1551100000000001</v>
      </c>
    </row>
    <row r="1176" spans="1:2" x14ac:dyDescent="0.3">
      <c r="A1176">
        <v>97.659530000000004</v>
      </c>
      <c r="B1176">
        <v>-1.1374599999999999</v>
      </c>
    </row>
    <row r="1177" spans="1:2" x14ac:dyDescent="0.3">
      <c r="A1177">
        <v>97.745739999999998</v>
      </c>
      <c r="B1177">
        <v>-1.11816</v>
      </c>
    </row>
    <row r="1178" spans="1:2" x14ac:dyDescent="0.3">
      <c r="A1178">
        <v>97.832260000000005</v>
      </c>
      <c r="B1178">
        <v>-1.09701</v>
      </c>
    </row>
    <row r="1179" spans="1:2" x14ac:dyDescent="0.3">
      <c r="A1179">
        <v>97.918959999999998</v>
      </c>
      <c r="B1179">
        <v>-1.07379</v>
      </c>
    </row>
    <row r="1180" spans="1:2" x14ac:dyDescent="0.3">
      <c r="A1180">
        <v>98.005840000000006</v>
      </c>
      <c r="B1180">
        <v>-1.04826</v>
      </c>
    </row>
    <row r="1181" spans="1:2" x14ac:dyDescent="0.3">
      <c r="A1181">
        <v>98.093090000000004</v>
      </c>
      <c r="B1181">
        <v>-1.0201</v>
      </c>
    </row>
    <row r="1182" spans="1:2" x14ac:dyDescent="0.3">
      <c r="A1182">
        <v>98.180589999999995</v>
      </c>
      <c r="B1182">
        <v>-0.98916000000000004</v>
      </c>
    </row>
    <row r="1183" spans="1:2" x14ac:dyDescent="0.3">
      <c r="A1183">
        <v>98.268479999999997</v>
      </c>
      <c r="B1183">
        <v>-0.95484999999999998</v>
      </c>
    </row>
    <row r="1184" spans="1:2" x14ac:dyDescent="0.3">
      <c r="A1184">
        <v>98.356700000000004</v>
      </c>
      <c r="B1184">
        <v>-0.91681999999999997</v>
      </c>
    </row>
    <row r="1185" spans="1:2" x14ac:dyDescent="0.3">
      <c r="A1185">
        <v>98.445390000000003</v>
      </c>
      <c r="B1185">
        <v>-0.87444999999999995</v>
      </c>
    </row>
    <row r="1186" spans="1:2" x14ac:dyDescent="0.3">
      <c r="A1186">
        <v>98.534530000000004</v>
      </c>
      <c r="B1186">
        <v>-0.82748999999999995</v>
      </c>
    </row>
    <row r="1187" spans="1:2" x14ac:dyDescent="0.3">
      <c r="A1187">
        <v>98.624219999999994</v>
      </c>
      <c r="B1187">
        <v>-0.77532999999999996</v>
      </c>
    </row>
    <row r="1188" spans="1:2" x14ac:dyDescent="0.3">
      <c r="A1188">
        <v>98.714519999999993</v>
      </c>
      <c r="B1188">
        <v>-0.71741999999999995</v>
      </c>
    </row>
    <row r="1189" spans="1:2" x14ac:dyDescent="0.3">
      <c r="A1189">
        <v>98.805340000000001</v>
      </c>
      <c r="B1189">
        <v>-0.65317000000000003</v>
      </c>
    </row>
    <row r="1190" spans="1:2" x14ac:dyDescent="0.3">
      <c r="A1190">
        <v>98.896829999999994</v>
      </c>
      <c r="B1190">
        <v>-0.58196999999999999</v>
      </c>
    </row>
    <row r="1191" spans="1:2" x14ac:dyDescent="0.3">
      <c r="A1191">
        <v>98.989090000000004</v>
      </c>
      <c r="B1191">
        <v>-0.50319999999999998</v>
      </c>
    </row>
    <row r="1192" spans="1:2" x14ac:dyDescent="0.3">
      <c r="A1192">
        <v>99.08211</v>
      </c>
      <c r="B1192">
        <v>-0.41663</v>
      </c>
    </row>
    <row r="1193" spans="1:2" x14ac:dyDescent="0.3">
      <c r="A1193">
        <v>99.176190000000005</v>
      </c>
      <c r="B1193">
        <v>-0.32116</v>
      </c>
    </row>
    <row r="1194" spans="1:2" x14ac:dyDescent="0.3">
      <c r="A1194">
        <v>99.271410000000003</v>
      </c>
      <c r="B1194">
        <v>-0.21636</v>
      </c>
    </row>
    <row r="1195" spans="1:2" x14ac:dyDescent="0.3">
      <c r="A1195">
        <v>99.367869999999996</v>
      </c>
      <c r="B1195">
        <v>-0.1013</v>
      </c>
    </row>
    <row r="1196" spans="1:2" x14ac:dyDescent="0.3">
      <c r="A1196">
        <v>99.465559999999996</v>
      </c>
      <c r="B1196">
        <v>2.3939999999999999E-2</v>
      </c>
    </row>
    <row r="1197" spans="1:2" x14ac:dyDescent="0.3">
      <c r="A1197">
        <v>99.564859999999996</v>
      </c>
      <c r="B1197">
        <v>0.15989</v>
      </c>
    </row>
    <row r="1198" spans="1:2" x14ac:dyDescent="0.3">
      <c r="A1198">
        <v>99.665850000000006</v>
      </c>
      <c r="B1198">
        <v>0.30679000000000001</v>
      </c>
    </row>
    <row r="1199" spans="1:2" x14ac:dyDescent="0.3">
      <c r="A1199">
        <v>99.768870000000007</v>
      </c>
      <c r="B1199">
        <v>0.46472999999999998</v>
      </c>
    </row>
    <row r="1200" spans="1:2" x14ac:dyDescent="0.3">
      <c r="A1200">
        <v>99.874160000000003</v>
      </c>
      <c r="B1200">
        <v>0.63361999999999996</v>
      </c>
    </row>
    <row r="1201" spans="1:2" x14ac:dyDescent="0.3">
      <c r="A1201">
        <v>99.981729999999999</v>
      </c>
      <c r="B1201">
        <v>0.81313000000000002</v>
      </c>
    </row>
    <row r="1202" spans="1:2" x14ac:dyDescent="0.3">
      <c r="A1202">
        <v>100.09215</v>
      </c>
      <c r="B1202">
        <v>1.00169</v>
      </c>
    </row>
    <row r="1203" spans="1:2" x14ac:dyDescent="0.3">
      <c r="A1203">
        <v>100.20552000000001</v>
      </c>
      <c r="B1203">
        <v>1.1997</v>
      </c>
    </row>
    <row r="1204" spans="1:2" x14ac:dyDescent="0.3">
      <c r="A1204">
        <v>100.32213</v>
      </c>
      <c r="B1204">
        <v>1.4056200000000001</v>
      </c>
    </row>
    <row r="1205" spans="1:2" x14ac:dyDescent="0.3">
      <c r="A1205">
        <v>100.44228</v>
      </c>
      <c r="B1205">
        <v>1.61894</v>
      </c>
    </row>
    <row r="1206" spans="1:2" x14ac:dyDescent="0.3">
      <c r="A1206">
        <v>100.56612</v>
      </c>
      <c r="B1206">
        <v>1.8365899999999999</v>
      </c>
    </row>
    <row r="1207" spans="1:2" x14ac:dyDescent="0.3">
      <c r="A1207">
        <v>100.69401000000001</v>
      </c>
      <c r="B1207">
        <v>2.0568499999999998</v>
      </c>
    </row>
    <row r="1208" spans="1:2" x14ac:dyDescent="0.3">
      <c r="A1208">
        <v>100.82613000000001</v>
      </c>
      <c r="B1208">
        <v>2.2773599999999998</v>
      </c>
    </row>
    <row r="1209" spans="1:2" x14ac:dyDescent="0.3">
      <c r="A1209">
        <v>100.96259999999999</v>
      </c>
      <c r="B1209">
        <v>2.4955500000000002</v>
      </c>
    </row>
    <row r="1210" spans="1:2" x14ac:dyDescent="0.3">
      <c r="A1210">
        <v>101.10368</v>
      </c>
      <c r="B1210">
        <v>2.7086999999999999</v>
      </c>
    </row>
    <row r="1211" spans="1:2" x14ac:dyDescent="0.3">
      <c r="A1211">
        <v>101.24943</v>
      </c>
      <c r="B1211">
        <v>2.9140199999999998</v>
      </c>
    </row>
    <row r="1212" spans="1:2" x14ac:dyDescent="0.3">
      <c r="A1212">
        <v>101.39991999999999</v>
      </c>
      <c r="B1212">
        <v>3.1069200000000001</v>
      </c>
    </row>
    <row r="1213" spans="1:2" x14ac:dyDescent="0.3">
      <c r="A1213">
        <v>101.55516</v>
      </c>
      <c r="B1213">
        <v>3.28735</v>
      </c>
    </row>
    <row r="1214" spans="1:2" x14ac:dyDescent="0.3">
      <c r="A1214">
        <v>101.71504</v>
      </c>
      <c r="B1214">
        <v>3.4519000000000002</v>
      </c>
    </row>
    <row r="1215" spans="1:2" x14ac:dyDescent="0.3">
      <c r="A1215">
        <v>101.87929</v>
      </c>
      <c r="B1215">
        <v>3.6000800000000002</v>
      </c>
    </row>
    <row r="1216" spans="1:2" x14ac:dyDescent="0.3">
      <c r="A1216">
        <v>102.04777</v>
      </c>
      <c r="B1216">
        <v>3.7271999999999998</v>
      </c>
    </row>
    <row r="1217" spans="1:2" x14ac:dyDescent="0.3">
      <c r="A1217">
        <v>102.22002000000001</v>
      </c>
      <c r="B1217">
        <v>3.8324400000000001</v>
      </c>
    </row>
    <row r="1218" spans="1:2" x14ac:dyDescent="0.3">
      <c r="A1218">
        <v>102.39552</v>
      </c>
      <c r="B1218">
        <v>3.9144800000000002</v>
      </c>
    </row>
    <row r="1219" spans="1:2" x14ac:dyDescent="0.3">
      <c r="A1219">
        <v>102.57326</v>
      </c>
      <c r="B1219">
        <v>3.9724400000000002</v>
      </c>
    </row>
    <row r="1220" spans="1:2" x14ac:dyDescent="0.3">
      <c r="A1220">
        <v>102.75252</v>
      </c>
      <c r="B1220">
        <v>4.0058800000000003</v>
      </c>
    </row>
    <row r="1221" spans="1:2" x14ac:dyDescent="0.3">
      <c r="A1221">
        <v>102.93219999999999</v>
      </c>
      <c r="B1221">
        <v>4.0148599999999997</v>
      </c>
    </row>
    <row r="1222" spans="1:2" x14ac:dyDescent="0.3">
      <c r="A1222">
        <v>103.11091999999999</v>
      </c>
      <c r="B1222">
        <v>3.9976500000000001</v>
      </c>
    </row>
    <row r="1223" spans="1:2" x14ac:dyDescent="0.3">
      <c r="A1223">
        <v>103.28752</v>
      </c>
      <c r="B1223">
        <v>3.95905</v>
      </c>
    </row>
    <row r="1224" spans="1:2" x14ac:dyDescent="0.3">
      <c r="A1224">
        <v>103.46086</v>
      </c>
      <c r="B1224">
        <v>3.8987099999999999</v>
      </c>
    </row>
    <row r="1225" spans="1:2" x14ac:dyDescent="0.3">
      <c r="A1225">
        <v>103.62996</v>
      </c>
      <c r="B1225">
        <v>3.8204500000000001</v>
      </c>
    </row>
    <row r="1226" spans="1:2" x14ac:dyDescent="0.3">
      <c r="A1226">
        <v>103.79389999999999</v>
      </c>
      <c r="B1226">
        <v>3.72227</v>
      </c>
    </row>
    <row r="1227" spans="1:2" x14ac:dyDescent="0.3">
      <c r="A1227">
        <v>103.95195</v>
      </c>
      <c r="B1227">
        <v>3.6079300000000001</v>
      </c>
    </row>
    <row r="1228" spans="1:2" x14ac:dyDescent="0.3">
      <c r="A1228">
        <v>104.10362000000001</v>
      </c>
      <c r="B1228">
        <v>3.4797199999999999</v>
      </c>
    </row>
    <row r="1229" spans="1:2" x14ac:dyDescent="0.3">
      <c r="A1229">
        <v>104.24854999999999</v>
      </c>
      <c r="B1229">
        <v>3.3400099999999999</v>
      </c>
    </row>
    <row r="1230" spans="1:2" x14ac:dyDescent="0.3">
      <c r="A1230">
        <v>104.38676</v>
      </c>
      <c r="B1230">
        <v>3.1911200000000002</v>
      </c>
    </row>
    <row r="1231" spans="1:2" x14ac:dyDescent="0.3">
      <c r="A1231">
        <v>104.51848</v>
      </c>
      <c r="B1231">
        <v>3.0353300000000001</v>
      </c>
    </row>
    <row r="1232" spans="1:2" x14ac:dyDescent="0.3">
      <c r="A1232">
        <v>104.64391000000001</v>
      </c>
      <c r="B1232">
        <v>2.8727999999999998</v>
      </c>
    </row>
    <row r="1233" spans="1:2" x14ac:dyDescent="0.3">
      <c r="A1233">
        <v>104.76326</v>
      </c>
      <c r="B1233">
        <v>2.7096900000000002</v>
      </c>
    </row>
    <row r="1234" spans="1:2" x14ac:dyDescent="0.3">
      <c r="A1234">
        <v>104.87675</v>
      </c>
      <c r="B1234">
        <v>2.5456599999999998</v>
      </c>
    </row>
    <row r="1235" spans="1:2" x14ac:dyDescent="0.3">
      <c r="A1235">
        <v>104.98482</v>
      </c>
      <c r="B1235">
        <v>2.3842599999999998</v>
      </c>
    </row>
    <row r="1236" spans="1:2" x14ac:dyDescent="0.3">
      <c r="A1236">
        <v>105.08784</v>
      </c>
      <c r="B1236">
        <v>2.2226599999999999</v>
      </c>
    </row>
    <row r="1237" spans="1:2" x14ac:dyDescent="0.3">
      <c r="A1237">
        <v>105.18608</v>
      </c>
      <c r="B1237">
        <v>2.0641099999999999</v>
      </c>
    </row>
    <row r="1238" spans="1:2" x14ac:dyDescent="0.3">
      <c r="A1238">
        <v>105.28017</v>
      </c>
      <c r="B1238">
        <v>1.9095299999999999</v>
      </c>
    </row>
    <row r="1239" spans="1:2" x14ac:dyDescent="0.3">
      <c r="A1239">
        <v>105.37041000000001</v>
      </c>
      <c r="B1239">
        <v>1.7596799999999999</v>
      </c>
    </row>
    <row r="1240" spans="1:2" x14ac:dyDescent="0.3">
      <c r="A1240">
        <v>105.45711</v>
      </c>
      <c r="B1240">
        <v>1.6151199999999999</v>
      </c>
    </row>
    <row r="1241" spans="1:2" x14ac:dyDescent="0.3">
      <c r="A1241">
        <v>105.54057</v>
      </c>
      <c r="B1241">
        <v>1.4762599999999999</v>
      </c>
    </row>
    <row r="1242" spans="1:2" x14ac:dyDescent="0.3">
      <c r="A1242">
        <v>105.62132</v>
      </c>
      <c r="B1242">
        <v>1.34195</v>
      </c>
    </row>
    <row r="1243" spans="1:2" x14ac:dyDescent="0.3">
      <c r="A1243">
        <v>105.69942</v>
      </c>
      <c r="B1243">
        <v>1.2158500000000001</v>
      </c>
    </row>
    <row r="1244" spans="1:2" x14ac:dyDescent="0.3">
      <c r="A1244">
        <v>105.77534</v>
      </c>
      <c r="B1244">
        <v>1.09609</v>
      </c>
    </row>
    <row r="1245" spans="1:2" x14ac:dyDescent="0.3">
      <c r="A1245">
        <v>105.84923000000001</v>
      </c>
      <c r="B1245">
        <v>0.98416000000000003</v>
      </c>
    </row>
    <row r="1246" spans="1:2" x14ac:dyDescent="0.3">
      <c r="A1246">
        <v>105.92122000000001</v>
      </c>
      <c r="B1246">
        <v>0.87653000000000003</v>
      </c>
    </row>
    <row r="1247" spans="1:2" x14ac:dyDescent="0.3">
      <c r="A1247">
        <v>105.99156000000001</v>
      </c>
      <c r="B1247">
        <v>0.77503999999999995</v>
      </c>
    </row>
    <row r="1248" spans="1:2" x14ac:dyDescent="0.3">
      <c r="A1248">
        <v>106.06071</v>
      </c>
      <c r="B1248">
        <v>0.67954000000000003</v>
      </c>
    </row>
    <row r="1249" spans="1:2" x14ac:dyDescent="0.3">
      <c r="A1249">
        <v>106.12851999999999</v>
      </c>
      <c r="B1249">
        <v>0.58984999999999999</v>
      </c>
    </row>
    <row r="1250" spans="1:2" x14ac:dyDescent="0.3">
      <c r="A1250">
        <v>106.19535999999999</v>
      </c>
      <c r="B1250">
        <v>0.50575000000000003</v>
      </c>
    </row>
    <row r="1251" spans="1:2" x14ac:dyDescent="0.3">
      <c r="A1251">
        <v>106.26109</v>
      </c>
      <c r="B1251">
        <v>0.42703999999999998</v>
      </c>
    </row>
    <row r="1252" spans="1:2" x14ac:dyDescent="0.3">
      <c r="A1252">
        <v>106.32581999999999</v>
      </c>
      <c r="B1252">
        <v>0.35252</v>
      </c>
    </row>
    <row r="1253" spans="1:2" x14ac:dyDescent="0.3">
      <c r="A1253">
        <v>106.38994</v>
      </c>
      <c r="B1253">
        <v>0.28442000000000001</v>
      </c>
    </row>
    <row r="1254" spans="1:2" x14ac:dyDescent="0.3">
      <c r="A1254">
        <v>106.45359999999999</v>
      </c>
      <c r="B1254">
        <v>0.22098000000000001</v>
      </c>
    </row>
    <row r="1255" spans="1:2" x14ac:dyDescent="0.3">
      <c r="A1255">
        <v>106.51671</v>
      </c>
      <c r="B1255">
        <v>0.16291</v>
      </c>
    </row>
    <row r="1256" spans="1:2" x14ac:dyDescent="0.3">
      <c r="A1256">
        <v>106.5793</v>
      </c>
      <c r="B1256">
        <v>0.10745</v>
      </c>
    </row>
    <row r="1257" spans="1:2" x14ac:dyDescent="0.3">
      <c r="A1257">
        <v>106.64167999999999</v>
      </c>
      <c r="B1257">
        <v>5.5879999999999999E-2</v>
      </c>
    </row>
    <row r="1258" spans="1:2" x14ac:dyDescent="0.3">
      <c r="A1258">
        <v>106.70377999999999</v>
      </c>
      <c r="B1258">
        <v>7.9600000000000001E-3</v>
      </c>
    </row>
    <row r="1259" spans="1:2" x14ac:dyDescent="0.3">
      <c r="A1259">
        <v>106.76561</v>
      </c>
      <c r="B1259">
        <v>-3.6519999999999997E-2</v>
      </c>
    </row>
    <row r="1260" spans="1:2" x14ac:dyDescent="0.3">
      <c r="A1260">
        <v>106.82729</v>
      </c>
      <c r="B1260">
        <v>-7.7780000000000002E-2</v>
      </c>
    </row>
    <row r="1261" spans="1:2" x14ac:dyDescent="0.3">
      <c r="A1261">
        <v>106.88890000000001</v>
      </c>
      <c r="B1261">
        <v>-0.11605</v>
      </c>
    </row>
    <row r="1262" spans="1:2" x14ac:dyDescent="0.3">
      <c r="A1262">
        <v>106.95045</v>
      </c>
      <c r="B1262">
        <v>-0.15209</v>
      </c>
    </row>
    <row r="1263" spans="1:2" x14ac:dyDescent="0.3">
      <c r="A1263">
        <v>107.01204</v>
      </c>
      <c r="B1263">
        <v>-0.18457000000000001</v>
      </c>
    </row>
    <row r="1264" spans="1:2" x14ac:dyDescent="0.3">
      <c r="A1264">
        <v>107.07368</v>
      </c>
      <c r="B1264">
        <v>-0.21467</v>
      </c>
    </row>
    <row r="1265" spans="1:2" x14ac:dyDescent="0.3">
      <c r="A1265">
        <v>107.13536000000001</v>
      </c>
      <c r="B1265">
        <v>-0.24202000000000001</v>
      </c>
    </row>
    <row r="1266" spans="1:2" x14ac:dyDescent="0.3">
      <c r="A1266">
        <v>107.19707</v>
      </c>
      <c r="B1266">
        <v>-0.26832</v>
      </c>
    </row>
    <row r="1267" spans="1:2" x14ac:dyDescent="0.3">
      <c r="A1267">
        <v>107.25883</v>
      </c>
      <c r="B1267">
        <v>-0.29271999999999998</v>
      </c>
    </row>
    <row r="1268" spans="1:2" x14ac:dyDescent="0.3">
      <c r="A1268">
        <v>107.32071999999999</v>
      </c>
      <c r="B1268">
        <v>-0.31535999999999997</v>
      </c>
    </row>
    <row r="1269" spans="1:2" x14ac:dyDescent="0.3">
      <c r="A1269">
        <v>107.38283</v>
      </c>
      <c r="B1269">
        <v>-0.33639999999999998</v>
      </c>
    </row>
    <row r="1270" spans="1:2" x14ac:dyDescent="0.3">
      <c r="A1270">
        <v>107.44508</v>
      </c>
      <c r="B1270">
        <v>-0.35598999999999997</v>
      </c>
    </row>
    <row r="1271" spans="1:2" x14ac:dyDescent="0.3">
      <c r="A1271">
        <v>107.50752</v>
      </c>
      <c r="B1271">
        <v>-0.37422</v>
      </c>
    </row>
    <row r="1272" spans="1:2" x14ac:dyDescent="0.3">
      <c r="A1272">
        <v>107.57004999999999</v>
      </c>
      <c r="B1272">
        <v>-0.39144000000000001</v>
      </c>
    </row>
    <row r="1273" spans="1:2" x14ac:dyDescent="0.3">
      <c r="A1273">
        <v>107.63271</v>
      </c>
      <c r="B1273">
        <v>-0.40693000000000001</v>
      </c>
    </row>
    <row r="1274" spans="1:2" x14ac:dyDescent="0.3">
      <c r="A1274">
        <v>107.69562999999999</v>
      </c>
      <c r="B1274">
        <v>-0.42137999999999998</v>
      </c>
    </row>
    <row r="1275" spans="1:2" x14ac:dyDescent="0.3">
      <c r="A1275">
        <v>107.75868</v>
      </c>
      <c r="B1275">
        <v>-0.43467</v>
      </c>
    </row>
    <row r="1276" spans="1:2" x14ac:dyDescent="0.3">
      <c r="A1276">
        <v>107.82191</v>
      </c>
      <c r="B1276">
        <v>-0.44768000000000002</v>
      </c>
    </row>
    <row r="1277" spans="1:2" x14ac:dyDescent="0.3">
      <c r="A1277">
        <v>107.88554000000001</v>
      </c>
      <c r="B1277">
        <v>-0.45992</v>
      </c>
    </row>
    <row r="1278" spans="1:2" x14ac:dyDescent="0.3">
      <c r="A1278">
        <v>107.94945</v>
      </c>
      <c r="B1278">
        <v>-0.47144999999999998</v>
      </c>
    </row>
    <row r="1279" spans="1:2" x14ac:dyDescent="0.3">
      <c r="A1279">
        <v>108.01344</v>
      </c>
      <c r="B1279">
        <v>-0.48232000000000003</v>
      </c>
    </row>
    <row r="1280" spans="1:2" x14ac:dyDescent="0.3">
      <c r="A1280">
        <v>108.07771</v>
      </c>
      <c r="B1280">
        <v>-0.49259999999999998</v>
      </c>
    </row>
    <row r="1281" spans="1:2" x14ac:dyDescent="0.3">
      <c r="A1281">
        <v>108.14229</v>
      </c>
      <c r="B1281">
        <v>-0.50231999999999999</v>
      </c>
    </row>
    <row r="1282" spans="1:2" x14ac:dyDescent="0.3">
      <c r="A1282">
        <v>108.20702</v>
      </c>
      <c r="B1282">
        <v>-0.51153999999999999</v>
      </c>
    </row>
    <row r="1283" spans="1:2" x14ac:dyDescent="0.3">
      <c r="A1283">
        <v>108.27187000000001</v>
      </c>
      <c r="B1283">
        <v>-0.52005999999999997</v>
      </c>
    </row>
    <row r="1284" spans="1:2" x14ac:dyDescent="0.3">
      <c r="A1284">
        <v>108.3369</v>
      </c>
      <c r="B1284">
        <v>-0.52820999999999996</v>
      </c>
    </row>
    <row r="1285" spans="1:2" x14ac:dyDescent="0.3">
      <c r="A1285">
        <v>108.40214</v>
      </c>
      <c r="B1285">
        <v>-0.53602000000000005</v>
      </c>
    </row>
    <row r="1286" spans="1:2" x14ac:dyDescent="0.3">
      <c r="A1286">
        <v>108.46756999999999</v>
      </c>
      <c r="B1286">
        <v>-0.54376000000000002</v>
      </c>
    </row>
    <row r="1287" spans="1:2" x14ac:dyDescent="0.3">
      <c r="A1287">
        <v>108.53334</v>
      </c>
      <c r="B1287">
        <v>-0.55118999999999996</v>
      </c>
    </row>
    <row r="1288" spans="1:2" x14ac:dyDescent="0.3">
      <c r="A1288">
        <v>108.59917</v>
      </c>
      <c r="B1288">
        <v>-0.55832000000000004</v>
      </c>
    </row>
    <row r="1289" spans="1:2" x14ac:dyDescent="0.3">
      <c r="A1289">
        <v>108.66533</v>
      </c>
      <c r="B1289">
        <v>-0.56520000000000004</v>
      </c>
    </row>
    <row r="1290" spans="1:2" x14ac:dyDescent="0.3">
      <c r="A1290">
        <v>108.73164</v>
      </c>
      <c r="B1290">
        <v>-0.57184000000000001</v>
      </c>
    </row>
    <row r="1291" spans="1:2" x14ac:dyDescent="0.3">
      <c r="A1291">
        <v>108.79823</v>
      </c>
      <c r="B1291">
        <v>-0.57826999999999995</v>
      </c>
    </row>
    <row r="1292" spans="1:2" x14ac:dyDescent="0.3">
      <c r="A1292">
        <v>108.86490999999999</v>
      </c>
      <c r="B1292">
        <v>-0.58431999999999995</v>
      </c>
    </row>
    <row r="1293" spans="1:2" x14ac:dyDescent="0.3">
      <c r="A1293">
        <v>108.93183999999999</v>
      </c>
      <c r="B1293">
        <v>-0.59018999999999999</v>
      </c>
    </row>
    <row r="1294" spans="1:2" x14ac:dyDescent="0.3">
      <c r="A1294">
        <v>108.99901</v>
      </c>
      <c r="B1294">
        <v>-0.59589999999999999</v>
      </c>
    </row>
    <row r="1295" spans="1:2" x14ac:dyDescent="0.3">
      <c r="A1295">
        <v>109.06636</v>
      </c>
      <c r="B1295">
        <v>-0.60165999999999997</v>
      </c>
    </row>
    <row r="1296" spans="1:2" x14ac:dyDescent="0.3">
      <c r="A1296">
        <v>109.1339</v>
      </c>
      <c r="B1296">
        <v>-0.60729</v>
      </c>
    </row>
    <row r="1297" spans="1:2" x14ac:dyDescent="0.3">
      <c r="A1297">
        <v>109.20171000000001</v>
      </c>
      <c r="B1297">
        <v>-0.61278999999999995</v>
      </c>
    </row>
    <row r="1298" spans="1:2" x14ac:dyDescent="0.3">
      <c r="A1298">
        <v>109.26979</v>
      </c>
      <c r="B1298">
        <v>-0.61819000000000002</v>
      </c>
    </row>
    <row r="1299" spans="1:2" x14ac:dyDescent="0.3">
      <c r="A1299">
        <v>109.33790999999999</v>
      </c>
      <c r="B1299">
        <v>-0.62348000000000003</v>
      </c>
    </row>
    <row r="1300" spans="1:2" x14ac:dyDescent="0.3">
      <c r="A1300">
        <v>109.40622999999999</v>
      </c>
      <c r="B1300">
        <v>-0.62866999999999995</v>
      </c>
    </row>
    <row r="1301" spans="1:2" x14ac:dyDescent="0.3">
      <c r="A1301">
        <v>109.47475</v>
      </c>
      <c r="B1301">
        <v>-0.63375999999999999</v>
      </c>
    </row>
    <row r="1302" spans="1:2" x14ac:dyDescent="0.3">
      <c r="A1302">
        <v>109.54340999999999</v>
      </c>
      <c r="B1302">
        <v>-0.63844999999999996</v>
      </c>
    </row>
    <row r="1303" spans="1:2" x14ac:dyDescent="0.3">
      <c r="A1303">
        <v>109.61223</v>
      </c>
      <c r="B1303">
        <v>-0.64322000000000001</v>
      </c>
    </row>
    <row r="1304" spans="1:2" x14ac:dyDescent="0.3">
      <c r="A1304">
        <v>109.68125999999999</v>
      </c>
      <c r="B1304">
        <v>-0.64790999999999999</v>
      </c>
    </row>
    <row r="1305" spans="1:2" x14ac:dyDescent="0.3">
      <c r="A1305">
        <v>109.75053</v>
      </c>
      <c r="B1305">
        <v>-0.65285000000000004</v>
      </c>
    </row>
    <row r="1306" spans="1:2" x14ac:dyDescent="0.3">
      <c r="A1306">
        <v>109.81993</v>
      </c>
      <c r="B1306">
        <v>-0.65756999999999999</v>
      </c>
    </row>
    <row r="1307" spans="1:2" x14ac:dyDescent="0.3">
      <c r="A1307">
        <v>109.88945</v>
      </c>
      <c r="B1307">
        <v>-0.66222999999999999</v>
      </c>
    </row>
    <row r="1308" spans="1:2" x14ac:dyDescent="0.3">
      <c r="A1308">
        <v>109.95921</v>
      </c>
      <c r="B1308">
        <v>-0.66685000000000005</v>
      </c>
    </row>
    <row r="1309" spans="1:2" x14ac:dyDescent="0.3">
      <c r="A1309">
        <v>110.02922</v>
      </c>
      <c r="B1309">
        <v>-0.6714</v>
      </c>
    </row>
    <row r="1310" spans="1:2" x14ac:dyDescent="0.3">
      <c r="A1310">
        <v>110.09938</v>
      </c>
      <c r="B1310">
        <v>-0.67588999999999999</v>
      </c>
    </row>
    <row r="1311" spans="1:2" x14ac:dyDescent="0.3">
      <c r="A1311">
        <v>110.1696</v>
      </c>
      <c r="B1311">
        <v>-0.68032999999999999</v>
      </c>
    </row>
    <row r="1312" spans="1:2" x14ac:dyDescent="0.3">
      <c r="A1312">
        <v>110.24</v>
      </c>
      <c r="B1312">
        <v>-0.68433999999999995</v>
      </c>
    </row>
    <row r="1313" spans="1:2" x14ac:dyDescent="0.3">
      <c r="A1313">
        <v>110.31056</v>
      </c>
      <c r="B1313">
        <v>-0.68859999999999999</v>
      </c>
    </row>
    <row r="1314" spans="1:2" x14ac:dyDescent="0.3">
      <c r="A1314">
        <v>110.3813</v>
      </c>
      <c r="B1314">
        <v>-0.69282999999999995</v>
      </c>
    </row>
    <row r="1315" spans="1:2" x14ac:dyDescent="0.3">
      <c r="A1315">
        <v>110.45216000000001</v>
      </c>
      <c r="B1315">
        <v>-0.69740000000000002</v>
      </c>
    </row>
    <row r="1316" spans="1:2" x14ac:dyDescent="0.3">
      <c r="A1316">
        <v>110.52315</v>
      </c>
      <c r="B1316">
        <v>-0.70164000000000004</v>
      </c>
    </row>
    <row r="1317" spans="1:2" x14ac:dyDescent="0.3">
      <c r="A1317">
        <v>110.59428</v>
      </c>
      <c r="B1317">
        <v>-0.70582999999999996</v>
      </c>
    </row>
    <row r="1318" spans="1:2" x14ac:dyDescent="0.3">
      <c r="A1318">
        <v>110.66566</v>
      </c>
      <c r="B1318">
        <v>-0.70998000000000006</v>
      </c>
    </row>
    <row r="1319" spans="1:2" x14ac:dyDescent="0.3">
      <c r="A1319">
        <v>110.73711</v>
      </c>
      <c r="B1319">
        <v>-0.71406999999999998</v>
      </c>
    </row>
    <row r="1320" spans="1:2" x14ac:dyDescent="0.3">
      <c r="A1320">
        <v>110.80861</v>
      </c>
      <c r="B1320">
        <v>-0.71813000000000005</v>
      </c>
    </row>
    <row r="1321" spans="1:2" x14ac:dyDescent="0.3">
      <c r="A1321">
        <v>110.88032</v>
      </c>
      <c r="B1321">
        <v>-0.72216999999999998</v>
      </c>
    </row>
    <row r="1322" spans="1:2" x14ac:dyDescent="0.3">
      <c r="A1322">
        <v>110.95219</v>
      </c>
      <c r="B1322">
        <v>-0.72574000000000005</v>
      </c>
    </row>
    <row r="1323" spans="1:2" x14ac:dyDescent="0.3">
      <c r="A1323">
        <v>111.02415000000001</v>
      </c>
      <c r="B1323">
        <v>-0.72963999999999996</v>
      </c>
    </row>
    <row r="1324" spans="1:2" x14ac:dyDescent="0.3">
      <c r="A1324">
        <v>111.09621</v>
      </c>
      <c r="B1324">
        <v>-0.73348999999999998</v>
      </c>
    </row>
    <row r="1325" spans="1:2" x14ac:dyDescent="0.3">
      <c r="A1325">
        <v>111.16838</v>
      </c>
      <c r="B1325">
        <v>-0.73773999999999995</v>
      </c>
    </row>
    <row r="1326" spans="1:2" x14ac:dyDescent="0.3">
      <c r="A1326">
        <v>111.24077</v>
      </c>
      <c r="B1326">
        <v>-0.74156999999999995</v>
      </c>
    </row>
    <row r="1327" spans="1:2" x14ac:dyDescent="0.3">
      <c r="A1327">
        <v>111.31328000000001</v>
      </c>
      <c r="B1327">
        <v>-0.74536999999999998</v>
      </c>
    </row>
    <row r="1328" spans="1:2" x14ac:dyDescent="0.3">
      <c r="A1328">
        <v>111.38594000000001</v>
      </c>
      <c r="B1328">
        <v>-0.74912000000000001</v>
      </c>
    </row>
    <row r="1329" spans="1:2" x14ac:dyDescent="0.3">
      <c r="A1329">
        <v>111.45872</v>
      </c>
      <c r="B1329">
        <v>-0.75282000000000004</v>
      </c>
    </row>
    <row r="1330" spans="1:2" x14ac:dyDescent="0.3">
      <c r="A1330">
        <v>111.53163000000001</v>
      </c>
      <c r="B1330">
        <v>-0.75646999999999998</v>
      </c>
    </row>
    <row r="1331" spans="1:2" x14ac:dyDescent="0.3">
      <c r="A1331">
        <v>111.60469000000001</v>
      </c>
      <c r="B1331">
        <v>-0.76007999999999998</v>
      </c>
    </row>
    <row r="1332" spans="1:2" x14ac:dyDescent="0.3">
      <c r="A1332">
        <v>111.67789999999999</v>
      </c>
      <c r="B1332">
        <v>-0.76317999999999997</v>
      </c>
    </row>
    <row r="1333" spans="1:2" x14ac:dyDescent="0.3">
      <c r="A1333">
        <v>111.7512</v>
      </c>
      <c r="B1333">
        <v>-0.76665000000000005</v>
      </c>
    </row>
    <row r="1334" spans="1:2" x14ac:dyDescent="0.3">
      <c r="A1334">
        <v>111.82463</v>
      </c>
      <c r="B1334">
        <v>-0.77010000000000001</v>
      </c>
    </row>
    <row r="1335" spans="1:2" x14ac:dyDescent="0.3">
      <c r="A1335">
        <v>111.89818</v>
      </c>
      <c r="B1335">
        <v>-0.77398</v>
      </c>
    </row>
    <row r="1336" spans="1:2" x14ac:dyDescent="0.3">
      <c r="A1336">
        <v>111.97185</v>
      </c>
      <c r="B1336">
        <v>-0.77739999999999998</v>
      </c>
    </row>
    <row r="1337" spans="1:2" x14ac:dyDescent="0.3">
      <c r="A1337">
        <v>112.04558</v>
      </c>
      <c r="B1337">
        <v>-0.78078999999999998</v>
      </c>
    </row>
    <row r="1338" spans="1:2" x14ac:dyDescent="0.3">
      <c r="A1338">
        <v>112.1194</v>
      </c>
      <c r="B1338">
        <v>-0.78413999999999995</v>
      </c>
    </row>
    <row r="1339" spans="1:2" x14ac:dyDescent="0.3">
      <c r="A1339">
        <v>112.19328</v>
      </c>
      <c r="B1339">
        <v>-0.78744999999999998</v>
      </c>
    </row>
    <row r="1340" spans="1:2" x14ac:dyDescent="0.3">
      <c r="A1340">
        <v>112.26738</v>
      </c>
      <c r="B1340">
        <v>-0.79071000000000002</v>
      </c>
    </row>
    <row r="1341" spans="1:2" x14ac:dyDescent="0.3">
      <c r="A1341">
        <v>112.3416</v>
      </c>
      <c r="B1341">
        <v>-0.79391999999999996</v>
      </c>
    </row>
    <row r="1342" spans="1:2" x14ac:dyDescent="0.3">
      <c r="A1342">
        <v>112.41585000000001</v>
      </c>
      <c r="B1342">
        <v>-0.79661999999999999</v>
      </c>
    </row>
    <row r="1343" spans="1:2" x14ac:dyDescent="0.3">
      <c r="A1343">
        <v>112.49019</v>
      </c>
      <c r="B1343">
        <v>-0.79973000000000005</v>
      </c>
    </row>
    <row r="1344" spans="1:2" x14ac:dyDescent="0.3">
      <c r="A1344">
        <v>112.56471000000001</v>
      </c>
      <c r="B1344">
        <v>-0.80279</v>
      </c>
    </row>
    <row r="1345" spans="1:2" x14ac:dyDescent="0.3">
      <c r="A1345">
        <v>112.63939000000001</v>
      </c>
      <c r="B1345">
        <v>-0.80628999999999995</v>
      </c>
    </row>
    <row r="1346" spans="1:2" x14ac:dyDescent="0.3">
      <c r="A1346">
        <v>112.71422</v>
      </c>
      <c r="B1346">
        <v>-0.80928999999999995</v>
      </c>
    </row>
    <row r="1347" spans="1:2" x14ac:dyDescent="0.3">
      <c r="A1347">
        <v>112.78908</v>
      </c>
      <c r="B1347">
        <v>-0.81225999999999998</v>
      </c>
    </row>
    <row r="1348" spans="1:2" x14ac:dyDescent="0.3">
      <c r="A1348">
        <v>112.86403</v>
      </c>
      <c r="B1348">
        <v>-0.81518999999999997</v>
      </c>
    </row>
    <row r="1349" spans="1:2" x14ac:dyDescent="0.3">
      <c r="A1349">
        <v>112.93907</v>
      </c>
      <c r="B1349">
        <v>-0.81808999999999998</v>
      </c>
    </row>
    <row r="1350" spans="1:2" x14ac:dyDescent="0.3">
      <c r="A1350">
        <v>113.01427</v>
      </c>
      <c r="B1350">
        <v>-0.82096999999999998</v>
      </c>
    </row>
    <row r="1351" spans="1:2" x14ac:dyDescent="0.3">
      <c r="A1351">
        <v>113.08949</v>
      </c>
      <c r="B1351">
        <v>-0.82382999999999995</v>
      </c>
    </row>
    <row r="1352" spans="1:2" x14ac:dyDescent="0.3">
      <c r="A1352">
        <v>113.1649</v>
      </c>
      <c r="B1352">
        <v>-0.82620000000000005</v>
      </c>
    </row>
    <row r="1353" spans="1:2" x14ac:dyDescent="0.3">
      <c r="A1353">
        <v>113.24037</v>
      </c>
      <c r="B1353">
        <v>-0.82899999999999996</v>
      </c>
    </row>
    <row r="1354" spans="1:2" x14ac:dyDescent="0.3">
      <c r="A1354">
        <v>113.31587</v>
      </c>
      <c r="B1354">
        <v>-0.83177000000000001</v>
      </c>
    </row>
    <row r="1355" spans="1:2" x14ac:dyDescent="0.3">
      <c r="A1355">
        <v>113.39149</v>
      </c>
      <c r="B1355">
        <v>-0.83498000000000006</v>
      </c>
    </row>
    <row r="1356" spans="1:2" x14ac:dyDescent="0.3">
      <c r="A1356">
        <v>113.46709</v>
      </c>
      <c r="B1356">
        <v>-0.8377</v>
      </c>
    </row>
    <row r="1357" spans="1:2" x14ac:dyDescent="0.3">
      <c r="A1357">
        <v>113.5428</v>
      </c>
      <c r="B1357">
        <v>-0.84038999999999997</v>
      </c>
    </row>
    <row r="1358" spans="1:2" x14ac:dyDescent="0.3">
      <c r="A1358">
        <v>113.61875999999999</v>
      </c>
      <c r="B1358">
        <v>-0.84306000000000003</v>
      </c>
    </row>
    <row r="1359" spans="1:2" x14ac:dyDescent="0.3">
      <c r="A1359">
        <v>113.69477999999999</v>
      </c>
      <c r="B1359">
        <v>-0.84570999999999996</v>
      </c>
    </row>
    <row r="1360" spans="1:2" x14ac:dyDescent="0.3">
      <c r="A1360">
        <v>113.77086</v>
      </c>
      <c r="B1360">
        <v>-0.84833999999999998</v>
      </c>
    </row>
    <row r="1361" spans="1:2" x14ac:dyDescent="0.3">
      <c r="A1361">
        <v>113.84690999999999</v>
      </c>
      <c r="B1361">
        <v>-0.85094000000000003</v>
      </c>
    </row>
    <row r="1362" spans="1:2" x14ac:dyDescent="0.3">
      <c r="A1362">
        <v>113.92305</v>
      </c>
      <c r="B1362">
        <v>-0.85306000000000004</v>
      </c>
    </row>
    <row r="1363" spans="1:2" x14ac:dyDescent="0.3">
      <c r="A1363">
        <v>113.99930999999999</v>
      </c>
      <c r="B1363">
        <v>-0.85562000000000005</v>
      </c>
    </row>
    <row r="1364" spans="1:2" x14ac:dyDescent="0.3">
      <c r="A1364">
        <v>114.07572999999999</v>
      </c>
      <c r="B1364">
        <v>-0.85816000000000003</v>
      </c>
    </row>
    <row r="1365" spans="1:2" x14ac:dyDescent="0.3">
      <c r="A1365">
        <v>114.15218</v>
      </c>
      <c r="B1365">
        <v>-0.86112</v>
      </c>
    </row>
    <row r="1366" spans="1:2" x14ac:dyDescent="0.3">
      <c r="A1366">
        <v>114.22868</v>
      </c>
      <c r="B1366">
        <v>-0.86358999999999997</v>
      </c>
    </row>
    <row r="1367" spans="1:2" x14ac:dyDescent="0.3">
      <c r="A1367">
        <v>114.30531000000001</v>
      </c>
      <c r="B1367">
        <v>-0.86600999999999995</v>
      </c>
    </row>
    <row r="1368" spans="1:2" x14ac:dyDescent="0.3">
      <c r="A1368">
        <v>114.38191</v>
      </c>
      <c r="B1368">
        <v>-0.86839</v>
      </c>
    </row>
    <row r="1369" spans="1:2" x14ac:dyDescent="0.3">
      <c r="A1369">
        <v>114.45872</v>
      </c>
      <c r="B1369">
        <v>-0.87073</v>
      </c>
    </row>
    <row r="1370" spans="1:2" x14ac:dyDescent="0.3">
      <c r="A1370">
        <v>114.53554</v>
      </c>
      <c r="B1370">
        <v>-0.87304000000000004</v>
      </c>
    </row>
    <row r="1371" spans="1:2" x14ac:dyDescent="0.3">
      <c r="A1371">
        <v>114.61244000000001</v>
      </c>
      <c r="B1371">
        <v>-0.87531000000000003</v>
      </c>
    </row>
    <row r="1372" spans="1:2" x14ac:dyDescent="0.3">
      <c r="A1372">
        <v>114.68947</v>
      </c>
      <c r="B1372">
        <v>-0.87712000000000001</v>
      </c>
    </row>
    <row r="1373" spans="1:2" x14ac:dyDescent="0.3">
      <c r="A1373">
        <v>114.76656</v>
      </c>
      <c r="B1373">
        <v>-0.87934999999999997</v>
      </c>
    </row>
    <row r="1374" spans="1:2" x14ac:dyDescent="0.3">
      <c r="A1374">
        <v>114.84372999999999</v>
      </c>
      <c r="B1374">
        <v>-0.88154999999999994</v>
      </c>
    </row>
    <row r="1375" spans="1:2" x14ac:dyDescent="0.3">
      <c r="A1375">
        <v>114.92091000000001</v>
      </c>
      <c r="B1375">
        <v>-0.88414000000000004</v>
      </c>
    </row>
    <row r="1376" spans="1:2" x14ac:dyDescent="0.3">
      <c r="A1376">
        <v>114.99821</v>
      </c>
      <c r="B1376">
        <v>-0.88624999999999998</v>
      </c>
    </row>
    <row r="1377" spans="1:2" x14ac:dyDescent="0.3">
      <c r="A1377">
        <v>115.07545</v>
      </c>
      <c r="B1377">
        <v>-0.88834000000000002</v>
      </c>
    </row>
    <row r="1378" spans="1:2" x14ac:dyDescent="0.3">
      <c r="A1378">
        <v>115.15276</v>
      </c>
      <c r="B1378">
        <v>-0.89039999999999997</v>
      </c>
    </row>
    <row r="1379" spans="1:2" x14ac:dyDescent="0.3">
      <c r="A1379">
        <v>115.23018</v>
      </c>
      <c r="B1379">
        <v>-0.89244000000000001</v>
      </c>
    </row>
    <row r="1380" spans="1:2" x14ac:dyDescent="0.3">
      <c r="A1380">
        <v>115.30775</v>
      </c>
      <c r="B1380">
        <v>-0.89444999999999997</v>
      </c>
    </row>
    <row r="1381" spans="1:2" x14ac:dyDescent="0.3">
      <c r="A1381">
        <v>115.38545000000001</v>
      </c>
      <c r="B1381">
        <v>-0.89642999999999995</v>
      </c>
    </row>
    <row r="1382" spans="1:2" x14ac:dyDescent="0.3">
      <c r="A1382">
        <v>115.46321</v>
      </c>
      <c r="B1382">
        <v>-0.89797000000000005</v>
      </c>
    </row>
    <row r="1383" spans="1:2" x14ac:dyDescent="0.3">
      <c r="A1383">
        <v>115.541</v>
      </c>
      <c r="B1383">
        <v>-0.89990000000000003</v>
      </c>
    </row>
    <row r="1384" spans="1:2" x14ac:dyDescent="0.3">
      <c r="A1384">
        <v>115.61888</v>
      </c>
      <c r="B1384">
        <v>-0.90178999999999998</v>
      </c>
    </row>
    <row r="1385" spans="1:2" x14ac:dyDescent="0.3">
      <c r="A1385">
        <v>115.69685</v>
      </c>
      <c r="B1385">
        <v>-0.90407999999999999</v>
      </c>
    </row>
    <row r="1386" spans="1:2" x14ac:dyDescent="0.3">
      <c r="A1386">
        <v>115.77491999999999</v>
      </c>
      <c r="B1386">
        <v>-0.90591999999999995</v>
      </c>
    </row>
    <row r="1387" spans="1:2" x14ac:dyDescent="0.3">
      <c r="A1387">
        <v>115.85303999999999</v>
      </c>
      <c r="B1387">
        <v>-0.90774999999999995</v>
      </c>
    </row>
    <row r="1388" spans="1:2" x14ac:dyDescent="0.3">
      <c r="A1388">
        <v>115.93123</v>
      </c>
      <c r="B1388">
        <v>-0.90956999999999999</v>
      </c>
    </row>
    <row r="1389" spans="1:2" x14ac:dyDescent="0.3">
      <c r="A1389">
        <v>116.00944</v>
      </c>
      <c r="B1389">
        <v>-0.91137000000000001</v>
      </c>
    </row>
    <row r="1390" spans="1:2" x14ac:dyDescent="0.3">
      <c r="A1390">
        <v>116.08766</v>
      </c>
      <c r="B1390">
        <v>-0.91315999999999997</v>
      </c>
    </row>
    <row r="1391" spans="1:2" x14ac:dyDescent="0.3">
      <c r="A1391">
        <v>116.16597</v>
      </c>
      <c r="B1391">
        <v>-0.91493000000000002</v>
      </c>
    </row>
    <row r="1392" spans="1:2" x14ac:dyDescent="0.3">
      <c r="A1392">
        <v>116.24433999999999</v>
      </c>
      <c r="B1392">
        <v>-0.91630999999999996</v>
      </c>
    </row>
    <row r="1393" spans="1:2" x14ac:dyDescent="0.3">
      <c r="A1393">
        <v>116.32286000000001</v>
      </c>
      <c r="B1393">
        <v>-0.91807000000000005</v>
      </c>
    </row>
    <row r="1394" spans="1:2" x14ac:dyDescent="0.3">
      <c r="A1394">
        <v>116.40138</v>
      </c>
      <c r="B1394">
        <v>-0.91983000000000004</v>
      </c>
    </row>
    <row r="1395" spans="1:2" x14ac:dyDescent="0.3">
      <c r="A1395">
        <v>116.48003</v>
      </c>
      <c r="B1395">
        <v>-0.92195000000000005</v>
      </c>
    </row>
    <row r="1396" spans="1:2" x14ac:dyDescent="0.3">
      <c r="A1396">
        <v>116.5587</v>
      </c>
      <c r="B1396">
        <v>-0.92364000000000002</v>
      </c>
    </row>
    <row r="1397" spans="1:2" x14ac:dyDescent="0.3">
      <c r="A1397">
        <v>116.63733999999999</v>
      </c>
      <c r="B1397">
        <v>-0.92530999999999997</v>
      </c>
    </row>
    <row r="1398" spans="1:2" x14ac:dyDescent="0.3">
      <c r="A1398">
        <v>116.71614</v>
      </c>
      <c r="B1398">
        <v>-0.92696000000000001</v>
      </c>
    </row>
    <row r="1399" spans="1:2" x14ac:dyDescent="0.3">
      <c r="A1399">
        <v>116.79506000000001</v>
      </c>
      <c r="B1399">
        <v>-0.92859999999999998</v>
      </c>
    </row>
    <row r="1400" spans="1:2" x14ac:dyDescent="0.3">
      <c r="A1400">
        <v>116.87401</v>
      </c>
      <c r="B1400">
        <v>-0.93022000000000005</v>
      </c>
    </row>
    <row r="1401" spans="1:2" x14ac:dyDescent="0.3">
      <c r="A1401">
        <v>116.95302</v>
      </c>
      <c r="B1401">
        <v>-0.93181999999999998</v>
      </c>
    </row>
    <row r="1402" spans="1:2" x14ac:dyDescent="0.3">
      <c r="A1402">
        <v>117.03212000000001</v>
      </c>
      <c r="B1402">
        <v>-0.93305000000000005</v>
      </c>
    </row>
    <row r="1403" spans="1:2" x14ac:dyDescent="0.3">
      <c r="A1403">
        <v>117.11125</v>
      </c>
      <c r="B1403">
        <v>-0.93464000000000003</v>
      </c>
    </row>
    <row r="1404" spans="1:2" x14ac:dyDescent="0.3">
      <c r="A1404">
        <v>117.19035</v>
      </c>
      <c r="B1404">
        <v>-0.93618999999999997</v>
      </c>
    </row>
    <row r="1405" spans="1:2" x14ac:dyDescent="0.3">
      <c r="A1405">
        <v>117.26948</v>
      </c>
      <c r="B1405">
        <v>-0.93806</v>
      </c>
    </row>
    <row r="1406" spans="1:2" x14ac:dyDescent="0.3">
      <c r="A1406">
        <v>117.34865000000001</v>
      </c>
      <c r="B1406">
        <v>-0.93952000000000002</v>
      </c>
    </row>
    <row r="1407" spans="1:2" x14ac:dyDescent="0.3">
      <c r="A1407">
        <v>117.42789999999999</v>
      </c>
      <c r="B1407">
        <v>-0.94094999999999995</v>
      </c>
    </row>
    <row r="1408" spans="1:2" x14ac:dyDescent="0.3">
      <c r="A1408">
        <v>117.50718999999999</v>
      </c>
      <c r="B1408">
        <v>-0.94235999999999998</v>
      </c>
    </row>
    <row r="1409" spans="1:2" x14ac:dyDescent="0.3">
      <c r="A1409">
        <v>117.58653</v>
      </c>
      <c r="B1409">
        <v>-0.94372999999999996</v>
      </c>
    </row>
    <row r="1410" spans="1:2" x14ac:dyDescent="0.3">
      <c r="A1410">
        <v>117.666</v>
      </c>
      <c r="B1410">
        <v>-0.94508999999999999</v>
      </c>
    </row>
    <row r="1411" spans="1:2" x14ac:dyDescent="0.3">
      <c r="A1411">
        <v>117.74547</v>
      </c>
      <c r="B1411">
        <v>-0.94642999999999999</v>
      </c>
    </row>
    <row r="1412" spans="1:2" x14ac:dyDescent="0.3">
      <c r="A1412">
        <v>117.82503</v>
      </c>
      <c r="B1412">
        <v>-0.94742999999999999</v>
      </c>
    </row>
    <row r="1413" spans="1:2" x14ac:dyDescent="0.3">
      <c r="A1413">
        <v>117.90461999999999</v>
      </c>
      <c r="B1413">
        <v>-0.94876000000000005</v>
      </c>
    </row>
    <row r="1414" spans="1:2" x14ac:dyDescent="0.3">
      <c r="A1414">
        <v>117.98421</v>
      </c>
      <c r="B1414">
        <v>-0.95009999999999994</v>
      </c>
    </row>
    <row r="1415" spans="1:2" x14ac:dyDescent="0.3">
      <c r="A1415">
        <v>118.06383</v>
      </c>
      <c r="B1415">
        <v>-0.95177</v>
      </c>
    </row>
    <row r="1416" spans="1:2" x14ac:dyDescent="0.3">
      <c r="A1416">
        <v>118.14357</v>
      </c>
      <c r="B1416">
        <v>-0.95308999999999999</v>
      </c>
    </row>
    <row r="1417" spans="1:2" x14ac:dyDescent="0.3">
      <c r="A1417">
        <v>118.2234</v>
      </c>
      <c r="B1417">
        <v>-0.95440999999999998</v>
      </c>
    </row>
    <row r="1418" spans="1:2" x14ac:dyDescent="0.3">
      <c r="A1418">
        <v>118.30321000000001</v>
      </c>
      <c r="B1418">
        <v>-0.95572999999999997</v>
      </c>
    </row>
    <row r="1419" spans="1:2" x14ac:dyDescent="0.3">
      <c r="A1419">
        <v>118.38303999999999</v>
      </c>
      <c r="B1419">
        <v>-0.95704999999999996</v>
      </c>
    </row>
    <row r="1420" spans="1:2" x14ac:dyDescent="0.3">
      <c r="A1420">
        <v>118.46297</v>
      </c>
      <c r="B1420">
        <v>-0.95835999999999999</v>
      </c>
    </row>
    <row r="1421" spans="1:2" x14ac:dyDescent="0.3">
      <c r="A1421">
        <v>118.54283</v>
      </c>
      <c r="B1421">
        <v>-0.95965</v>
      </c>
    </row>
    <row r="1422" spans="1:2" x14ac:dyDescent="0.3">
      <c r="A1422">
        <v>118.62282</v>
      </c>
      <c r="B1422">
        <v>-0.96062000000000003</v>
      </c>
    </row>
    <row r="1423" spans="1:2" x14ac:dyDescent="0.3">
      <c r="A1423">
        <v>118.7029</v>
      </c>
      <c r="B1423">
        <v>-0.96191000000000004</v>
      </c>
    </row>
    <row r="1424" spans="1:2" x14ac:dyDescent="0.3">
      <c r="A1424">
        <v>118.78294</v>
      </c>
      <c r="B1424">
        <v>-0.96318000000000004</v>
      </c>
    </row>
    <row r="1425" spans="1:2" x14ac:dyDescent="0.3">
      <c r="A1425">
        <v>118.86311000000001</v>
      </c>
      <c r="B1425">
        <v>-0.96474000000000004</v>
      </c>
    </row>
    <row r="1426" spans="1:2" x14ac:dyDescent="0.3">
      <c r="A1426">
        <v>118.94322</v>
      </c>
      <c r="B1426">
        <v>-0.96596000000000004</v>
      </c>
    </row>
    <row r="1427" spans="1:2" x14ac:dyDescent="0.3">
      <c r="A1427">
        <v>119.02339000000001</v>
      </c>
      <c r="B1427">
        <v>-0.96714999999999995</v>
      </c>
    </row>
    <row r="1428" spans="1:2" x14ac:dyDescent="0.3">
      <c r="A1428">
        <v>119.10356</v>
      </c>
      <c r="B1428">
        <v>-0.96833000000000002</v>
      </c>
    </row>
    <row r="1429" spans="1:2" x14ac:dyDescent="0.3">
      <c r="A1429">
        <v>119.18376000000001</v>
      </c>
      <c r="B1429">
        <v>-0.96948999999999996</v>
      </c>
    </row>
    <row r="1430" spans="1:2" x14ac:dyDescent="0.3">
      <c r="A1430">
        <v>119.26399000000001</v>
      </c>
      <c r="B1430">
        <v>-0.97062999999999999</v>
      </c>
    </row>
    <row r="1431" spans="1:2" x14ac:dyDescent="0.3">
      <c r="A1431">
        <v>119.34422000000001</v>
      </c>
      <c r="B1431">
        <v>-0.97175</v>
      </c>
    </row>
    <row r="1432" spans="1:2" x14ac:dyDescent="0.3">
      <c r="A1432">
        <v>119.42451</v>
      </c>
      <c r="B1432">
        <v>-0.97257000000000005</v>
      </c>
    </row>
    <row r="1433" spans="1:2" x14ac:dyDescent="0.3">
      <c r="A1433">
        <v>119.50484</v>
      </c>
      <c r="B1433">
        <v>-0.97367999999999999</v>
      </c>
    </row>
    <row r="1434" spans="1:2" x14ac:dyDescent="0.3">
      <c r="A1434">
        <v>119.58525</v>
      </c>
      <c r="B1434">
        <v>-0.97477999999999998</v>
      </c>
    </row>
    <row r="1435" spans="1:2" x14ac:dyDescent="0.3">
      <c r="A1435">
        <v>119.66576000000001</v>
      </c>
      <c r="B1435">
        <v>-0.97616000000000003</v>
      </c>
    </row>
    <row r="1436" spans="1:2" x14ac:dyDescent="0.3">
      <c r="A1436">
        <v>119.74626000000001</v>
      </c>
      <c r="B1436">
        <v>-0.97723000000000004</v>
      </c>
    </row>
    <row r="1437" spans="1:2" x14ac:dyDescent="0.3">
      <c r="A1437">
        <v>119.82683</v>
      </c>
      <c r="B1437">
        <v>-0.97828999999999999</v>
      </c>
    </row>
    <row r="1438" spans="1:2" x14ac:dyDescent="0.3">
      <c r="A1438">
        <v>119.90739000000001</v>
      </c>
      <c r="B1438">
        <v>-0.97935000000000005</v>
      </c>
    </row>
    <row r="1439" spans="1:2" x14ac:dyDescent="0.3">
      <c r="A1439">
        <v>119.98805</v>
      </c>
      <c r="B1439">
        <v>-0.98041</v>
      </c>
    </row>
    <row r="1440" spans="1:2" x14ac:dyDescent="0.3">
      <c r="A1440">
        <v>120.06877</v>
      </c>
      <c r="B1440">
        <v>-0.98148000000000002</v>
      </c>
    </row>
    <row r="1441" spans="1:2" x14ac:dyDescent="0.3">
      <c r="A1441">
        <v>120.14946</v>
      </c>
      <c r="B1441">
        <v>-0.98255999999999999</v>
      </c>
    </row>
    <row r="1442" spans="1:2" x14ac:dyDescent="0.3">
      <c r="A1442">
        <v>120.23012</v>
      </c>
      <c r="B1442">
        <v>-0.98340000000000005</v>
      </c>
    </row>
    <row r="1443" spans="1:2" x14ac:dyDescent="0.3">
      <c r="A1443">
        <v>120.31084</v>
      </c>
      <c r="B1443">
        <v>-0.98451</v>
      </c>
    </row>
    <row r="1444" spans="1:2" x14ac:dyDescent="0.3">
      <c r="A1444">
        <v>120.39165</v>
      </c>
      <c r="B1444">
        <v>-0.98562000000000005</v>
      </c>
    </row>
    <row r="1445" spans="1:2" x14ac:dyDescent="0.3">
      <c r="A1445">
        <v>120.47239999999999</v>
      </c>
      <c r="B1445">
        <v>-0.98695999999999995</v>
      </c>
    </row>
    <row r="1446" spans="1:2" x14ac:dyDescent="0.3">
      <c r="A1446">
        <v>120.55329999999999</v>
      </c>
      <c r="B1446">
        <v>-0.98802000000000001</v>
      </c>
    </row>
    <row r="1447" spans="1:2" x14ac:dyDescent="0.3">
      <c r="A1447">
        <v>120.63417</v>
      </c>
      <c r="B1447">
        <v>-0.98906000000000005</v>
      </c>
    </row>
    <row r="1448" spans="1:2" x14ac:dyDescent="0.3">
      <c r="A1448">
        <v>120.71504</v>
      </c>
      <c r="B1448">
        <v>-0.99007999999999996</v>
      </c>
    </row>
    <row r="1449" spans="1:2" x14ac:dyDescent="0.3">
      <c r="A1449">
        <v>120.79597</v>
      </c>
      <c r="B1449">
        <v>-0.99109000000000003</v>
      </c>
    </row>
    <row r="1450" spans="1:2" x14ac:dyDescent="0.3">
      <c r="A1450">
        <v>120.87688</v>
      </c>
      <c r="B1450">
        <v>-0.99207999999999996</v>
      </c>
    </row>
    <row r="1451" spans="1:2" x14ac:dyDescent="0.3">
      <c r="A1451">
        <v>120.95778</v>
      </c>
      <c r="B1451">
        <v>-0.99304999999999999</v>
      </c>
    </row>
    <row r="1452" spans="1:2" x14ac:dyDescent="0.3">
      <c r="A1452">
        <v>121.03868</v>
      </c>
      <c r="B1452">
        <v>-0.99377000000000004</v>
      </c>
    </row>
    <row r="1453" spans="1:2" x14ac:dyDescent="0.3">
      <c r="A1453">
        <v>121.11964</v>
      </c>
      <c r="B1453">
        <v>-0.99472000000000005</v>
      </c>
    </row>
    <row r="1454" spans="1:2" x14ac:dyDescent="0.3">
      <c r="A1454">
        <v>121.20067</v>
      </c>
      <c r="B1454">
        <v>-0.99565999999999999</v>
      </c>
    </row>
    <row r="1455" spans="1:2" x14ac:dyDescent="0.3">
      <c r="A1455">
        <v>121.28169</v>
      </c>
      <c r="B1455">
        <v>-0.99680999999999997</v>
      </c>
    </row>
    <row r="1456" spans="1:2" x14ac:dyDescent="0.3">
      <c r="A1456">
        <v>121.36278</v>
      </c>
      <c r="B1456">
        <v>-0.99770000000000003</v>
      </c>
    </row>
    <row r="1457" spans="1:2" x14ac:dyDescent="0.3">
      <c r="A1457">
        <v>121.44395</v>
      </c>
      <c r="B1457">
        <v>-0.99856999999999996</v>
      </c>
    </row>
    <row r="1458" spans="1:2" x14ac:dyDescent="0.3">
      <c r="A1458">
        <v>121.52513</v>
      </c>
      <c r="B1458">
        <v>-0.99941999999999998</v>
      </c>
    </row>
    <row r="1459" spans="1:2" x14ac:dyDescent="0.3">
      <c r="A1459">
        <v>121.60634</v>
      </c>
      <c r="B1459">
        <v>-1.0002599999999999</v>
      </c>
    </row>
    <row r="1460" spans="1:2" x14ac:dyDescent="0.3">
      <c r="A1460">
        <v>121.68747999999999</v>
      </c>
      <c r="B1460">
        <v>-1.0011000000000001</v>
      </c>
    </row>
    <row r="1461" spans="1:2" x14ac:dyDescent="0.3">
      <c r="A1461">
        <v>121.76869000000001</v>
      </c>
      <c r="B1461">
        <v>-1.0019400000000001</v>
      </c>
    </row>
    <row r="1462" spans="1:2" x14ac:dyDescent="0.3">
      <c r="A1462">
        <v>121.84999000000001</v>
      </c>
      <c r="B1462">
        <v>-1.00258</v>
      </c>
    </row>
    <row r="1463" spans="1:2" x14ac:dyDescent="0.3">
      <c r="A1463">
        <v>121.93132</v>
      </c>
      <c r="B1463">
        <v>-1.00345</v>
      </c>
    </row>
    <row r="1464" spans="1:2" x14ac:dyDescent="0.3">
      <c r="A1464">
        <v>122.01271</v>
      </c>
      <c r="B1464">
        <v>-1.0043</v>
      </c>
    </row>
    <row r="1465" spans="1:2" x14ac:dyDescent="0.3">
      <c r="A1465">
        <v>122.09404000000001</v>
      </c>
      <c r="B1465">
        <v>-1.00536</v>
      </c>
    </row>
    <row r="1466" spans="1:2" x14ac:dyDescent="0.3">
      <c r="A1466">
        <v>122.1754</v>
      </c>
      <c r="B1466">
        <v>-1.0061599999999999</v>
      </c>
    </row>
    <row r="1467" spans="1:2" x14ac:dyDescent="0.3">
      <c r="A1467">
        <v>122.25679</v>
      </c>
      <c r="B1467">
        <v>-1.0069600000000001</v>
      </c>
    </row>
    <row r="1468" spans="1:2" x14ac:dyDescent="0.3">
      <c r="A1468">
        <v>122.33821</v>
      </c>
      <c r="B1468">
        <v>-1.0077499999999999</v>
      </c>
    </row>
    <row r="1469" spans="1:2" x14ac:dyDescent="0.3">
      <c r="A1469">
        <v>122.4196</v>
      </c>
      <c r="B1469">
        <v>-1.0085200000000001</v>
      </c>
    </row>
    <row r="1470" spans="1:2" x14ac:dyDescent="0.3">
      <c r="A1470">
        <v>122.50111</v>
      </c>
      <c r="B1470">
        <v>-1.00929</v>
      </c>
    </row>
    <row r="1471" spans="1:2" x14ac:dyDescent="0.3">
      <c r="A1471">
        <v>122.58247</v>
      </c>
      <c r="B1471">
        <v>-1.01004</v>
      </c>
    </row>
    <row r="1472" spans="1:2" x14ac:dyDescent="0.3">
      <c r="A1472">
        <v>122.66388999999999</v>
      </c>
      <c r="B1472">
        <v>-1.0105900000000001</v>
      </c>
    </row>
    <row r="1473" spans="1:2" x14ac:dyDescent="0.3">
      <c r="A1473">
        <v>122.74550000000001</v>
      </c>
      <c r="B1473">
        <v>-1.01135</v>
      </c>
    </row>
    <row r="1474" spans="1:2" x14ac:dyDescent="0.3">
      <c r="A1474">
        <v>122.8271</v>
      </c>
      <c r="B1474">
        <v>-1.0121</v>
      </c>
    </row>
    <row r="1475" spans="1:2" x14ac:dyDescent="0.3">
      <c r="A1475">
        <v>122.90868</v>
      </c>
      <c r="B1475">
        <v>-1.0130399999999999</v>
      </c>
    </row>
    <row r="1476" spans="1:2" x14ac:dyDescent="0.3">
      <c r="A1476">
        <v>122.99021999999999</v>
      </c>
      <c r="B1476">
        <v>-1.0137700000000001</v>
      </c>
    </row>
    <row r="1477" spans="1:2" x14ac:dyDescent="0.3">
      <c r="A1477">
        <v>123.07185</v>
      </c>
      <c r="B1477">
        <v>-1.01451</v>
      </c>
    </row>
    <row r="1478" spans="1:2" x14ac:dyDescent="0.3">
      <c r="A1478">
        <v>123.15346</v>
      </c>
      <c r="B1478">
        <v>-1.01525</v>
      </c>
    </row>
    <row r="1479" spans="1:2" x14ac:dyDescent="0.3">
      <c r="A1479">
        <v>123.23506</v>
      </c>
      <c r="B1479">
        <v>-1.016</v>
      </c>
    </row>
    <row r="1480" spans="1:2" x14ac:dyDescent="0.3">
      <c r="A1480">
        <v>123.31673000000001</v>
      </c>
      <c r="B1480">
        <v>-1.01677</v>
      </c>
    </row>
    <row r="1481" spans="1:2" x14ac:dyDescent="0.3">
      <c r="A1481">
        <v>123.39836</v>
      </c>
      <c r="B1481">
        <v>-1.01736</v>
      </c>
    </row>
    <row r="1482" spans="1:2" x14ac:dyDescent="0.3">
      <c r="A1482">
        <v>123.48003</v>
      </c>
      <c r="B1482">
        <v>-1.0179499999999999</v>
      </c>
    </row>
    <row r="1483" spans="1:2" x14ac:dyDescent="0.3">
      <c r="A1483">
        <v>123.56178</v>
      </c>
      <c r="B1483">
        <v>-1.0187600000000001</v>
      </c>
    </row>
    <row r="1484" spans="1:2" x14ac:dyDescent="0.3">
      <c r="A1484">
        <v>123.64363</v>
      </c>
      <c r="B1484">
        <v>-1.0196499999999999</v>
      </c>
    </row>
    <row r="1485" spans="1:2" x14ac:dyDescent="0.3">
      <c r="A1485">
        <v>123.72542</v>
      </c>
      <c r="B1485">
        <v>-1.0205500000000001</v>
      </c>
    </row>
    <row r="1486" spans="1:2" x14ac:dyDescent="0.3">
      <c r="A1486">
        <v>123.80723999999999</v>
      </c>
      <c r="B1486">
        <v>-1.02129</v>
      </c>
    </row>
    <row r="1487" spans="1:2" x14ac:dyDescent="0.3">
      <c r="A1487">
        <v>123.88899000000001</v>
      </c>
      <c r="B1487">
        <v>-1.0220199999999999</v>
      </c>
    </row>
    <row r="1488" spans="1:2" x14ac:dyDescent="0.3">
      <c r="A1488">
        <v>123.97072</v>
      </c>
      <c r="B1488">
        <v>-1.0226299999999999</v>
      </c>
    </row>
    <row r="1489" spans="1:2" x14ac:dyDescent="0.3">
      <c r="A1489">
        <v>124.05249999999999</v>
      </c>
      <c r="B1489">
        <v>-1.0232399999999999</v>
      </c>
    </row>
    <row r="1490" spans="1:2" x14ac:dyDescent="0.3">
      <c r="A1490">
        <v>124.13432</v>
      </c>
      <c r="B1490">
        <v>-1.0238400000000001</v>
      </c>
    </row>
    <row r="1491" spans="1:2" x14ac:dyDescent="0.3">
      <c r="A1491">
        <v>124.21617000000001</v>
      </c>
      <c r="B1491">
        <v>-1.0245299999999999</v>
      </c>
    </row>
    <row r="1492" spans="1:2" x14ac:dyDescent="0.3">
      <c r="A1492">
        <v>124.29805</v>
      </c>
      <c r="B1492">
        <v>-1.0252300000000001</v>
      </c>
    </row>
    <row r="1493" spans="1:2" x14ac:dyDescent="0.3">
      <c r="A1493">
        <v>124.37993</v>
      </c>
      <c r="B1493">
        <v>-1.02603</v>
      </c>
    </row>
    <row r="1494" spans="1:2" x14ac:dyDescent="0.3">
      <c r="A1494">
        <v>124.46187</v>
      </c>
      <c r="B1494">
        <v>-1.0268200000000001</v>
      </c>
    </row>
    <row r="1495" spans="1:2" x14ac:dyDescent="0.3">
      <c r="A1495">
        <v>124.54371999999999</v>
      </c>
      <c r="B1495">
        <v>-1.02745</v>
      </c>
    </row>
    <row r="1496" spans="1:2" x14ac:dyDescent="0.3">
      <c r="A1496">
        <v>124.62563</v>
      </c>
      <c r="B1496">
        <v>-1.02807</v>
      </c>
    </row>
    <row r="1497" spans="1:2" x14ac:dyDescent="0.3">
      <c r="A1497">
        <v>124.70756</v>
      </c>
      <c r="B1497">
        <v>-1.0287500000000001</v>
      </c>
    </row>
    <row r="1498" spans="1:2" x14ac:dyDescent="0.3">
      <c r="A1498">
        <v>124.78953</v>
      </c>
      <c r="B1498">
        <v>-1.02946</v>
      </c>
    </row>
    <row r="1499" spans="1:2" x14ac:dyDescent="0.3">
      <c r="A1499">
        <v>124.87163</v>
      </c>
      <c r="B1499">
        <v>-1.03017</v>
      </c>
    </row>
    <row r="1500" spans="1:2" x14ac:dyDescent="0.3">
      <c r="A1500">
        <v>124.95363</v>
      </c>
      <c r="B1500">
        <v>-1.0308299999999999</v>
      </c>
    </row>
    <row r="1501" spans="1:2" x14ac:dyDescent="0.3">
      <c r="A1501">
        <v>125.0356</v>
      </c>
      <c r="B1501">
        <v>-1.03148</v>
      </c>
    </row>
    <row r="1502" spans="1:2" x14ac:dyDescent="0.3">
      <c r="A1502">
        <v>125.11763000000001</v>
      </c>
      <c r="B1502">
        <v>-1.0321499999999999</v>
      </c>
    </row>
    <row r="1503" spans="1:2" x14ac:dyDescent="0.3">
      <c r="A1503">
        <v>125.19969</v>
      </c>
      <c r="B1503">
        <v>-1.0329200000000001</v>
      </c>
    </row>
    <row r="1504" spans="1:2" x14ac:dyDescent="0.3">
      <c r="A1504">
        <v>125.28180999999999</v>
      </c>
      <c r="B1504">
        <v>-1.0337099999999999</v>
      </c>
    </row>
    <row r="1505" spans="1:2" x14ac:dyDescent="0.3">
      <c r="A1505">
        <v>125.36387999999999</v>
      </c>
      <c r="B1505">
        <v>-1.03447</v>
      </c>
    </row>
    <row r="1506" spans="1:2" x14ac:dyDescent="0.3">
      <c r="A1506">
        <v>125.44597</v>
      </c>
      <c r="B1506">
        <v>-1.03505</v>
      </c>
    </row>
    <row r="1507" spans="1:2" x14ac:dyDescent="0.3">
      <c r="A1507">
        <v>125.52806</v>
      </c>
      <c r="B1507">
        <v>-1.0355399999999999</v>
      </c>
    </row>
    <row r="1508" spans="1:2" x14ac:dyDescent="0.3">
      <c r="A1508">
        <v>125.61011999999999</v>
      </c>
      <c r="B1508">
        <v>-1.0361100000000001</v>
      </c>
    </row>
    <row r="1509" spans="1:2" x14ac:dyDescent="0.3">
      <c r="A1509">
        <v>125.69221</v>
      </c>
      <c r="B1509">
        <v>-1.03664</v>
      </c>
    </row>
    <row r="1510" spans="1:2" x14ac:dyDescent="0.3">
      <c r="A1510">
        <v>125.77437</v>
      </c>
      <c r="B1510">
        <v>-1.03715</v>
      </c>
    </row>
    <row r="1511" spans="1:2" x14ac:dyDescent="0.3">
      <c r="A1511">
        <v>125.85652</v>
      </c>
      <c r="B1511">
        <v>-1.0376099999999999</v>
      </c>
    </row>
    <row r="1512" spans="1:2" x14ac:dyDescent="0.3">
      <c r="A1512">
        <v>125.93864000000001</v>
      </c>
      <c r="B1512">
        <v>-1.03803</v>
      </c>
    </row>
    <row r="1513" spans="1:2" x14ac:dyDescent="0.3">
      <c r="A1513">
        <v>126.02083</v>
      </c>
      <c r="B1513">
        <v>-1.03857</v>
      </c>
    </row>
    <row r="1514" spans="1:2" x14ac:dyDescent="0.3">
      <c r="A1514">
        <v>126.10298</v>
      </c>
      <c r="B1514">
        <v>-1.0391300000000001</v>
      </c>
    </row>
    <row r="1515" spans="1:2" x14ac:dyDescent="0.3">
      <c r="A1515">
        <v>126.18519999999999</v>
      </c>
      <c r="B1515">
        <v>-1.0397400000000001</v>
      </c>
    </row>
    <row r="1516" spans="1:2" x14ac:dyDescent="0.3">
      <c r="A1516">
        <v>126.26732</v>
      </c>
      <c r="B1516">
        <v>-1.0402800000000001</v>
      </c>
    </row>
    <row r="1517" spans="1:2" x14ac:dyDescent="0.3">
      <c r="A1517">
        <v>126.34947</v>
      </c>
      <c r="B1517">
        <v>-1.0407900000000001</v>
      </c>
    </row>
    <row r="1518" spans="1:2" x14ac:dyDescent="0.3">
      <c r="A1518">
        <v>126.43162</v>
      </c>
      <c r="B1518">
        <v>-1.0413699999999999</v>
      </c>
    </row>
    <row r="1519" spans="1:2" x14ac:dyDescent="0.3">
      <c r="A1519">
        <v>126.51375</v>
      </c>
      <c r="B1519">
        <v>-1.0419499999999999</v>
      </c>
    </row>
    <row r="1520" spans="1:2" x14ac:dyDescent="0.3">
      <c r="A1520">
        <v>126.59593</v>
      </c>
      <c r="B1520">
        <v>-1.04251</v>
      </c>
    </row>
    <row r="1521" spans="1:2" x14ac:dyDescent="0.3">
      <c r="A1521">
        <v>126.67818</v>
      </c>
      <c r="B1521">
        <v>-1.04298</v>
      </c>
    </row>
    <row r="1522" spans="1:2" x14ac:dyDescent="0.3">
      <c r="A1522">
        <v>126.76033</v>
      </c>
      <c r="B1522">
        <v>-1.0435000000000001</v>
      </c>
    </row>
    <row r="1523" spans="1:2" x14ac:dyDescent="0.3">
      <c r="A1523">
        <v>126.84251</v>
      </c>
      <c r="B1523">
        <v>-1.0440400000000001</v>
      </c>
    </row>
    <row r="1524" spans="1:2" x14ac:dyDescent="0.3">
      <c r="A1524">
        <v>126.9247</v>
      </c>
      <c r="B1524">
        <v>-1.0445599999999999</v>
      </c>
    </row>
    <row r="1525" spans="1:2" x14ac:dyDescent="0.3">
      <c r="A1525">
        <v>127.00688</v>
      </c>
      <c r="B1525">
        <v>-1.0450600000000001</v>
      </c>
    </row>
    <row r="1526" spans="1:2" x14ac:dyDescent="0.3">
      <c r="A1526">
        <v>127.0891</v>
      </c>
      <c r="B1526">
        <v>-1.0455000000000001</v>
      </c>
    </row>
    <row r="1527" spans="1:2" x14ac:dyDescent="0.3">
      <c r="A1527">
        <v>127.17131000000001</v>
      </c>
      <c r="B1527">
        <v>-1.0459400000000001</v>
      </c>
    </row>
    <row r="1528" spans="1:2" x14ac:dyDescent="0.3">
      <c r="A1528">
        <v>127.25355</v>
      </c>
      <c r="B1528">
        <v>-1.04643</v>
      </c>
    </row>
    <row r="1529" spans="1:2" x14ac:dyDescent="0.3">
      <c r="A1529">
        <v>127.33583</v>
      </c>
      <c r="B1529">
        <v>-1.0469299999999999</v>
      </c>
    </row>
    <row r="1530" spans="1:2" x14ac:dyDescent="0.3">
      <c r="A1530">
        <v>127.41811</v>
      </c>
      <c r="B1530">
        <v>-1.04742</v>
      </c>
    </row>
    <row r="1531" spans="1:2" x14ac:dyDescent="0.3">
      <c r="A1531">
        <v>127.50035</v>
      </c>
      <c r="B1531">
        <v>-1.0479099999999999</v>
      </c>
    </row>
    <row r="1532" spans="1:2" x14ac:dyDescent="0.3">
      <c r="A1532">
        <v>127.58262999999999</v>
      </c>
      <c r="B1532">
        <v>-1.0484599999999999</v>
      </c>
    </row>
    <row r="1533" spans="1:2" x14ac:dyDescent="0.3">
      <c r="A1533">
        <v>127.66495999999999</v>
      </c>
      <c r="B1533">
        <v>-1.0490299999999999</v>
      </c>
    </row>
    <row r="1534" spans="1:2" x14ac:dyDescent="0.3">
      <c r="A1534">
        <v>127.7473</v>
      </c>
      <c r="B1534">
        <v>-1.0496000000000001</v>
      </c>
    </row>
    <row r="1535" spans="1:2" x14ac:dyDescent="0.3">
      <c r="A1535">
        <v>127.82964</v>
      </c>
      <c r="B1535">
        <v>-1.05016</v>
      </c>
    </row>
    <row r="1536" spans="1:2" x14ac:dyDescent="0.3">
      <c r="A1536">
        <v>127.91194</v>
      </c>
      <c r="B1536">
        <v>-1.0506899999999999</v>
      </c>
    </row>
    <row r="1537" spans="1:2" x14ac:dyDescent="0.3">
      <c r="A1537">
        <v>127.99431</v>
      </c>
      <c r="B1537">
        <v>-1.05125</v>
      </c>
    </row>
    <row r="1538" spans="1:2" x14ac:dyDescent="0.3">
      <c r="A1538">
        <v>128.07704000000001</v>
      </c>
      <c r="B1538">
        <v>-1.0518000000000001</v>
      </c>
    </row>
    <row r="1539" spans="1:2" x14ac:dyDescent="0.3">
      <c r="A1539">
        <v>128.15968000000001</v>
      </c>
      <c r="B1539">
        <v>-1.05233</v>
      </c>
    </row>
    <row r="1540" spans="1:2" x14ac:dyDescent="0.3">
      <c r="A1540">
        <v>128.24223000000001</v>
      </c>
      <c r="B1540">
        <v>-1.0528500000000001</v>
      </c>
    </row>
    <row r="1541" spans="1:2" x14ac:dyDescent="0.3">
      <c r="A1541">
        <v>128.32478</v>
      </c>
      <c r="B1541">
        <v>-1.0533699999999999</v>
      </c>
    </row>
    <row r="1542" spans="1:2" x14ac:dyDescent="0.3">
      <c r="A1542">
        <v>128.40733</v>
      </c>
      <c r="B1542">
        <v>-1.05393</v>
      </c>
    </row>
    <row r="1543" spans="1:2" x14ac:dyDescent="0.3">
      <c r="A1543">
        <v>128.48973000000001</v>
      </c>
      <c r="B1543">
        <v>-1.0544800000000001</v>
      </c>
    </row>
    <row r="1544" spans="1:2" x14ac:dyDescent="0.3">
      <c r="A1544">
        <v>128.57216</v>
      </c>
      <c r="B1544">
        <v>-1.05505</v>
      </c>
    </row>
    <row r="1545" spans="1:2" x14ac:dyDescent="0.3">
      <c r="A1545">
        <v>128.65486000000001</v>
      </c>
      <c r="B1545">
        <v>-1.0556300000000001</v>
      </c>
    </row>
    <row r="1546" spans="1:2" x14ac:dyDescent="0.3">
      <c r="A1546">
        <v>128.73743999999999</v>
      </c>
      <c r="B1546">
        <v>-1.05619</v>
      </c>
    </row>
    <row r="1547" spans="1:2" x14ac:dyDescent="0.3">
      <c r="A1547">
        <v>128.81998999999999</v>
      </c>
      <c r="B1547">
        <v>-1.0567500000000001</v>
      </c>
    </row>
    <row r="1548" spans="1:2" x14ac:dyDescent="0.3">
      <c r="A1548">
        <v>128.90253999999999</v>
      </c>
      <c r="B1548">
        <v>-1.0572999999999999</v>
      </c>
    </row>
    <row r="1549" spans="1:2" x14ac:dyDescent="0.3">
      <c r="A1549">
        <v>128.98506</v>
      </c>
      <c r="B1549">
        <v>-1.05785</v>
      </c>
    </row>
    <row r="1550" spans="1:2" x14ac:dyDescent="0.3">
      <c r="A1550">
        <v>129.06757999999999</v>
      </c>
      <c r="B1550">
        <v>-1.0584</v>
      </c>
    </row>
    <row r="1551" spans="1:2" x14ac:dyDescent="0.3">
      <c r="A1551">
        <v>129.15010000000001</v>
      </c>
      <c r="B1551">
        <v>-1.05894</v>
      </c>
    </row>
    <row r="1552" spans="1:2" x14ac:dyDescent="0.3">
      <c r="A1552">
        <v>129.23267999999999</v>
      </c>
      <c r="B1552">
        <v>-1.05948</v>
      </c>
    </row>
    <row r="1553" spans="1:2" x14ac:dyDescent="0.3">
      <c r="A1553">
        <v>129.31514000000001</v>
      </c>
      <c r="B1553">
        <v>-1.06002</v>
      </c>
    </row>
    <row r="1554" spans="1:2" x14ac:dyDescent="0.3">
      <c r="A1554">
        <v>129.39760000000001</v>
      </c>
      <c r="B1554">
        <v>-1.0605899999999999</v>
      </c>
    </row>
    <row r="1555" spans="1:2" x14ac:dyDescent="0.3">
      <c r="A1555">
        <v>129.48008999999999</v>
      </c>
      <c r="B1555">
        <v>-1.06114</v>
      </c>
    </row>
    <row r="1556" spans="1:2" x14ac:dyDescent="0.3">
      <c r="A1556">
        <v>129.56258</v>
      </c>
      <c r="B1556">
        <v>-1.06165</v>
      </c>
    </row>
    <row r="1557" spans="1:2" x14ac:dyDescent="0.3">
      <c r="A1557">
        <v>129.64506</v>
      </c>
      <c r="B1557">
        <v>-1.06219</v>
      </c>
    </row>
    <row r="1558" spans="1:2" x14ac:dyDescent="0.3">
      <c r="A1558">
        <v>129.72752</v>
      </c>
      <c r="B1558">
        <v>-1.06274</v>
      </c>
    </row>
    <row r="1559" spans="1:2" x14ac:dyDescent="0.3">
      <c r="A1559">
        <v>129.81003999999999</v>
      </c>
      <c r="B1559">
        <v>-1.0632699999999999</v>
      </c>
    </row>
    <row r="1560" spans="1:2" x14ac:dyDescent="0.3">
      <c r="A1560">
        <v>129.89250000000001</v>
      </c>
      <c r="B1560">
        <v>-1.06382</v>
      </c>
    </row>
    <row r="1561" spans="1:2" x14ac:dyDescent="0.3">
      <c r="A1561">
        <v>129.97507999999999</v>
      </c>
      <c r="B1561">
        <v>-1.0643800000000001</v>
      </c>
    </row>
    <row r="1562" spans="1:2" x14ac:dyDescent="0.3">
      <c r="A1562">
        <v>130.05766</v>
      </c>
      <c r="B1562">
        <v>-1.06494</v>
      </c>
    </row>
    <row r="1563" spans="1:2" x14ac:dyDescent="0.3">
      <c r="A1563">
        <v>130.14024000000001</v>
      </c>
      <c r="B1563">
        <v>-1.06551</v>
      </c>
    </row>
    <row r="1564" spans="1:2" x14ac:dyDescent="0.3">
      <c r="A1564">
        <v>130.22288</v>
      </c>
      <c r="B1564">
        <v>-1.06609</v>
      </c>
    </row>
    <row r="1565" spans="1:2" x14ac:dyDescent="0.3">
      <c r="A1565">
        <v>130.30553</v>
      </c>
      <c r="B1565">
        <v>-1.0666500000000001</v>
      </c>
    </row>
    <row r="1566" spans="1:2" x14ac:dyDescent="0.3">
      <c r="A1566">
        <v>130.38817</v>
      </c>
      <c r="B1566">
        <v>-1.0672299999999999</v>
      </c>
    </row>
    <row r="1567" spans="1:2" x14ac:dyDescent="0.3">
      <c r="A1567">
        <v>130.47068999999999</v>
      </c>
      <c r="B1567">
        <v>-1.0678000000000001</v>
      </c>
    </row>
    <row r="1568" spans="1:2" x14ac:dyDescent="0.3">
      <c r="A1568">
        <v>130.55336</v>
      </c>
      <c r="B1568">
        <v>-1.0683800000000001</v>
      </c>
    </row>
    <row r="1569" spans="1:2" x14ac:dyDescent="0.3">
      <c r="A1569">
        <v>130.636</v>
      </c>
      <c r="B1569">
        <v>-1.0689599999999999</v>
      </c>
    </row>
    <row r="1570" spans="1:2" x14ac:dyDescent="0.3">
      <c r="A1570">
        <v>130.71858</v>
      </c>
      <c r="B1570">
        <v>-1.0695300000000001</v>
      </c>
    </row>
    <row r="1571" spans="1:2" x14ac:dyDescent="0.3">
      <c r="A1571">
        <v>130.80107000000001</v>
      </c>
      <c r="B1571">
        <v>-1.0701099999999999</v>
      </c>
    </row>
    <row r="1572" spans="1:2" x14ac:dyDescent="0.3">
      <c r="A1572">
        <v>130.88362000000001</v>
      </c>
      <c r="B1572">
        <v>-1.0706800000000001</v>
      </c>
    </row>
    <row r="1573" spans="1:2" x14ac:dyDescent="0.3">
      <c r="A1573">
        <v>130.96635000000001</v>
      </c>
      <c r="B1573">
        <v>-1.0712699999999999</v>
      </c>
    </row>
    <row r="1574" spans="1:2" x14ac:dyDescent="0.3">
      <c r="A1574">
        <v>131.04893000000001</v>
      </c>
      <c r="B1574">
        <v>-1.07186</v>
      </c>
    </row>
    <row r="1575" spans="1:2" x14ac:dyDescent="0.3">
      <c r="A1575">
        <v>131.13148000000001</v>
      </c>
      <c r="B1575">
        <v>-1.0724499999999999</v>
      </c>
    </row>
    <row r="1576" spans="1:2" x14ac:dyDescent="0.3">
      <c r="A1576">
        <v>131.21415999999999</v>
      </c>
      <c r="B1576">
        <v>-1.0730299999999999</v>
      </c>
    </row>
    <row r="1577" spans="1:2" x14ac:dyDescent="0.3">
      <c r="A1577">
        <v>131.29679999999999</v>
      </c>
      <c r="B1577">
        <v>-1.07361</v>
      </c>
    </row>
    <row r="1578" spans="1:2" x14ac:dyDescent="0.3">
      <c r="A1578">
        <v>131.37943999999999</v>
      </c>
      <c r="B1578">
        <v>-1.0741799999999999</v>
      </c>
    </row>
    <row r="1579" spans="1:2" x14ac:dyDescent="0.3">
      <c r="A1579">
        <v>131.46202</v>
      </c>
      <c r="B1579">
        <v>-1.0747500000000001</v>
      </c>
    </row>
    <row r="1580" spans="1:2" x14ac:dyDescent="0.3">
      <c r="A1580">
        <v>131.54463000000001</v>
      </c>
      <c r="B1580">
        <v>-1.0753200000000001</v>
      </c>
    </row>
    <row r="1581" spans="1:2" x14ac:dyDescent="0.3">
      <c r="A1581">
        <v>131.62724</v>
      </c>
      <c r="B1581">
        <v>-1.0758799999999999</v>
      </c>
    </row>
    <row r="1582" spans="1:2" x14ac:dyDescent="0.3">
      <c r="A1582">
        <v>131.70982000000001</v>
      </c>
      <c r="B1582">
        <v>-1.0764499999999999</v>
      </c>
    </row>
    <row r="1583" spans="1:2" x14ac:dyDescent="0.3">
      <c r="A1583">
        <v>131.79243</v>
      </c>
      <c r="B1583">
        <v>-1.0770299999999999</v>
      </c>
    </row>
    <row r="1584" spans="1:2" x14ac:dyDescent="0.3">
      <c r="A1584">
        <v>131.87495000000001</v>
      </c>
      <c r="B1584">
        <v>-1.0775999999999999</v>
      </c>
    </row>
    <row r="1585" spans="1:2" x14ac:dyDescent="0.3">
      <c r="A1585">
        <v>131.95756</v>
      </c>
      <c r="B1585">
        <v>-1.0781700000000001</v>
      </c>
    </row>
    <row r="1586" spans="1:2" x14ac:dyDescent="0.3">
      <c r="A1586">
        <v>132.04015000000001</v>
      </c>
      <c r="B1586">
        <v>-1.07873</v>
      </c>
    </row>
    <row r="1587" spans="1:2" x14ac:dyDescent="0.3">
      <c r="A1587">
        <v>132.12260000000001</v>
      </c>
      <c r="B1587">
        <v>-1.0792900000000001</v>
      </c>
    </row>
    <row r="1588" spans="1:2" x14ac:dyDescent="0.3">
      <c r="A1588">
        <v>132.20500000000001</v>
      </c>
      <c r="B1588">
        <v>-1.07985</v>
      </c>
    </row>
    <row r="1589" spans="1:2" x14ac:dyDescent="0.3">
      <c r="A1589">
        <v>132.28746000000001</v>
      </c>
      <c r="B1589">
        <v>-1.0804100000000001</v>
      </c>
    </row>
    <row r="1590" spans="1:2" x14ac:dyDescent="0.3">
      <c r="A1590">
        <v>132.36998</v>
      </c>
      <c r="B1590">
        <v>-1.0809599999999999</v>
      </c>
    </row>
    <row r="1591" spans="1:2" x14ac:dyDescent="0.3">
      <c r="A1591">
        <v>132.45253</v>
      </c>
      <c r="B1591">
        <v>-1.08152</v>
      </c>
    </row>
    <row r="1592" spans="1:2" x14ac:dyDescent="0.3">
      <c r="A1592">
        <v>132.53505000000001</v>
      </c>
      <c r="B1592">
        <v>-1.0820700000000001</v>
      </c>
    </row>
    <row r="1593" spans="1:2" x14ac:dyDescent="0.3">
      <c r="A1593">
        <v>132.61751000000001</v>
      </c>
      <c r="B1593">
        <v>-1.08264</v>
      </c>
    </row>
    <row r="1594" spans="1:2" x14ac:dyDescent="0.3">
      <c r="A1594">
        <v>132.70015000000001</v>
      </c>
      <c r="B1594">
        <v>-1.0831999999999999</v>
      </c>
    </row>
    <row r="1595" spans="1:2" x14ac:dyDescent="0.3">
      <c r="A1595">
        <v>132.78276</v>
      </c>
      <c r="B1595">
        <v>-1.0837699999999999</v>
      </c>
    </row>
    <row r="1596" spans="1:2" x14ac:dyDescent="0.3">
      <c r="A1596">
        <v>132.86537000000001</v>
      </c>
      <c r="B1596">
        <v>-1.08433</v>
      </c>
    </row>
    <row r="1597" spans="1:2" x14ac:dyDescent="0.3">
      <c r="A1597">
        <v>132.94798</v>
      </c>
      <c r="B1597">
        <v>-1.0848800000000001</v>
      </c>
    </row>
    <row r="1598" spans="1:2" x14ac:dyDescent="0.3">
      <c r="A1598">
        <v>133.03058999999999</v>
      </c>
      <c r="B1598">
        <v>-1.08544</v>
      </c>
    </row>
    <row r="1599" spans="1:2" x14ac:dyDescent="0.3">
      <c r="A1599">
        <v>133.11313999999999</v>
      </c>
      <c r="B1599">
        <v>-1.0860000000000001</v>
      </c>
    </row>
    <row r="1600" spans="1:2" x14ac:dyDescent="0.3">
      <c r="A1600">
        <v>133.19578000000001</v>
      </c>
      <c r="B1600">
        <v>-1.0865499999999999</v>
      </c>
    </row>
    <row r="1601" spans="1:2" x14ac:dyDescent="0.3">
      <c r="A1601">
        <v>133.2783</v>
      </c>
      <c r="B1601">
        <v>-1.08711</v>
      </c>
    </row>
    <row r="1602" spans="1:2" x14ac:dyDescent="0.3">
      <c r="A1602">
        <v>133.36095</v>
      </c>
      <c r="B1602">
        <v>-1.0876699999999999</v>
      </c>
    </row>
    <row r="1603" spans="1:2" x14ac:dyDescent="0.3">
      <c r="A1603">
        <v>133.44362000000001</v>
      </c>
      <c r="B1603">
        <v>-1.0882400000000001</v>
      </c>
    </row>
    <row r="1604" spans="1:2" x14ac:dyDescent="0.3">
      <c r="A1604">
        <v>133.52619999999999</v>
      </c>
      <c r="B1604">
        <v>-1.0888199999999999</v>
      </c>
    </row>
    <row r="1605" spans="1:2" x14ac:dyDescent="0.3">
      <c r="A1605">
        <v>133.60883999999999</v>
      </c>
      <c r="B1605">
        <v>-1.0893900000000001</v>
      </c>
    </row>
    <row r="1606" spans="1:2" x14ac:dyDescent="0.3">
      <c r="A1606">
        <v>133.69150999999999</v>
      </c>
      <c r="B1606">
        <v>-1.08996</v>
      </c>
    </row>
    <row r="1607" spans="1:2" x14ac:dyDescent="0.3">
      <c r="A1607">
        <v>133.77422000000001</v>
      </c>
      <c r="B1607">
        <v>-1.09053</v>
      </c>
    </row>
    <row r="1608" spans="1:2" x14ac:dyDescent="0.3">
      <c r="A1608">
        <v>133.85683</v>
      </c>
      <c r="B1608">
        <v>-1.0911</v>
      </c>
    </row>
    <row r="1609" spans="1:2" x14ac:dyDescent="0.3">
      <c r="A1609">
        <v>133.93956</v>
      </c>
      <c r="B1609">
        <v>-1.0916699999999999</v>
      </c>
    </row>
    <row r="1610" spans="1:2" x14ac:dyDescent="0.3">
      <c r="A1610">
        <v>134.02223000000001</v>
      </c>
      <c r="B1610">
        <v>-1.0922499999999999</v>
      </c>
    </row>
    <row r="1611" spans="1:2" x14ac:dyDescent="0.3">
      <c r="A1611">
        <v>134.10489999999999</v>
      </c>
      <c r="B1611">
        <v>-1.0928199999999999</v>
      </c>
    </row>
    <row r="1612" spans="1:2" x14ac:dyDescent="0.3">
      <c r="A1612">
        <v>134.18751</v>
      </c>
      <c r="B1612">
        <v>-1.0933999999999999</v>
      </c>
    </row>
    <row r="1613" spans="1:2" x14ac:dyDescent="0.3">
      <c r="A1613">
        <v>134.27019000000001</v>
      </c>
      <c r="B1613">
        <v>-1.09399</v>
      </c>
    </row>
    <row r="1614" spans="1:2" x14ac:dyDescent="0.3">
      <c r="A1614">
        <v>134.3528</v>
      </c>
      <c r="B1614">
        <v>-1.09457</v>
      </c>
    </row>
    <row r="1615" spans="1:2" x14ac:dyDescent="0.3">
      <c r="A1615">
        <v>134.43547000000001</v>
      </c>
      <c r="B1615">
        <v>-1.0951599999999999</v>
      </c>
    </row>
    <row r="1616" spans="1:2" x14ac:dyDescent="0.3">
      <c r="A1616">
        <v>134.51808</v>
      </c>
      <c r="B1616">
        <v>-1.0957399999999999</v>
      </c>
    </row>
    <row r="1617" spans="1:2" x14ac:dyDescent="0.3">
      <c r="A1617">
        <v>134.60072</v>
      </c>
      <c r="B1617">
        <v>-1.09632</v>
      </c>
    </row>
    <row r="1618" spans="1:2" x14ac:dyDescent="0.3">
      <c r="A1618">
        <v>134.68342999999999</v>
      </c>
      <c r="B1618">
        <v>-1.0969100000000001</v>
      </c>
    </row>
    <row r="1619" spans="1:2" x14ac:dyDescent="0.3">
      <c r="A1619">
        <v>134.76604</v>
      </c>
      <c r="B1619">
        <v>-1.0974900000000001</v>
      </c>
    </row>
    <row r="1620" spans="1:2" x14ac:dyDescent="0.3">
      <c r="A1620">
        <v>134.84868</v>
      </c>
      <c r="B1620">
        <v>-1.0980700000000001</v>
      </c>
    </row>
    <row r="1621" spans="1:2" x14ac:dyDescent="0.3">
      <c r="A1621">
        <v>134.93135000000001</v>
      </c>
      <c r="B1621">
        <v>-1.0986499999999999</v>
      </c>
    </row>
    <row r="1622" spans="1:2" x14ac:dyDescent="0.3">
      <c r="A1622">
        <v>135.01392999999999</v>
      </c>
      <c r="B1622">
        <v>-1.0992299999999999</v>
      </c>
    </row>
    <row r="1623" spans="1:2" x14ac:dyDescent="0.3">
      <c r="A1623">
        <v>135.09654</v>
      </c>
      <c r="B1623">
        <v>-1.09982</v>
      </c>
    </row>
    <row r="1624" spans="1:2" x14ac:dyDescent="0.3">
      <c r="A1624">
        <v>135.17921000000001</v>
      </c>
      <c r="B1624">
        <v>-1.1004100000000001</v>
      </c>
    </row>
    <row r="1625" spans="1:2" x14ac:dyDescent="0.3">
      <c r="A1625">
        <v>135.26178999999999</v>
      </c>
      <c r="B1625">
        <v>-1.101</v>
      </c>
    </row>
    <row r="1626" spans="1:2" x14ac:dyDescent="0.3">
      <c r="A1626">
        <v>135.34443999999999</v>
      </c>
      <c r="B1626">
        <v>-1.10158</v>
      </c>
    </row>
    <row r="1627" spans="1:2" x14ac:dyDescent="0.3">
      <c r="A1627">
        <v>135.42705000000001</v>
      </c>
      <c r="B1627">
        <v>-1.10216</v>
      </c>
    </row>
    <row r="1628" spans="1:2" x14ac:dyDescent="0.3">
      <c r="A1628">
        <v>135.50962999999999</v>
      </c>
      <c r="B1628">
        <v>-1.1027400000000001</v>
      </c>
    </row>
    <row r="1629" spans="1:2" x14ac:dyDescent="0.3">
      <c r="A1629">
        <v>135.59233</v>
      </c>
      <c r="B1629">
        <v>-1.1033200000000001</v>
      </c>
    </row>
    <row r="1630" spans="1:2" x14ac:dyDescent="0.3">
      <c r="A1630">
        <v>135.67502999999999</v>
      </c>
      <c r="B1630">
        <v>-1.1039000000000001</v>
      </c>
    </row>
    <row r="1631" spans="1:2" x14ac:dyDescent="0.3">
      <c r="A1631">
        <v>135.75766999999999</v>
      </c>
      <c r="B1631">
        <v>-1.1044799999999999</v>
      </c>
    </row>
    <row r="1632" spans="1:2" x14ac:dyDescent="0.3">
      <c r="A1632">
        <v>135.84021999999999</v>
      </c>
      <c r="B1632">
        <v>-1.1050599999999999</v>
      </c>
    </row>
    <row r="1633" spans="1:2" x14ac:dyDescent="0.3">
      <c r="A1633">
        <v>135.92286999999999</v>
      </c>
      <c r="B1633">
        <v>-1.10565</v>
      </c>
    </row>
    <row r="1634" spans="1:2" x14ac:dyDescent="0.3">
      <c r="A1634">
        <v>136.00541999999999</v>
      </c>
      <c r="B1634">
        <v>-1.1062399999999999</v>
      </c>
    </row>
    <row r="1635" spans="1:2" x14ac:dyDescent="0.3">
      <c r="A1635">
        <v>136.08806000000001</v>
      </c>
      <c r="B1635">
        <v>-1.10683</v>
      </c>
    </row>
    <row r="1636" spans="1:2" x14ac:dyDescent="0.3">
      <c r="A1636">
        <v>136.17085</v>
      </c>
      <c r="B1636">
        <v>-1.1074200000000001</v>
      </c>
    </row>
    <row r="1637" spans="1:2" x14ac:dyDescent="0.3">
      <c r="A1637">
        <v>136.25362000000001</v>
      </c>
      <c r="B1637">
        <v>-1.1080099999999999</v>
      </c>
    </row>
    <row r="1638" spans="1:2" x14ac:dyDescent="0.3">
      <c r="A1638">
        <v>136.33635000000001</v>
      </c>
      <c r="B1638">
        <v>-1.1086</v>
      </c>
    </row>
    <row r="1639" spans="1:2" x14ac:dyDescent="0.3">
      <c r="A1639">
        <v>136.41908000000001</v>
      </c>
      <c r="B1639">
        <v>-1.1091800000000001</v>
      </c>
    </row>
    <row r="1640" spans="1:2" x14ac:dyDescent="0.3">
      <c r="A1640">
        <v>136.50169</v>
      </c>
      <c r="B1640">
        <v>-1.1097699999999999</v>
      </c>
    </row>
    <row r="1641" spans="1:2" x14ac:dyDescent="0.3">
      <c r="A1641">
        <v>136.58443</v>
      </c>
      <c r="B1641">
        <v>-1.1103499999999999</v>
      </c>
    </row>
    <row r="1642" spans="1:2" x14ac:dyDescent="0.3">
      <c r="A1642">
        <v>136.6671</v>
      </c>
      <c r="B1642">
        <v>-1.11094</v>
      </c>
    </row>
    <row r="1643" spans="1:2" x14ac:dyDescent="0.3">
      <c r="A1643">
        <v>136.74974</v>
      </c>
      <c r="B1643">
        <v>-1.1115299999999999</v>
      </c>
    </row>
    <row r="1644" spans="1:2" x14ac:dyDescent="0.3">
      <c r="A1644">
        <v>136.83241000000001</v>
      </c>
      <c r="B1644">
        <v>-1.1121300000000001</v>
      </c>
    </row>
    <row r="1645" spans="1:2" x14ac:dyDescent="0.3">
      <c r="A1645">
        <v>136.91505000000001</v>
      </c>
      <c r="B1645">
        <v>-1.1127199999999999</v>
      </c>
    </row>
    <row r="1646" spans="1:2" x14ac:dyDescent="0.3">
      <c r="A1646">
        <v>136.99766</v>
      </c>
      <c r="B1646">
        <v>-1.11331</v>
      </c>
    </row>
    <row r="1647" spans="1:2" x14ac:dyDescent="0.3">
      <c r="A1647">
        <v>137.08031</v>
      </c>
      <c r="B1647">
        <v>-1.11389</v>
      </c>
    </row>
    <row r="1648" spans="1:2" x14ac:dyDescent="0.3">
      <c r="A1648">
        <v>137.16292000000001</v>
      </c>
      <c r="B1648">
        <v>-1.1144799999999999</v>
      </c>
    </row>
    <row r="1649" spans="1:2" x14ac:dyDescent="0.3">
      <c r="A1649">
        <v>137.24544</v>
      </c>
      <c r="B1649">
        <v>-1.1150599999999999</v>
      </c>
    </row>
    <row r="1650" spans="1:2" x14ac:dyDescent="0.3">
      <c r="A1650">
        <v>137.32804999999999</v>
      </c>
      <c r="B1650">
        <v>-1.11565</v>
      </c>
    </row>
    <row r="1651" spans="1:2" x14ac:dyDescent="0.3">
      <c r="A1651">
        <v>137.41063</v>
      </c>
      <c r="B1651">
        <v>-1.1162300000000001</v>
      </c>
    </row>
    <row r="1652" spans="1:2" x14ac:dyDescent="0.3">
      <c r="A1652">
        <v>137.49318</v>
      </c>
      <c r="B1652">
        <v>-1.1168100000000001</v>
      </c>
    </row>
    <row r="1653" spans="1:2" x14ac:dyDescent="0.3">
      <c r="A1653">
        <v>137.57576</v>
      </c>
      <c r="B1653">
        <v>-1.1173999999999999</v>
      </c>
    </row>
    <row r="1654" spans="1:2" x14ac:dyDescent="0.3">
      <c r="A1654">
        <v>137.65831</v>
      </c>
      <c r="B1654">
        <v>-1.11798</v>
      </c>
    </row>
    <row r="1655" spans="1:2" x14ac:dyDescent="0.3">
      <c r="A1655">
        <v>137.74082999999999</v>
      </c>
      <c r="B1655">
        <v>-1.11856</v>
      </c>
    </row>
    <row r="1656" spans="1:2" x14ac:dyDescent="0.3">
      <c r="A1656">
        <v>137.82335</v>
      </c>
      <c r="B1656">
        <v>-1.11914</v>
      </c>
    </row>
    <row r="1657" spans="1:2" x14ac:dyDescent="0.3">
      <c r="A1657">
        <v>137.90593000000001</v>
      </c>
      <c r="B1657">
        <v>-1.1197299999999999</v>
      </c>
    </row>
    <row r="1658" spans="1:2" x14ac:dyDescent="0.3">
      <c r="A1658">
        <v>137.98850999999999</v>
      </c>
      <c r="B1658">
        <v>-1.1203099999999999</v>
      </c>
    </row>
    <row r="1659" spans="1:2" x14ac:dyDescent="0.3">
      <c r="A1659">
        <v>138.07105999999999</v>
      </c>
      <c r="B1659">
        <v>-1.1208899999999999</v>
      </c>
    </row>
    <row r="1660" spans="1:2" x14ac:dyDescent="0.3">
      <c r="A1660">
        <v>138.15367000000001</v>
      </c>
      <c r="B1660">
        <v>-1.12147</v>
      </c>
    </row>
    <row r="1661" spans="1:2" x14ac:dyDescent="0.3">
      <c r="A1661">
        <v>138.23609999999999</v>
      </c>
      <c r="B1661">
        <v>-1.1220399999999999</v>
      </c>
    </row>
    <row r="1662" spans="1:2" x14ac:dyDescent="0.3">
      <c r="A1662">
        <v>138.31862000000001</v>
      </c>
      <c r="B1662">
        <v>-1.12262</v>
      </c>
    </row>
    <row r="1663" spans="1:2" x14ac:dyDescent="0.3">
      <c r="A1663">
        <v>138.40117000000001</v>
      </c>
      <c r="B1663">
        <v>-1.12321</v>
      </c>
    </row>
    <row r="1664" spans="1:2" x14ac:dyDescent="0.3">
      <c r="A1664">
        <v>138.48365999999999</v>
      </c>
      <c r="B1664">
        <v>-1.1237900000000001</v>
      </c>
    </row>
    <row r="1665" spans="1:2" x14ac:dyDescent="0.3">
      <c r="A1665">
        <v>138.56627</v>
      </c>
      <c r="B1665">
        <v>-1.1243799999999999</v>
      </c>
    </row>
    <row r="1666" spans="1:2" x14ac:dyDescent="0.3">
      <c r="A1666">
        <v>138.64876000000001</v>
      </c>
      <c r="B1666">
        <v>-1.12497</v>
      </c>
    </row>
    <row r="1667" spans="1:2" x14ac:dyDescent="0.3">
      <c r="A1667">
        <v>138.73131000000001</v>
      </c>
      <c r="B1667">
        <v>-1.1255500000000001</v>
      </c>
    </row>
    <row r="1668" spans="1:2" x14ac:dyDescent="0.3">
      <c r="A1668">
        <v>138.81386000000001</v>
      </c>
      <c r="B1668">
        <v>-1.1261399999999999</v>
      </c>
    </row>
    <row r="1669" spans="1:2" x14ac:dyDescent="0.3">
      <c r="A1669">
        <v>138.89646999999999</v>
      </c>
      <c r="B1669">
        <v>-1.1267199999999999</v>
      </c>
    </row>
    <row r="1670" spans="1:2" x14ac:dyDescent="0.3">
      <c r="A1670">
        <v>138.97899000000001</v>
      </c>
      <c r="B1670">
        <v>-1.1273</v>
      </c>
    </row>
    <row r="1671" spans="1:2" x14ac:dyDescent="0.3">
      <c r="A1671">
        <v>139.06147999999999</v>
      </c>
      <c r="B1671">
        <v>-1.1278900000000001</v>
      </c>
    </row>
    <row r="1672" spans="1:2" x14ac:dyDescent="0.3">
      <c r="A1672">
        <v>139.14400000000001</v>
      </c>
      <c r="B1672">
        <v>-1.1284700000000001</v>
      </c>
    </row>
    <row r="1673" spans="1:2" x14ac:dyDescent="0.3">
      <c r="A1673">
        <v>139.22660999999999</v>
      </c>
      <c r="B1673">
        <v>-1.12906</v>
      </c>
    </row>
    <row r="1674" spans="1:2" x14ac:dyDescent="0.3">
      <c r="A1674">
        <v>139.30924999999999</v>
      </c>
      <c r="B1674">
        <v>-1.12965</v>
      </c>
    </row>
    <row r="1675" spans="1:2" x14ac:dyDescent="0.3">
      <c r="A1675">
        <v>139.39192</v>
      </c>
      <c r="B1675">
        <v>-1.1302399999999999</v>
      </c>
    </row>
    <row r="1676" spans="1:2" x14ac:dyDescent="0.3">
      <c r="A1676">
        <v>139.47452999999999</v>
      </c>
      <c r="B1676">
        <v>-1.1308199999999999</v>
      </c>
    </row>
    <row r="1677" spans="1:2" x14ac:dyDescent="0.3">
      <c r="A1677">
        <v>139.55710999999999</v>
      </c>
      <c r="B1677">
        <v>-1.13141</v>
      </c>
    </row>
    <row r="1678" spans="1:2" x14ac:dyDescent="0.3">
      <c r="A1678">
        <v>139.63969</v>
      </c>
      <c r="B1678">
        <v>-1.1319900000000001</v>
      </c>
    </row>
    <row r="1679" spans="1:2" x14ac:dyDescent="0.3">
      <c r="A1679">
        <v>139.72227000000001</v>
      </c>
      <c r="B1679">
        <v>-1.1325700000000001</v>
      </c>
    </row>
    <row r="1680" spans="1:2" x14ac:dyDescent="0.3">
      <c r="A1680">
        <v>139.80489</v>
      </c>
      <c r="B1680">
        <v>-1.1331500000000001</v>
      </c>
    </row>
    <row r="1681" spans="1:2" x14ac:dyDescent="0.3">
      <c r="A1681">
        <v>139.88749999999999</v>
      </c>
      <c r="B1681">
        <v>-1.1337200000000001</v>
      </c>
    </row>
    <row r="1682" spans="1:2" x14ac:dyDescent="0.3">
      <c r="A1682">
        <v>139.97004999999999</v>
      </c>
      <c r="B1682">
        <v>-1.1343000000000001</v>
      </c>
    </row>
    <row r="1683" spans="1:2" x14ac:dyDescent="0.3">
      <c r="A1683">
        <v>140.05253999999999</v>
      </c>
      <c r="B1683">
        <v>-1.1348800000000001</v>
      </c>
    </row>
    <row r="1684" spans="1:2" x14ac:dyDescent="0.3">
      <c r="A1684">
        <v>140.13512</v>
      </c>
      <c r="B1684">
        <v>-1.1354599999999999</v>
      </c>
    </row>
    <row r="1685" spans="1:2" x14ac:dyDescent="0.3">
      <c r="A1685">
        <v>140.2176</v>
      </c>
      <c r="B1685">
        <v>-1.1360399999999999</v>
      </c>
    </row>
    <row r="1686" spans="1:2" x14ac:dyDescent="0.3">
      <c r="A1686">
        <v>140.30022</v>
      </c>
      <c r="B1686">
        <v>-1.13662</v>
      </c>
    </row>
    <row r="1687" spans="1:2" x14ac:dyDescent="0.3">
      <c r="A1687">
        <v>140.3828</v>
      </c>
      <c r="B1687">
        <v>-1.1371899999999999</v>
      </c>
    </row>
    <row r="1688" spans="1:2" x14ac:dyDescent="0.3">
      <c r="A1688">
        <v>140.46540999999999</v>
      </c>
      <c r="B1688">
        <v>-1.1377699999999999</v>
      </c>
    </row>
    <row r="1689" spans="1:2" x14ac:dyDescent="0.3">
      <c r="A1689">
        <v>140.54802000000001</v>
      </c>
      <c r="B1689">
        <v>-1.1383399999999999</v>
      </c>
    </row>
    <row r="1690" spans="1:2" x14ac:dyDescent="0.3">
      <c r="A1690">
        <v>140.63057000000001</v>
      </c>
      <c r="B1690">
        <v>-1.1389100000000001</v>
      </c>
    </row>
    <row r="1691" spans="1:2" x14ac:dyDescent="0.3">
      <c r="A1691">
        <v>140.71317999999999</v>
      </c>
      <c r="B1691">
        <v>-1.1394899999999999</v>
      </c>
    </row>
    <row r="1692" spans="1:2" x14ac:dyDescent="0.3">
      <c r="A1692">
        <v>140.79576</v>
      </c>
      <c r="B1692">
        <v>-1.1400600000000001</v>
      </c>
    </row>
    <row r="1693" spans="1:2" x14ac:dyDescent="0.3">
      <c r="A1693">
        <v>140.87836999999999</v>
      </c>
      <c r="B1693">
        <v>-1.1406499999999999</v>
      </c>
    </row>
    <row r="1694" spans="1:2" x14ac:dyDescent="0.3">
      <c r="A1694">
        <v>140.96089000000001</v>
      </c>
      <c r="B1694">
        <v>-1.14123</v>
      </c>
    </row>
    <row r="1695" spans="1:2" x14ac:dyDescent="0.3">
      <c r="A1695">
        <v>141.04353</v>
      </c>
      <c r="B1695">
        <v>-1.1418200000000001</v>
      </c>
    </row>
    <row r="1696" spans="1:2" x14ac:dyDescent="0.3">
      <c r="A1696">
        <v>141.12617</v>
      </c>
      <c r="B1696">
        <v>-1.1424000000000001</v>
      </c>
    </row>
    <row r="1697" spans="1:2" x14ac:dyDescent="0.3">
      <c r="A1697">
        <v>141.20872</v>
      </c>
      <c r="B1697">
        <v>-1.1429800000000001</v>
      </c>
    </row>
    <row r="1698" spans="1:2" x14ac:dyDescent="0.3">
      <c r="A1698">
        <v>141.29127</v>
      </c>
      <c r="B1698">
        <v>-1.1435599999999999</v>
      </c>
    </row>
    <row r="1699" spans="1:2" x14ac:dyDescent="0.3">
      <c r="A1699">
        <v>141.37379000000001</v>
      </c>
      <c r="B1699">
        <v>-1.1441399999999999</v>
      </c>
    </row>
    <row r="1700" spans="1:2" x14ac:dyDescent="0.3">
      <c r="A1700">
        <v>141.45631</v>
      </c>
      <c r="B1700">
        <v>-1.1447099999999999</v>
      </c>
    </row>
    <row r="1701" spans="1:2" x14ac:dyDescent="0.3">
      <c r="A1701">
        <v>141.53889000000001</v>
      </c>
      <c r="B1701">
        <v>-1.1452800000000001</v>
      </c>
    </row>
    <row r="1702" spans="1:2" x14ac:dyDescent="0.3">
      <c r="A1702">
        <v>141.62144000000001</v>
      </c>
      <c r="B1702">
        <v>-1.14585</v>
      </c>
    </row>
    <row r="1703" spans="1:2" x14ac:dyDescent="0.3">
      <c r="A1703">
        <v>141.70399</v>
      </c>
      <c r="B1703">
        <v>-1.14642</v>
      </c>
    </row>
    <row r="1704" spans="1:2" x14ac:dyDescent="0.3">
      <c r="A1704">
        <v>141.78654</v>
      </c>
      <c r="B1704">
        <v>-1.14699</v>
      </c>
    </row>
    <row r="1705" spans="1:2" x14ac:dyDescent="0.3">
      <c r="A1705">
        <v>141.86912000000001</v>
      </c>
      <c r="B1705">
        <v>-1.1475599999999999</v>
      </c>
    </row>
    <row r="1706" spans="1:2" x14ac:dyDescent="0.3">
      <c r="A1706">
        <v>141.95158000000001</v>
      </c>
      <c r="B1706">
        <v>-1.1481300000000001</v>
      </c>
    </row>
    <row r="1707" spans="1:2" x14ac:dyDescent="0.3">
      <c r="A1707">
        <v>142.03413</v>
      </c>
      <c r="B1707">
        <v>-1.14869</v>
      </c>
    </row>
    <row r="1708" spans="1:2" x14ac:dyDescent="0.3">
      <c r="A1708">
        <v>142.11668</v>
      </c>
      <c r="B1708">
        <v>-1.1492500000000001</v>
      </c>
    </row>
    <row r="1709" spans="1:2" x14ac:dyDescent="0.3">
      <c r="A1709">
        <v>142.19919999999999</v>
      </c>
      <c r="B1709">
        <v>-1.1498200000000001</v>
      </c>
    </row>
    <row r="1710" spans="1:2" x14ac:dyDescent="0.3">
      <c r="A1710">
        <v>142.28174999999999</v>
      </c>
      <c r="B1710">
        <v>-1.15038</v>
      </c>
    </row>
    <row r="1711" spans="1:2" x14ac:dyDescent="0.3">
      <c r="A1711">
        <v>142.36429999999999</v>
      </c>
      <c r="B1711">
        <v>-1.15093</v>
      </c>
    </row>
    <row r="1712" spans="1:2" x14ac:dyDescent="0.3">
      <c r="A1712">
        <v>142.44682</v>
      </c>
      <c r="B1712">
        <v>-1.1514800000000001</v>
      </c>
    </row>
    <row r="1713" spans="1:2" x14ac:dyDescent="0.3">
      <c r="A1713">
        <v>142.52933999999999</v>
      </c>
      <c r="B1713">
        <v>-1.1520300000000001</v>
      </c>
    </row>
    <row r="1714" spans="1:2" x14ac:dyDescent="0.3">
      <c r="A1714">
        <v>142.61183</v>
      </c>
      <c r="B1714">
        <v>-1.15259</v>
      </c>
    </row>
    <row r="1715" spans="1:2" x14ac:dyDescent="0.3">
      <c r="A1715">
        <v>142.69441</v>
      </c>
      <c r="B1715">
        <v>-1.1531400000000001</v>
      </c>
    </row>
    <row r="1716" spans="1:2" x14ac:dyDescent="0.3">
      <c r="A1716">
        <v>142.77699000000001</v>
      </c>
      <c r="B1716">
        <v>-1.1536900000000001</v>
      </c>
    </row>
    <row r="1717" spans="1:2" x14ac:dyDescent="0.3">
      <c r="A1717">
        <v>142.8596</v>
      </c>
      <c r="B1717">
        <v>-1.15425</v>
      </c>
    </row>
    <row r="1718" spans="1:2" x14ac:dyDescent="0.3">
      <c r="A1718">
        <v>142.94224</v>
      </c>
      <c r="B1718">
        <v>-1.15482</v>
      </c>
    </row>
    <row r="1719" spans="1:2" x14ac:dyDescent="0.3">
      <c r="A1719">
        <v>143.02485999999999</v>
      </c>
      <c r="B1719">
        <v>-1.15537</v>
      </c>
    </row>
    <row r="1720" spans="1:2" x14ac:dyDescent="0.3">
      <c r="A1720">
        <v>143.10747000000001</v>
      </c>
      <c r="B1720">
        <v>-1.1559299999999999</v>
      </c>
    </row>
    <row r="1721" spans="1:2" x14ac:dyDescent="0.3">
      <c r="A1721">
        <v>143.19005000000001</v>
      </c>
      <c r="B1721">
        <v>-1.15648</v>
      </c>
    </row>
    <row r="1722" spans="1:2" x14ac:dyDescent="0.3">
      <c r="A1722">
        <v>143.27269000000001</v>
      </c>
      <c r="B1722">
        <v>-1.15703</v>
      </c>
    </row>
    <row r="1723" spans="1:2" x14ac:dyDescent="0.3">
      <c r="A1723">
        <v>143.35535999999999</v>
      </c>
      <c r="B1723">
        <v>-1.15761</v>
      </c>
    </row>
    <row r="1724" spans="1:2" x14ac:dyDescent="0.3">
      <c r="A1724">
        <v>143.43803</v>
      </c>
      <c r="B1724">
        <v>-1.1581600000000001</v>
      </c>
    </row>
    <row r="1725" spans="1:2" x14ac:dyDescent="0.3">
      <c r="A1725">
        <v>143.52071000000001</v>
      </c>
      <c r="B1725">
        <v>-1.15872</v>
      </c>
    </row>
    <row r="1726" spans="1:2" x14ac:dyDescent="0.3">
      <c r="A1726">
        <v>143.60328999999999</v>
      </c>
      <c r="B1726">
        <v>-1.1592800000000001</v>
      </c>
    </row>
    <row r="1727" spans="1:2" x14ac:dyDescent="0.3">
      <c r="A1727">
        <v>143.68599</v>
      </c>
      <c r="B1727">
        <v>-1.15985</v>
      </c>
    </row>
    <row r="1728" spans="1:2" x14ac:dyDescent="0.3">
      <c r="A1728">
        <v>143.76866000000001</v>
      </c>
      <c r="B1728">
        <v>-1.1604000000000001</v>
      </c>
    </row>
    <row r="1729" spans="1:2" x14ac:dyDescent="0.3">
      <c r="A1729">
        <v>143.85127</v>
      </c>
      <c r="B1729">
        <v>-1.16096</v>
      </c>
    </row>
    <row r="1730" spans="1:2" x14ac:dyDescent="0.3">
      <c r="A1730">
        <v>143.93382</v>
      </c>
      <c r="B1730">
        <v>-1.1615200000000001</v>
      </c>
    </row>
    <row r="1731" spans="1:2" x14ac:dyDescent="0.3">
      <c r="A1731">
        <v>144.01643000000001</v>
      </c>
      <c r="B1731">
        <v>-1.16208</v>
      </c>
    </row>
    <row r="1732" spans="1:2" x14ac:dyDescent="0.3">
      <c r="A1732">
        <v>144.09900999999999</v>
      </c>
      <c r="B1732">
        <v>-1.1626399999999999</v>
      </c>
    </row>
    <row r="1733" spans="1:2" x14ac:dyDescent="0.3">
      <c r="A1733">
        <v>144.18162000000001</v>
      </c>
      <c r="B1733">
        <v>-1.1631899999999999</v>
      </c>
    </row>
    <row r="1734" spans="1:2" x14ac:dyDescent="0.3">
      <c r="A1734">
        <v>144.26427000000001</v>
      </c>
      <c r="B1734">
        <v>-1.1637599999999999</v>
      </c>
    </row>
    <row r="1735" spans="1:2" x14ac:dyDescent="0.3">
      <c r="A1735">
        <v>144.34691000000001</v>
      </c>
      <c r="B1735">
        <v>-1.16432</v>
      </c>
    </row>
    <row r="1736" spans="1:2" x14ac:dyDescent="0.3">
      <c r="A1736">
        <v>144.42952</v>
      </c>
      <c r="B1736">
        <v>-1.1648700000000001</v>
      </c>
    </row>
    <row r="1737" spans="1:2" x14ac:dyDescent="0.3">
      <c r="A1737">
        <v>144.51213000000001</v>
      </c>
      <c r="B1737">
        <v>-1.16543</v>
      </c>
    </row>
    <row r="1738" spans="1:2" x14ac:dyDescent="0.3">
      <c r="A1738">
        <v>144.59474</v>
      </c>
      <c r="B1738">
        <v>-1.16598</v>
      </c>
    </row>
    <row r="1739" spans="1:2" x14ac:dyDescent="0.3">
      <c r="A1739">
        <v>144.67734999999999</v>
      </c>
      <c r="B1739">
        <v>-1.1665399999999999</v>
      </c>
    </row>
    <row r="1740" spans="1:2" x14ac:dyDescent="0.3">
      <c r="A1740">
        <v>144.75993</v>
      </c>
      <c r="B1740">
        <v>-1.16709</v>
      </c>
    </row>
    <row r="1741" spans="1:2" x14ac:dyDescent="0.3">
      <c r="A1741">
        <v>144.84254000000001</v>
      </c>
      <c r="B1741">
        <v>-1.16764</v>
      </c>
    </row>
    <row r="1742" spans="1:2" x14ac:dyDescent="0.3">
      <c r="A1742">
        <v>144.92509000000001</v>
      </c>
      <c r="B1742">
        <v>-1.1681999999999999</v>
      </c>
    </row>
    <row r="1743" spans="1:2" x14ac:dyDescent="0.3">
      <c r="A1743">
        <v>145.00757999999999</v>
      </c>
      <c r="B1743">
        <v>-1.16875</v>
      </c>
    </row>
    <row r="1744" spans="1:2" x14ac:dyDescent="0.3">
      <c r="A1744">
        <v>145.09010000000001</v>
      </c>
      <c r="B1744">
        <v>-1.1693100000000001</v>
      </c>
    </row>
    <row r="1745" spans="1:2" x14ac:dyDescent="0.3">
      <c r="A1745">
        <v>145.17268000000001</v>
      </c>
      <c r="B1745">
        <v>-1.1698599999999999</v>
      </c>
    </row>
    <row r="1746" spans="1:2" x14ac:dyDescent="0.3">
      <c r="A1746">
        <v>145.25523000000001</v>
      </c>
      <c r="B1746">
        <v>-1.17042</v>
      </c>
    </row>
    <row r="1747" spans="1:2" x14ac:dyDescent="0.3">
      <c r="A1747">
        <v>145.33780999999999</v>
      </c>
      <c r="B1747">
        <v>-1.17096</v>
      </c>
    </row>
    <row r="1748" spans="1:2" x14ac:dyDescent="0.3">
      <c r="A1748">
        <v>145.42026999999999</v>
      </c>
      <c r="B1748">
        <v>-1.1715100000000001</v>
      </c>
    </row>
    <row r="1749" spans="1:2" x14ac:dyDescent="0.3">
      <c r="A1749">
        <v>145.50282000000001</v>
      </c>
      <c r="B1749">
        <v>-1.1720699999999999</v>
      </c>
    </row>
    <row r="1750" spans="1:2" x14ac:dyDescent="0.3">
      <c r="A1750">
        <v>145.58539999999999</v>
      </c>
      <c r="B1750">
        <v>-1.17262</v>
      </c>
    </row>
    <row r="1751" spans="1:2" x14ac:dyDescent="0.3">
      <c r="A1751">
        <v>145.66792000000001</v>
      </c>
      <c r="B1751">
        <v>-1.17317</v>
      </c>
    </row>
    <row r="1752" spans="1:2" x14ac:dyDescent="0.3">
      <c r="A1752">
        <v>145.75040999999999</v>
      </c>
      <c r="B1752">
        <v>-1.1737200000000001</v>
      </c>
    </row>
    <row r="1753" spans="1:2" x14ac:dyDescent="0.3">
      <c r="A1753">
        <v>145.83296000000001</v>
      </c>
      <c r="B1753">
        <v>-1.17428</v>
      </c>
    </row>
    <row r="1754" spans="1:2" x14ac:dyDescent="0.3">
      <c r="A1754">
        <v>145.91557</v>
      </c>
      <c r="B1754">
        <v>-1.17483</v>
      </c>
    </row>
    <row r="1755" spans="1:2" x14ac:dyDescent="0.3">
      <c r="A1755">
        <v>145.99824000000001</v>
      </c>
      <c r="B1755">
        <v>-1.1753800000000001</v>
      </c>
    </row>
    <row r="1756" spans="1:2" x14ac:dyDescent="0.3">
      <c r="A1756">
        <v>146.08082999999999</v>
      </c>
      <c r="B1756">
        <v>-1.1759299999999999</v>
      </c>
    </row>
    <row r="1757" spans="1:2" x14ac:dyDescent="0.3">
      <c r="A1757">
        <v>146.16341</v>
      </c>
      <c r="B1757">
        <v>-1.1764699999999999</v>
      </c>
    </row>
    <row r="1758" spans="1:2" x14ac:dyDescent="0.3">
      <c r="A1758">
        <v>146.24596</v>
      </c>
      <c r="B1758">
        <v>-1.17702</v>
      </c>
    </row>
    <row r="1759" spans="1:2" x14ac:dyDescent="0.3">
      <c r="A1759">
        <v>146.32850999999999</v>
      </c>
      <c r="B1759">
        <v>-1.1775599999999999</v>
      </c>
    </row>
    <row r="1760" spans="1:2" x14ac:dyDescent="0.3">
      <c r="A1760">
        <v>146.41109</v>
      </c>
      <c r="B1760">
        <v>-1.17811</v>
      </c>
    </row>
    <row r="1761" spans="1:2" x14ac:dyDescent="0.3">
      <c r="A1761">
        <v>146.49367000000001</v>
      </c>
      <c r="B1761">
        <v>-1.17866</v>
      </c>
    </row>
    <row r="1762" spans="1:2" x14ac:dyDescent="0.3">
      <c r="A1762">
        <v>146.57619</v>
      </c>
      <c r="B1762">
        <v>-1.1792100000000001</v>
      </c>
    </row>
    <row r="1763" spans="1:2" x14ac:dyDescent="0.3">
      <c r="A1763">
        <v>146.65873999999999</v>
      </c>
      <c r="B1763">
        <v>-1.1797599999999999</v>
      </c>
    </row>
    <row r="1764" spans="1:2" x14ac:dyDescent="0.3">
      <c r="A1764">
        <v>146.74128999999999</v>
      </c>
      <c r="B1764">
        <v>-1.18031</v>
      </c>
    </row>
    <row r="1765" spans="1:2" x14ac:dyDescent="0.3">
      <c r="A1765">
        <v>146.82383999999999</v>
      </c>
      <c r="B1765">
        <v>-1.18086</v>
      </c>
    </row>
    <row r="1766" spans="1:2" x14ac:dyDescent="0.3">
      <c r="A1766">
        <v>146.90638999999999</v>
      </c>
      <c r="B1766">
        <v>-1.1814</v>
      </c>
    </row>
    <row r="1767" spans="1:2" x14ac:dyDescent="0.3">
      <c r="A1767">
        <v>146.98894000000001</v>
      </c>
      <c r="B1767">
        <v>-1.1819500000000001</v>
      </c>
    </row>
    <row r="1768" spans="1:2" x14ac:dyDescent="0.3">
      <c r="A1768">
        <v>147.07151999999999</v>
      </c>
      <c r="B1768">
        <v>-1.18249</v>
      </c>
    </row>
    <row r="1769" spans="1:2" x14ac:dyDescent="0.3">
      <c r="A1769">
        <v>147.15415999999999</v>
      </c>
      <c r="B1769">
        <v>-1.1830400000000001</v>
      </c>
    </row>
    <row r="1770" spans="1:2" x14ac:dyDescent="0.3">
      <c r="A1770">
        <v>147.23670999999999</v>
      </c>
      <c r="B1770">
        <v>-1.1835899999999999</v>
      </c>
    </row>
    <row r="1771" spans="1:2" x14ac:dyDescent="0.3">
      <c r="A1771">
        <v>147.31932</v>
      </c>
      <c r="B1771">
        <v>-1.18414</v>
      </c>
    </row>
    <row r="1772" spans="1:2" x14ac:dyDescent="0.3">
      <c r="A1772">
        <v>147.40192999999999</v>
      </c>
      <c r="B1772">
        <v>-1.18469</v>
      </c>
    </row>
    <row r="1773" spans="1:2" x14ac:dyDescent="0.3">
      <c r="A1773">
        <v>147.48473000000001</v>
      </c>
      <c r="B1773">
        <v>-1.1852499999999999</v>
      </c>
    </row>
    <row r="1774" spans="1:2" x14ac:dyDescent="0.3">
      <c r="A1774">
        <v>147.56748999999999</v>
      </c>
      <c r="B1774">
        <v>-1.18581</v>
      </c>
    </row>
    <row r="1775" spans="1:2" x14ac:dyDescent="0.3">
      <c r="A1775">
        <v>147.65019000000001</v>
      </c>
      <c r="B1775">
        <v>-1.1863600000000001</v>
      </c>
    </row>
    <row r="1776" spans="1:2" x14ac:dyDescent="0.3">
      <c r="A1776">
        <v>147.73283000000001</v>
      </c>
      <c r="B1776">
        <v>-1.18692</v>
      </c>
    </row>
    <row r="1777" spans="1:2" x14ac:dyDescent="0.3">
      <c r="A1777">
        <v>147.81550999999999</v>
      </c>
      <c r="B1777">
        <v>-1.18747</v>
      </c>
    </row>
    <row r="1778" spans="1:2" x14ac:dyDescent="0.3">
      <c r="A1778">
        <v>147.89814999999999</v>
      </c>
      <c r="B1778">
        <v>-1.1880200000000001</v>
      </c>
    </row>
    <row r="1779" spans="1:2" x14ac:dyDescent="0.3">
      <c r="A1779">
        <v>147.98079000000001</v>
      </c>
      <c r="B1779">
        <v>-1.1885699999999999</v>
      </c>
    </row>
    <row r="1780" spans="1:2" x14ac:dyDescent="0.3">
      <c r="A1780">
        <v>148.06349</v>
      </c>
      <c r="B1780">
        <v>-1.1891099999999999</v>
      </c>
    </row>
    <row r="1781" spans="1:2" x14ac:dyDescent="0.3">
      <c r="A1781">
        <v>148.14616000000001</v>
      </c>
      <c r="B1781">
        <v>-1.1896599999999999</v>
      </c>
    </row>
    <row r="1782" spans="1:2" x14ac:dyDescent="0.3">
      <c r="A1782">
        <v>148.22880000000001</v>
      </c>
      <c r="B1782">
        <v>-1.1901999999999999</v>
      </c>
    </row>
    <row r="1783" spans="1:2" x14ac:dyDescent="0.3">
      <c r="A1783">
        <v>148.31154000000001</v>
      </c>
      <c r="B1783">
        <v>-1.1907399999999999</v>
      </c>
    </row>
    <row r="1784" spans="1:2" x14ac:dyDescent="0.3">
      <c r="A1784">
        <v>148.39415</v>
      </c>
      <c r="B1784">
        <v>-1.1912799999999999</v>
      </c>
    </row>
    <row r="1785" spans="1:2" x14ac:dyDescent="0.3">
      <c r="A1785">
        <v>148.47678999999999</v>
      </c>
      <c r="B1785">
        <v>-1.19181</v>
      </c>
    </row>
    <row r="1786" spans="1:2" x14ac:dyDescent="0.3">
      <c r="A1786">
        <v>148.55949000000001</v>
      </c>
      <c r="B1786">
        <v>-1.1923299999999999</v>
      </c>
    </row>
    <row r="1787" spans="1:2" x14ac:dyDescent="0.3">
      <c r="A1787">
        <v>148.64223000000001</v>
      </c>
      <c r="B1787">
        <v>-1.1928399999999999</v>
      </c>
    </row>
    <row r="1788" spans="1:2" x14ac:dyDescent="0.3">
      <c r="A1788">
        <v>148.72493</v>
      </c>
      <c r="B1788">
        <v>-1.1933400000000001</v>
      </c>
    </row>
    <row r="1789" spans="1:2" x14ac:dyDescent="0.3">
      <c r="A1789">
        <v>148.80757</v>
      </c>
      <c r="B1789">
        <v>-1.1938299999999999</v>
      </c>
    </row>
    <row r="1790" spans="1:2" x14ac:dyDescent="0.3">
      <c r="A1790">
        <v>148.8903</v>
      </c>
      <c r="B1790">
        <v>-1.19432</v>
      </c>
    </row>
    <row r="1791" spans="1:2" x14ac:dyDescent="0.3">
      <c r="A1791">
        <v>148.97291999999999</v>
      </c>
      <c r="B1791">
        <v>-1.19479</v>
      </c>
    </row>
    <row r="1792" spans="1:2" x14ac:dyDescent="0.3">
      <c r="A1792">
        <v>149.05559</v>
      </c>
      <c r="B1792">
        <v>-1.19526</v>
      </c>
    </row>
    <row r="1793" spans="1:2" x14ac:dyDescent="0.3">
      <c r="A1793">
        <v>149.13822999999999</v>
      </c>
      <c r="B1793">
        <v>-1.1957199999999999</v>
      </c>
    </row>
    <row r="1794" spans="1:2" x14ac:dyDescent="0.3">
      <c r="A1794">
        <v>149.2209</v>
      </c>
      <c r="B1794">
        <v>-1.19617</v>
      </c>
    </row>
    <row r="1795" spans="1:2" x14ac:dyDescent="0.3">
      <c r="A1795">
        <v>149.30354</v>
      </c>
      <c r="B1795">
        <v>-1.19661</v>
      </c>
    </row>
    <row r="1796" spans="1:2" x14ac:dyDescent="0.3">
      <c r="A1796">
        <v>149.38624999999999</v>
      </c>
      <c r="B1796">
        <v>-1.19702</v>
      </c>
    </row>
    <row r="1797" spans="1:2" x14ac:dyDescent="0.3">
      <c r="A1797">
        <v>149.46886000000001</v>
      </c>
      <c r="B1797">
        <v>-1.19743</v>
      </c>
    </row>
    <row r="1798" spans="1:2" x14ac:dyDescent="0.3">
      <c r="A1798">
        <v>149.55146999999999</v>
      </c>
      <c r="B1798">
        <v>-1.19781</v>
      </c>
    </row>
    <row r="1799" spans="1:2" x14ac:dyDescent="0.3">
      <c r="A1799">
        <v>149.63410999999999</v>
      </c>
      <c r="B1799">
        <v>-1.19818</v>
      </c>
    </row>
    <row r="1800" spans="1:2" x14ac:dyDescent="0.3">
      <c r="A1800">
        <v>149.71681000000001</v>
      </c>
      <c r="B1800">
        <v>-1.1985300000000001</v>
      </c>
    </row>
    <row r="1801" spans="1:2" x14ac:dyDescent="0.3">
      <c r="A1801">
        <v>149.79961</v>
      </c>
      <c r="B1801">
        <v>-1.19886</v>
      </c>
    </row>
    <row r="1802" spans="1:2" x14ac:dyDescent="0.3">
      <c r="A1802">
        <v>149.88234</v>
      </c>
      <c r="B1802">
        <v>-1.1991799999999999</v>
      </c>
    </row>
    <row r="1803" spans="1:2" x14ac:dyDescent="0.3">
      <c r="A1803">
        <v>149.96501000000001</v>
      </c>
      <c r="B1803">
        <v>-1.1994800000000001</v>
      </c>
    </row>
    <row r="1804" spans="1:2" x14ac:dyDescent="0.3">
      <c r="A1804">
        <v>150.04771</v>
      </c>
      <c r="B1804">
        <v>-1.19977</v>
      </c>
    </row>
    <row r="1805" spans="1:2" x14ac:dyDescent="0.3">
      <c r="A1805">
        <v>150.13039000000001</v>
      </c>
      <c r="B1805">
        <v>-1.2000299999999999</v>
      </c>
    </row>
    <row r="1806" spans="1:2" x14ac:dyDescent="0.3">
      <c r="A1806">
        <v>150.21312</v>
      </c>
      <c r="B1806">
        <v>-1.2002600000000001</v>
      </c>
    </row>
    <row r="1807" spans="1:2" x14ac:dyDescent="0.3">
      <c r="A1807">
        <v>150.29585</v>
      </c>
      <c r="B1807">
        <v>-1.20048</v>
      </c>
    </row>
    <row r="1808" spans="1:2" x14ac:dyDescent="0.3">
      <c r="A1808">
        <v>150.37849</v>
      </c>
      <c r="B1808">
        <v>-1.2006600000000001</v>
      </c>
    </row>
    <row r="1809" spans="1:2" x14ac:dyDescent="0.3">
      <c r="A1809">
        <v>150.46123</v>
      </c>
      <c r="B1809">
        <v>-1.2008300000000001</v>
      </c>
    </row>
    <row r="1810" spans="1:2" x14ac:dyDescent="0.3">
      <c r="A1810">
        <v>150.54392999999999</v>
      </c>
      <c r="B1810">
        <v>-1.20096</v>
      </c>
    </row>
    <row r="1811" spans="1:2" x14ac:dyDescent="0.3">
      <c r="A1811">
        <v>150.62663000000001</v>
      </c>
      <c r="B1811">
        <v>-1.2010799999999999</v>
      </c>
    </row>
    <row r="1812" spans="1:2" x14ac:dyDescent="0.3">
      <c r="A1812">
        <v>150.70923999999999</v>
      </c>
      <c r="B1812">
        <v>-1.20116</v>
      </c>
    </row>
    <row r="1813" spans="1:2" x14ac:dyDescent="0.3">
      <c r="A1813">
        <v>150.79192</v>
      </c>
      <c r="B1813">
        <v>-1.20123</v>
      </c>
    </row>
    <row r="1814" spans="1:2" x14ac:dyDescent="0.3">
      <c r="A1814">
        <v>150.87461999999999</v>
      </c>
      <c r="B1814">
        <v>-1.2012799999999999</v>
      </c>
    </row>
    <row r="1815" spans="1:2" x14ac:dyDescent="0.3">
      <c r="A1815">
        <v>150.95723000000001</v>
      </c>
      <c r="B1815">
        <v>-1.2013</v>
      </c>
    </row>
    <row r="1816" spans="1:2" x14ac:dyDescent="0.3">
      <c r="A1816">
        <v>151.03984</v>
      </c>
      <c r="B1816">
        <v>-1.20129</v>
      </c>
    </row>
    <row r="1817" spans="1:2" x14ac:dyDescent="0.3">
      <c r="A1817">
        <v>151.12253999999999</v>
      </c>
      <c r="B1817">
        <v>-1.20126</v>
      </c>
    </row>
    <row r="1818" spans="1:2" x14ac:dyDescent="0.3">
      <c r="A1818">
        <v>151.20520999999999</v>
      </c>
      <c r="B1818">
        <v>-1.2012100000000001</v>
      </c>
    </row>
    <row r="1819" spans="1:2" x14ac:dyDescent="0.3">
      <c r="A1819">
        <v>151.28795</v>
      </c>
      <c r="B1819">
        <v>-1.20113</v>
      </c>
    </row>
    <row r="1820" spans="1:2" x14ac:dyDescent="0.3">
      <c r="A1820">
        <v>151.37062</v>
      </c>
      <c r="B1820">
        <v>-1.20103</v>
      </c>
    </row>
    <row r="1821" spans="1:2" x14ac:dyDescent="0.3">
      <c r="A1821">
        <v>151.45326</v>
      </c>
      <c r="B1821">
        <v>-1.20092</v>
      </c>
    </row>
    <row r="1822" spans="1:2" x14ac:dyDescent="0.3">
      <c r="A1822">
        <v>151.53593000000001</v>
      </c>
      <c r="B1822">
        <v>-1.20078</v>
      </c>
    </row>
    <row r="1823" spans="1:2" x14ac:dyDescent="0.3">
      <c r="A1823">
        <v>151.61860999999999</v>
      </c>
      <c r="B1823">
        <v>-1.2006399999999999</v>
      </c>
    </row>
    <row r="1824" spans="1:2" x14ac:dyDescent="0.3">
      <c r="A1824">
        <v>151.70137</v>
      </c>
      <c r="B1824">
        <v>-1.20048</v>
      </c>
    </row>
    <row r="1825" spans="1:2" x14ac:dyDescent="0.3">
      <c r="A1825">
        <v>151.78400999999999</v>
      </c>
      <c r="B1825">
        <v>-1.2002999999999999</v>
      </c>
    </row>
    <row r="1826" spans="1:2" x14ac:dyDescent="0.3">
      <c r="A1826">
        <v>151.86662000000001</v>
      </c>
      <c r="B1826">
        <v>-1.20011</v>
      </c>
    </row>
    <row r="1827" spans="1:2" x14ac:dyDescent="0.3">
      <c r="A1827">
        <v>151.94923</v>
      </c>
      <c r="B1827">
        <v>-1.19991</v>
      </c>
    </row>
    <row r="1828" spans="1:2" x14ac:dyDescent="0.3">
      <c r="A1828">
        <v>152.03197</v>
      </c>
      <c r="B1828">
        <v>-1.1996899999999999</v>
      </c>
    </row>
    <row r="1829" spans="1:2" x14ac:dyDescent="0.3">
      <c r="A1829">
        <v>152.11464000000001</v>
      </c>
      <c r="B1829">
        <v>-1.19947</v>
      </c>
    </row>
    <row r="1830" spans="1:2" x14ac:dyDescent="0.3">
      <c r="A1830">
        <v>152.19728000000001</v>
      </c>
      <c r="B1830">
        <v>-1.1992400000000001</v>
      </c>
    </row>
    <row r="1831" spans="1:2" x14ac:dyDescent="0.3">
      <c r="A1831">
        <v>152.27988999999999</v>
      </c>
      <c r="B1831">
        <v>-1.1990000000000001</v>
      </c>
    </row>
    <row r="1832" spans="1:2" x14ac:dyDescent="0.3">
      <c r="A1832">
        <v>152.36243999999999</v>
      </c>
      <c r="B1832">
        <v>-1.19876</v>
      </c>
    </row>
    <row r="1833" spans="1:2" x14ac:dyDescent="0.3">
      <c r="A1833">
        <v>152.44505000000001</v>
      </c>
      <c r="B1833">
        <v>-1.1985300000000001</v>
      </c>
    </row>
    <row r="1834" spans="1:2" x14ac:dyDescent="0.3">
      <c r="A1834">
        <v>152.52762999999999</v>
      </c>
      <c r="B1834">
        <v>-1.1982900000000001</v>
      </c>
    </row>
    <row r="1835" spans="1:2" x14ac:dyDescent="0.3">
      <c r="A1835">
        <v>152.61034000000001</v>
      </c>
      <c r="B1835">
        <v>-1.1980500000000001</v>
      </c>
    </row>
    <row r="1836" spans="1:2" x14ac:dyDescent="0.3">
      <c r="A1836">
        <v>152.69289000000001</v>
      </c>
      <c r="B1836">
        <v>-1.19781</v>
      </c>
    </row>
    <row r="1837" spans="1:2" x14ac:dyDescent="0.3">
      <c r="A1837">
        <v>152.77553</v>
      </c>
      <c r="B1837">
        <v>-1.19757</v>
      </c>
    </row>
    <row r="1838" spans="1:2" x14ac:dyDescent="0.3">
      <c r="A1838">
        <v>152.85813999999999</v>
      </c>
      <c r="B1838">
        <v>-1.1973400000000001</v>
      </c>
    </row>
    <row r="1839" spans="1:2" x14ac:dyDescent="0.3">
      <c r="A1839">
        <v>152.94075000000001</v>
      </c>
      <c r="B1839">
        <v>-1.1971099999999999</v>
      </c>
    </row>
    <row r="1840" spans="1:2" x14ac:dyDescent="0.3">
      <c r="A1840">
        <v>153.02341999999999</v>
      </c>
      <c r="B1840">
        <v>-1.19689</v>
      </c>
    </row>
    <row r="1841" spans="1:2" x14ac:dyDescent="0.3">
      <c r="A1841">
        <v>153.10608999999999</v>
      </c>
      <c r="B1841">
        <v>-1.1966699999999999</v>
      </c>
    </row>
    <row r="1842" spans="1:2" x14ac:dyDescent="0.3">
      <c r="A1842">
        <v>153.18874</v>
      </c>
      <c r="B1842">
        <v>-1.1964699999999999</v>
      </c>
    </row>
    <row r="1843" spans="1:2" x14ac:dyDescent="0.3">
      <c r="A1843">
        <v>153.27132</v>
      </c>
      <c r="B1843">
        <v>-1.19628</v>
      </c>
    </row>
    <row r="1844" spans="1:2" x14ac:dyDescent="0.3">
      <c r="A1844">
        <v>153.35396</v>
      </c>
      <c r="B1844">
        <v>-1.1960999999999999</v>
      </c>
    </row>
    <row r="1845" spans="1:2" x14ac:dyDescent="0.3">
      <c r="A1845">
        <v>153.43663000000001</v>
      </c>
      <c r="B1845">
        <v>-1.1959299999999999</v>
      </c>
    </row>
    <row r="1846" spans="1:2" x14ac:dyDescent="0.3">
      <c r="A1846">
        <v>153.51933</v>
      </c>
      <c r="B1846">
        <v>-1.19577</v>
      </c>
    </row>
    <row r="1847" spans="1:2" x14ac:dyDescent="0.3">
      <c r="A1847">
        <v>153.60203000000001</v>
      </c>
      <c r="B1847">
        <v>-1.19563</v>
      </c>
    </row>
    <row r="1848" spans="1:2" x14ac:dyDescent="0.3">
      <c r="A1848">
        <v>153.68476999999999</v>
      </c>
      <c r="B1848">
        <v>-1.1955100000000001</v>
      </c>
    </row>
    <row r="1849" spans="1:2" x14ac:dyDescent="0.3">
      <c r="A1849">
        <v>153.76741000000001</v>
      </c>
      <c r="B1849">
        <v>-1.1954</v>
      </c>
    </row>
    <row r="1850" spans="1:2" x14ac:dyDescent="0.3">
      <c r="A1850">
        <v>153.84998999999999</v>
      </c>
      <c r="B1850">
        <v>-1.1953100000000001</v>
      </c>
    </row>
    <row r="1851" spans="1:2" x14ac:dyDescent="0.3">
      <c r="A1851">
        <v>153.93260000000001</v>
      </c>
      <c r="B1851">
        <v>-1.19523</v>
      </c>
    </row>
    <row r="1852" spans="1:2" x14ac:dyDescent="0.3">
      <c r="A1852">
        <v>154.01521</v>
      </c>
      <c r="B1852">
        <v>-1.1951799999999999</v>
      </c>
    </row>
    <row r="1853" spans="1:2" x14ac:dyDescent="0.3">
      <c r="A1853">
        <v>154.09779</v>
      </c>
      <c r="B1853">
        <v>-1.1951400000000001</v>
      </c>
    </row>
    <row r="1854" spans="1:2" x14ac:dyDescent="0.3">
      <c r="A1854">
        <v>154.18039999999999</v>
      </c>
      <c r="B1854">
        <v>-1.19513</v>
      </c>
    </row>
    <row r="1855" spans="1:2" x14ac:dyDescent="0.3">
      <c r="A1855">
        <v>154.26302000000001</v>
      </c>
      <c r="B1855">
        <v>-1.19513</v>
      </c>
    </row>
    <row r="1856" spans="1:2" x14ac:dyDescent="0.3">
      <c r="A1856">
        <v>154.34572</v>
      </c>
      <c r="B1856">
        <v>-1.1951499999999999</v>
      </c>
    </row>
    <row r="1857" spans="1:2" x14ac:dyDescent="0.3">
      <c r="A1857">
        <v>154.42841999999999</v>
      </c>
      <c r="B1857">
        <v>-1.1952</v>
      </c>
    </row>
    <row r="1858" spans="1:2" x14ac:dyDescent="0.3">
      <c r="A1858">
        <v>154.51118</v>
      </c>
      <c r="B1858">
        <v>-1.19526</v>
      </c>
    </row>
    <row r="1859" spans="1:2" x14ac:dyDescent="0.3">
      <c r="A1859">
        <v>154.59392</v>
      </c>
      <c r="B1859">
        <v>-1.1953499999999999</v>
      </c>
    </row>
    <row r="1860" spans="1:2" x14ac:dyDescent="0.3">
      <c r="A1860">
        <v>154.67665</v>
      </c>
      <c r="B1860">
        <v>-1.19546</v>
      </c>
    </row>
    <row r="1861" spans="1:2" x14ac:dyDescent="0.3">
      <c r="A1861">
        <v>154.75937999999999</v>
      </c>
      <c r="B1861">
        <v>-1.1956</v>
      </c>
    </row>
    <row r="1862" spans="1:2" x14ac:dyDescent="0.3">
      <c r="A1862">
        <v>154.84206</v>
      </c>
      <c r="B1862">
        <v>-1.1957599999999999</v>
      </c>
    </row>
    <row r="1863" spans="1:2" x14ac:dyDescent="0.3">
      <c r="A1863">
        <v>154.92484999999999</v>
      </c>
      <c r="B1863">
        <v>-1.1959500000000001</v>
      </c>
    </row>
    <row r="1864" spans="1:2" x14ac:dyDescent="0.3">
      <c r="A1864">
        <v>155.00764000000001</v>
      </c>
      <c r="B1864">
        <v>-1.1961599999999999</v>
      </c>
    </row>
    <row r="1865" spans="1:2" x14ac:dyDescent="0.3">
      <c r="A1865">
        <v>155.09047000000001</v>
      </c>
      <c r="B1865">
        <v>-1.1963999999999999</v>
      </c>
    </row>
    <row r="1866" spans="1:2" x14ac:dyDescent="0.3">
      <c r="A1866">
        <v>155.17331999999999</v>
      </c>
      <c r="B1866">
        <v>-1.1966600000000001</v>
      </c>
    </row>
    <row r="1867" spans="1:2" x14ac:dyDescent="0.3">
      <c r="A1867">
        <v>155.25627</v>
      </c>
      <c r="B1867">
        <v>-1.1969399999999999</v>
      </c>
    </row>
    <row r="1868" spans="1:2" x14ac:dyDescent="0.3">
      <c r="A1868">
        <v>155.33915999999999</v>
      </c>
      <c r="B1868">
        <v>-1.1972499999999999</v>
      </c>
    </row>
    <row r="1869" spans="1:2" x14ac:dyDescent="0.3">
      <c r="A1869">
        <v>155.42206999999999</v>
      </c>
      <c r="B1869">
        <v>-1.1975899999999999</v>
      </c>
    </row>
    <row r="1870" spans="1:2" x14ac:dyDescent="0.3">
      <c r="A1870">
        <v>155.50498999999999</v>
      </c>
      <c r="B1870">
        <v>-1.1979599999999999</v>
      </c>
    </row>
    <row r="1871" spans="1:2" x14ac:dyDescent="0.3">
      <c r="A1871">
        <v>155.58806000000001</v>
      </c>
      <c r="B1871">
        <v>-1.1983600000000001</v>
      </c>
    </row>
    <row r="1872" spans="1:2" x14ac:dyDescent="0.3">
      <c r="A1872">
        <v>155.67104</v>
      </c>
      <c r="B1872">
        <v>-1.1988000000000001</v>
      </c>
    </row>
    <row r="1873" spans="1:2" x14ac:dyDescent="0.3">
      <c r="A1873">
        <v>155.75409999999999</v>
      </c>
      <c r="B1873">
        <v>-1.19926</v>
      </c>
    </row>
    <row r="1874" spans="1:2" x14ac:dyDescent="0.3">
      <c r="A1874">
        <v>155.83723000000001</v>
      </c>
      <c r="B1874">
        <v>-1.19977</v>
      </c>
    </row>
    <row r="1875" spans="1:2" x14ac:dyDescent="0.3">
      <c r="A1875">
        <v>155.92049</v>
      </c>
      <c r="B1875">
        <v>-1.2002999999999999</v>
      </c>
    </row>
    <row r="1876" spans="1:2" x14ac:dyDescent="0.3">
      <c r="A1876">
        <v>156.00362000000001</v>
      </c>
      <c r="B1876">
        <v>-1.2008700000000001</v>
      </c>
    </row>
    <row r="1877" spans="1:2" x14ac:dyDescent="0.3">
      <c r="A1877">
        <v>156.08684</v>
      </c>
      <c r="B1877">
        <v>-1.20146</v>
      </c>
    </row>
    <row r="1878" spans="1:2" x14ac:dyDescent="0.3">
      <c r="A1878">
        <v>156.17017999999999</v>
      </c>
      <c r="B1878">
        <v>-1.2020900000000001</v>
      </c>
    </row>
    <row r="1879" spans="1:2" x14ac:dyDescent="0.3">
      <c r="A1879">
        <v>156.25352000000001</v>
      </c>
      <c r="B1879">
        <v>-1.20275</v>
      </c>
    </row>
    <row r="1880" spans="1:2" x14ac:dyDescent="0.3">
      <c r="A1880">
        <v>156.33693</v>
      </c>
      <c r="B1880">
        <v>-1.2034499999999999</v>
      </c>
    </row>
    <row r="1881" spans="1:2" x14ac:dyDescent="0.3">
      <c r="A1881">
        <v>156.42045999999999</v>
      </c>
      <c r="B1881">
        <v>-1.2041900000000001</v>
      </c>
    </row>
    <row r="1882" spans="1:2" x14ac:dyDescent="0.3">
      <c r="A1882">
        <v>156.50391999999999</v>
      </c>
      <c r="B1882">
        <v>-1.2049700000000001</v>
      </c>
    </row>
    <row r="1883" spans="1:2" x14ac:dyDescent="0.3">
      <c r="A1883">
        <v>156.58739</v>
      </c>
      <c r="B1883">
        <v>-1.2058</v>
      </c>
    </row>
    <row r="1884" spans="1:2" x14ac:dyDescent="0.3">
      <c r="A1884">
        <v>156.67090999999999</v>
      </c>
      <c r="B1884">
        <v>-1.2066600000000001</v>
      </c>
    </row>
    <row r="1885" spans="1:2" x14ac:dyDescent="0.3">
      <c r="A1885">
        <v>156.75456</v>
      </c>
      <c r="B1885">
        <v>-1.20756</v>
      </c>
    </row>
    <row r="1886" spans="1:2" x14ac:dyDescent="0.3">
      <c r="A1886">
        <v>156.83835999999999</v>
      </c>
      <c r="B1886">
        <v>-1.2084999999999999</v>
      </c>
    </row>
    <row r="1887" spans="1:2" x14ac:dyDescent="0.3">
      <c r="A1887">
        <v>156.92206999999999</v>
      </c>
      <c r="B1887">
        <v>-1.20947</v>
      </c>
    </row>
    <row r="1888" spans="1:2" x14ac:dyDescent="0.3">
      <c r="A1888">
        <v>157.00575000000001</v>
      </c>
      <c r="B1888">
        <v>-1.21048</v>
      </c>
    </row>
    <row r="1889" spans="1:2" x14ac:dyDescent="0.3">
      <c r="A1889">
        <v>157.08960999999999</v>
      </c>
      <c r="B1889">
        <v>-1.2115199999999999</v>
      </c>
    </row>
    <row r="1890" spans="1:2" x14ac:dyDescent="0.3">
      <c r="A1890">
        <v>157.17348000000001</v>
      </c>
      <c r="B1890">
        <v>-1.2125999999999999</v>
      </c>
    </row>
    <row r="1891" spans="1:2" x14ac:dyDescent="0.3">
      <c r="A1891">
        <v>157.25734</v>
      </c>
      <c r="B1891">
        <v>-1.2137199999999999</v>
      </c>
    </row>
    <row r="1892" spans="1:2" x14ac:dyDescent="0.3">
      <c r="A1892">
        <v>157.34126000000001</v>
      </c>
      <c r="B1892">
        <v>-1.2148699999999999</v>
      </c>
    </row>
    <row r="1893" spans="1:2" x14ac:dyDescent="0.3">
      <c r="A1893">
        <v>157.42525000000001</v>
      </c>
      <c r="B1893">
        <v>-1.2160599999999999</v>
      </c>
    </row>
    <row r="1894" spans="1:2" x14ac:dyDescent="0.3">
      <c r="A1894">
        <v>157.50928999999999</v>
      </c>
      <c r="B1894">
        <v>-1.21729</v>
      </c>
    </row>
    <row r="1895" spans="1:2" x14ac:dyDescent="0.3">
      <c r="A1895">
        <v>157.59317999999999</v>
      </c>
      <c r="B1895">
        <v>-1.21855</v>
      </c>
    </row>
    <row r="1896" spans="1:2" x14ac:dyDescent="0.3">
      <c r="A1896">
        <v>157.67716999999999</v>
      </c>
      <c r="B1896">
        <v>-1.21984</v>
      </c>
    </row>
    <row r="1897" spans="1:2" x14ac:dyDescent="0.3">
      <c r="A1897">
        <v>157.76121000000001</v>
      </c>
      <c r="B1897">
        <v>-1.22116</v>
      </c>
    </row>
    <row r="1898" spans="1:2" x14ac:dyDescent="0.3">
      <c r="A1898">
        <v>157.84529000000001</v>
      </c>
      <c r="B1898">
        <v>-1.22251</v>
      </c>
    </row>
    <row r="1899" spans="1:2" x14ac:dyDescent="0.3">
      <c r="A1899">
        <v>157.92937000000001</v>
      </c>
      <c r="B1899">
        <v>-1.2238800000000001</v>
      </c>
    </row>
    <row r="1900" spans="1:2" x14ac:dyDescent="0.3">
      <c r="A1900">
        <v>158.01338000000001</v>
      </c>
      <c r="B1900">
        <v>-1.2252799999999999</v>
      </c>
    </row>
    <row r="1901" spans="1:2" x14ac:dyDescent="0.3">
      <c r="A1901">
        <v>158.09743</v>
      </c>
      <c r="B1901">
        <v>-1.22671</v>
      </c>
    </row>
    <row r="1902" spans="1:2" x14ac:dyDescent="0.3">
      <c r="A1902">
        <v>158.18144000000001</v>
      </c>
      <c r="B1902">
        <v>-1.2281599999999999</v>
      </c>
    </row>
    <row r="1903" spans="1:2" x14ac:dyDescent="0.3">
      <c r="A1903">
        <v>158.26543000000001</v>
      </c>
      <c r="B1903">
        <v>-1.2296400000000001</v>
      </c>
    </row>
    <row r="1904" spans="1:2" x14ac:dyDescent="0.3">
      <c r="A1904">
        <v>158.34941000000001</v>
      </c>
      <c r="B1904">
        <v>-1.2311399999999999</v>
      </c>
    </row>
    <row r="1905" spans="1:2" x14ac:dyDescent="0.3">
      <c r="A1905">
        <v>158.43339</v>
      </c>
      <c r="B1905">
        <v>-1.2326600000000001</v>
      </c>
    </row>
    <row r="1906" spans="1:2" x14ac:dyDescent="0.3">
      <c r="A1906">
        <v>158.51729</v>
      </c>
      <c r="B1906">
        <v>-1.2341899999999999</v>
      </c>
    </row>
    <row r="1907" spans="1:2" x14ac:dyDescent="0.3">
      <c r="A1907">
        <v>158.60118</v>
      </c>
      <c r="B1907">
        <v>-1.2357499999999999</v>
      </c>
    </row>
    <row r="1908" spans="1:2" x14ac:dyDescent="0.3">
      <c r="A1908">
        <v>158.68510000000001</v>
      </c>
      <c r="B1908">
        <v>-1.2373000000000001</v>
      </c>
    </row>
    <row r="1909" spans="1:2" x14ac:dyDescent="0.3">
      <c r="A1909">
        <v>158.76902999999999</v>
      </c>
      <c r="B1909">
        <v>-1.23888</v>
      </c>
    </row>
    <row r="1910" spans="1:2" x14ac:dyDescent="0.3">
      <c r="A1910">
        <v>158.85276999999999</v>
      </c>
      <c r="B1910">
        <v>-1.2404599999999999</v>
      </c>
    </row>
    <row r="1911" spans="1:2" x14ac:dyDescent="0.3">
      <c r="A1911">
        <v>158.93656999999999</v>
      </c>
      <c r="B1911">
        <v>-1.2420599999999999</v>
      </c>
    </row>
    <row r="1912" spans="1:2" x14ac:dyDescent="0.3">
      <c r="A1912">
        <v>159.02037000000001</v>
      </c>
      <c r="B1912">
        <v>-1.2436700000000001</v>
      </c>
    </row>
    <row r="1913" spans="1:2" x14ac:dyDescent="0.3">
      <c r="A1913">
        <v>159.10405</v>
      </c>
      <c r="B1913">
        <v>-1.2452799999999999</v>
      </c>
    </row>
    <row r="1914" spans="1:2" x14ac:dyDescent="0.3">
      <c r="A1914">
        <v>159.18751</v>
      </c>
      <c r="B1914">
        <v>-1.24691</v>
      </c>
    </row>
    <row r="1915" spans="1:2" x14ac:dyDescent="0.3">
      <c r="A1915">
        <v>159.27107000000001</v>
      </c>
      <c r="B1915">
        <v>-1.2485299999999999</v>
      </c>
    </row>
    <row r="1916" spans="1:2" x14ac:dyDescent="0.3">
      <c r="A1916">
        <v>159.35457</v>
      </c>
      <c r="B1916">
        <v>-1.2501599999999999</v>
      </c>
    </row>
    <row r="1917" spans="1:2" x14ac:dyDescent="0.3">
      <c r="A1917">
        <v>159.43790999999999</v>
      </c>
      <c r="B1917">
        <v>-1.25179</v>
      </c>
    </row>
    <row r="1918" spans="1:2" x14ac:dyDescent="0.3">
      <c r="A1918">
        <v>159.52128999999999</v>
      </c>
      <c r="B1918">
        <v>-1.2534099999999999</v>
      </c>
    </row>
    <row r="1919" spans="1:2" x14ac:dyDescent="0.3">
      <c r="A1919">
        <v>159.60453999999999</v>
      </c>
      <c r="B1919">
        <v>-1.2550300000000001</v>
      </c>
    </row>
    <row r="1920" spans="1:2" x14ac:dyDescent="0.3">
      <c r="A1920">
        <v>159.68779000000001</v>
      </c>
      <c r="B1920">
        <v>-1.25665</v>
      </c>
    </row>
    <row r="1921" spans="1:2" x14ac:dyDescent="0.3">
      <c r="A1921">
        <v>159.77098000000001</v>
      </c>
      <c r="B1921">
        <v>-1.25827</v>
      </c>
    </row>
    <row r="1922" spans="1:2" x14ac:dyDescent="0.3">
      <c r="A1922">
        <v>159.85410999999999</v>
      </c>
      <c r="B1922">
        <v>-1.25989</v>
      </c>
    </row>
    <row r="1923" spans="1:2" x14ac:dyDescent="0.3">
      <c r="A1923">
        <v>159.93702999999999</v>
      </c>
      <c r="B1923">
        <v>-1.26149</v>
      </c>
    </row>
    <row r="1924" spans="1:2" x14ac:dyDescent="0.3">
      <c r="A1924">
        <v>160.02002999999999</v>
      </c>
      <c r="B1924">
        <v>-1.26309</v>
      </c>
    </row>
    <row r="1925" spans="1:2" x14ac:dyDescent="0.3">
      <c r="A1925">
        <v>160.10294999999999</v>
      </c>
      <c r="B1925">
        <v>-1.26468</v>
      </c>
    </row>
    <row r="1926" spans="1:2" x14ac:dyDescent="0.3">
      <c r="A1926">
        <v>160.18571</v>
      </c>
      <c r="B1926">
        <v>-1.26627</v>
      </c>
    </row>
    <row r="1927" spans="1:2" x14ac:dyDescent="0.3">
      <c r="A1927">
        <v>160.26845</v>
      </c>
      <c r="B1927">
        <v>-1.2678400000000001</v>
      </c>
    </row>
    <row r="1928" spans="1:2" x14ac:dyDescent="0.3">
      <c r="A1928">
        <v>160.35109</v>
      </c>
      <c r="B1928">
        <v>-1.2694000000000001</v>
      </c>
    </row>
    <row r="1929" spans="1:2" x14ac:dyDescent="0.3">
      <c r="A1929">
        <v>160.43373</v>
      </c>
      <c r="B1929">
        <v>-1.27095</v>
      </c>
    </row>
    <row r="1930" spans="1:2" x14ac:dyDescent="0.3">
      <c r="A1930">
        <v>160.51613</v>
      </c>
      <c r="B1930">
        <v>-1.2724899999999999</v>
      </c>
    </row>
    <row r="1931" spans="1:2" x14ac:dyDescent="0.3">
      <c r="A1931">
        <v>160.59849</v>
      </c>
      <c r="B1931">
        <v>-1.27403</v>
      </c>
    </row>
    <row r="1932" spans="1:2" x14ac:dyDescent="0.3">
      <c r="A1932">
        <v>160.68077</v>
      </c>
      <c r="B1932">
        <v>-1.27556</v>
      </c>
    </row>
    <row r="1933" spans="1:2" x14ac:dyDescent="0.3">
      <c r="A1933">
        <v>160.76298</v>
      </c>
      <c r="B1933">
        <v>-1.27708</v>
      </c>
    </row>
    <row r="1934" spans="1:2" x14ac:dyDescent="0.3">
      <c r="A1934">
        <v>160.84520000000001</v>
      </c>
      <c r="B1934">
        <v>-1.27858</v>
      </c>
    </row>
    <row r="1935" spans="1:2" x14ac:dyDescent="0.3">
      <c r="A1935">
        <v>160.92743999999999</v>
      </c>
      <c r="B1935">
        <v>-1.2800800000000001</v>
      </c>
    </row>
    <row r="1936" spans="1:2" x14ac:dyDescent="0.3">
      <c r="A1936">
        <v>161.00962999999999</v>
      </c>
      <c r="B1936">
        <v>-1.28156</v>
      </c>
    </row>
    <row r="1937" spans="1:2" x14ac:dyDescent="0.3">
      <c r="A1937">
        <v>161.09178</v>
      </c>
      <c r="B1937">
        <v>-1.2830299999999999</v>
      </c>
    </row>
    <row r="1938" spans="1:2" x14ac:dyDescent="0.3">
      <c r="A1938">
        <v>161.17384000000001</v>
      </c>
      <c r="B1938">
        <v>-1.2844899999999999</v>
      </c>
    </row>
    <row r="1939" spans="1:2" x14ac:dyDescent="0.3">
      <c r="A1939">
        <v>161.25581</v>
      </c>
      <c r="B1939">
        <v>-1.28593</v>
      </c>
    </row>
    <row r="1940" spans="1:2" x14ac:dyDescent="0.3">
      <c r="A1940">
        <v>161.33766</v>
      </c>
      <c r="B1940">
        <v>-1.2873600000000001</v>
      </c>
    </row>
    <row r="1941" spans="1:2" x14ac:dyDescent="0.3">
      <c r="A1941">
        <v>161.41947999999999</v>
      </c>
      <c r="B1941">
        <v>-1.2887999999999999</v>
      </c>
    </row>
    <row r="1942" spans="1:2" x14ac:dyDescent="0.3">
      <c r="A1942">
        <v>161.50138999999999</v>
      </c>
      <c r="B1942">
        <v>-1.2902199999999999</v>
      </c>
    </row>
    <row r="1943" spans="1:2" x14ac:dyDescent="0.3">
      <c r="A1943">
        <v>161.58318</v>
      </c>
      <c r="B1943">
        <v>-1.2916399999999999</v>
      </c>
    </row>
    <row r="1944" spans="1:2" x14ac:dyDescent="0.3">
      <c r="A1944">
        <v>161.66496000000001</v>
      </c>
      <c r="B1944">
        <v>-1.29304</v>
      </c>
    </row>
    <row r="1945" spans="1:2" x14ac:dyDescent="0.3">
      <c r="A1945">
        <v>161.74674999999999</v>
      </c>
      <c r="B1945">
        <v>-1.29444</v>
      </c>
    </row>
    <row r="1946" spans="1:2" x14ac:dyDescent="0.3">
      <c r="A1946">
        <v>161.82854</v>
      </c>
      <c r="B1946">
        <v>-1.29582</v>
      </c>
    </row>
    <row r="1947" spans="1:2" x14ac:dyDescent="0.3">
      <c r="A1947">
        <v>161.91029</v>
      </c>
      <c r="B1947">
        <v>-1.2971900000000001</v>
      </c>
    </row>
    <row r="1948" spans="1:2" x14ac:dyDescent="0.3">
      <c r="A1948">
        <v>161.99198999999999</v>
      </c>
      <c r="B1948">
        <v>-1.2985500000000001</v>
      </c>
    </row>
    <row r="1949" spans="1:2" x14ac:dyDescent="0.3">
      <c r="A1949">
        <v>162.07359</v>
      </c>
      <c r="B1949">
        <v>-1.29989</v>
      </c>
    </row>
    <row r="1950" spans="1:2" x14ac:dyDescent="0.3">
      <c r="A1950">
        <v>162.15526</v>
      </c>
      <c r="B1950">
        <v>-1.30122</v>
      </c>
    </row>
    <row r="1951" spans="1:2" x14ac:dyDescent="0.3">
      <c r="A1951">
        <v>162.23697999999999</v>
      </c>
      <c r="B1951">
        <v>-1.3025500000000001</v>
      </c>
    </row>
    <row r="1952" spans="1:2" x14ac:dyDescent="0.3">
      <c r="A1952">
        <v>162.31864999999999</v>
      </c>
      <c r="B1952">
        <v>-1.3038700000000001</v>
      </c>
    </row>
    <row r="1953" spans="1:2" x14ac:dyDescent="0.3">
      <c r="A1953">
        <v>162.40025</v>
      </c>
      <c r="B1953">
        <v>-1.30518</v>
      </c>
    </row>
    <row r="1954" spans="1:2" x14ac:dyDescent="0.3">
      <c r="A1954">
        <v>162.48173</v>
      </c>
      <c r="B1954">
        <v>-1.3064800000000001</v>
      </c>
    </row>
    <row r="1955" spans="1:2" x14ac:dyDescent="0.3">
      <c r="A1955">
        <v>162.56322</v>
      </c>
      <c r="B1955">
        <v>-1.3077799999999999</v>
      </c>
    </row>
    <row r="1956" spans="1:2" x14ac:dyDescent="0.3">
      <c r="A1956">
        <v>162.64464000000001</v>
      </c>
      <c r="B1956">
        <v>-1.3090599999999999</v>
      </c>
    </row>
    <row r="1957" spans="1:2" x14ac:dyDescent="0.3">
      <c r="A1957">
        <v>162.72621000000001</v>
      </c>
      <c r="B1957">
        <v>-1.31033</v>
      </c>
    </row>
    <row r="1958" spans="1:2" x14ac:dyDescent="0.3">
      <c r="A1958">
        <v>162.80780999999999</v>
      </c>
      <c r="B1958">
        <v>-1.31158</v>
      </c>
    </row>
    <row r="1959" spans="1:2" x14ac:dyDescent="0.3">
      <c r="A1959">
        <v>162.88938999999999</v>
      </c>
      <c r="B1959">
        <v>-1.3128200000000001</v>
      </c>
    </row>
    <row r="1960" spans="1:2" x14ac:dyDescent="0.3">
      <c r="A1960">
        <v>162.9709</v>
      </c>
      <c r="B1960">
        <v>-1.3140499999999999</v>
      </c>
    </row>
    <row r="1961" spans="1:2" x14ac:dyDescent="0.3">
      <c r="A1961">
        <v>163.05234999999999</v>
      </c>
      <c r="B1961">
        <v>-1.3152699999999999</v>
      </c>
    </row>
    <row r="1962" spans="1:2" x14ac:dyDescent="0.3">
      <c r="A1962">
        <v>163.13382999999999</v>
      </c>
      <c r="B1962">
        <v>-1.3164800000000001</v>
      </c>
    </row>
    <row r="1963" spans="1:2" x14ac:dyDescent="0.3">
      <c r="A1963">
        <v>163.21526</v>
      </c>
      <c r="B1963">
        <v>-1.31769</v>
      </c>
    </row>
    <row r="1964" spans="1:2" x14ac:dyDescent="0.3">
      <c r="A1964">
        <v>163.29668000000001</v>
      </c>
      <c r="B1964">
        <v>-1.3188800000000001</v>
      </c>
    </row>
    <row r="1965" spans="1:2" x14ac:dyDescent="0.3">
      <c r="A1965">
        <v>163.37818999999999</v>
      </c>
      <c r="B1965">
        <v>-1.32006</v>
      </c>
    </row>
    <row r="1966" spans="1:2" x14ac:dyDescent="0.3">
      <c r="A1966">
        <v>163.45966999999999</v>
      </c>
      <c r="B1966">
        <v>-1.32124</v>
      </c>
    </row>
    <row r="1967" spans="1:2" x14ac:dyDescent="0.3">
      <c r="A1967">
        <v>163.54103000000001</v>
      </c>
      <c r="B1967">
        <v>-1.3224</v>
      </c>
    </row>
    <row r="1968" spans="1:2" x14ac:dyDescent="0.3">
      <c r="A1968">
        <v>163.62251000000001</v>
      </c>
      <c r="B1968">
        <v>-1.3235399999999999</v>
      </c>
    </row>
    <row r="1969" spans="1:2" x14ac:dyDescent="0.3">
      <c r="A1969">
        <v>163.70399</v>
      </c>
      <c r="B1969">
        <v>-1.32467</v>
      </c>
    </row>
    <row r="1970" spans="1:2" x14ac:dyDescent="0.3">
      <c r="A1970">
        <v>163.78548000000001</v>
      </c>
      <c r="B1970">
        <v>-1.32579</v>
      </c>
    </row>
    <row r="1971" spans="1:2" x14ac:dyDescent="0.3">
      <c r="A1971">
        <v>163.86696000000001</v>
      </c>
      <c r="B1971">
        <v>-1.32691</v>
      </c>
    </row>
    <row r="1972" spans="1:2" x14ac:dyDescent="0.3">
      <c r="A1972">
        <v>163.94844000000001</v>
      </c>
      <c r="B1972">
        <v>-1.3280099999999999</v>
      </c>
    </row>
    <row r="1973" spans="1:2" x14ac:dyDescent="0.3">
      <c r="A1973">
        <v>164.02995000000001</v>
      </c>
      <c r="B1973">
        <v>-1.32911</v>
      </c>
    </row>
    <row r="1974" spans="1:2" x14ac:dyDescent="0.3">
      <c r="A1974">
        <v>164.11145999999999</v>
      </c>
      <c r="B1974">
        <v>-1.33019</v>
      </c>
    </row>
    <row r="1975" spans="1:2" x14ac:dyDescent="0.3">
      <c r="A1975">
        <v>164.19298000000001</v>
      </c>
      <c r="B1975">
        <v>-1.33127</v>
      </c>
    </row>
    <row r="1976" spans="1:2" x14ac:dyDescent="0.3">
      <c r="A1976">
        <v>164.27446</v>
      </c>
      <c r="B1976">
        <v>-1.3323199999999999</v>
      </c>
    </row>
    <row r="1977" spans="1:2" x14ac:dyDescent="0.3">
      <c r="A1977">
        <v>164.35590999999999</v>
      </c>
      <c r="B1977">
        <v>-1.3333699999999999</v>
      </c>
    </row>
    <row r="1978" spans="1:2" x14ac:dyDescent="0.3">
      <c r="A1978">
        <v>164.43742</v>
      </c>
      <c r="B1978">
        <v>-1.3344</v>
      </c>
    </row>
    <row r="1979" spans="1:2" x14ac:dyDescent="0.3">
      <c r="A1979">
        <v>164.51893999999999</v>
      </c>
      <c r="B1979">
        <v>-1.33541</v>
      </c>
    </row>
    <row r="1980" spans="1:2" x14ac:dyDescent="0.3">
      <c r="A1980">
        <v>164.60051000000001</v>
      </c>
      <c r="B1980">
        <v>-1.3364199999999999</v>
      </c>
    </row>
    <row r="1981" spans="1:2" x14ac:dyDescent="0.3">
      <c r="A1981">
        <v>164.68208000000001</v>
      </c>
      <c r="B1981">
        <v>-1.3374200000000001</v>
      </c>
    </row>
    <row r="1982" spans="1:2" x14ac:dyDescent="0.3">
      <c r="A1982">
        <v>164.76349999999999</v>
      </c>
      <c r="B1982">
        <v>-1.3384100000000001</v>
      </c>
    </row>
    <row r="1983" spans="1:2" x14ac:dyDescent="0.3">
      <c r="A1983">
        <v>164.84499</v>
      </c>
      <c r="B1983">
        <v>-1.3393900000000001</v>
      </c>
    </row>
    <row r="1984" spans="1:2" x14ac:dyDescent="0.3">
      <c r="A1984">
        <v>164.92646999999999</v>
      </c>
      <c r="B1984">
        <v>-1.3403700000000001</v>
      </c>
    </row>
    <row r="1985" spans="1:2" x14ac:dyDescent="0.3">
      <c r="A1985">
        <v>165.00798</v>
      </c>
      <c r="B1985">
        <v>-1.3413299999999999</v>
      </c>
    </row>
    <row r="1986" spans="1:2" x14ac:dyDescent="0.3">
      <c r="A1986">
        <v>165.08951999999999</v>
      </c>
      <c r="B1986">
        <v>-1.3422799999999999</v>
      </c>
    </row>
    <row r="1987" spans="1:2" x14ac:dyDescent="0.3">
      <c r="A1987">
        <v>165.17106999999999</v>
      </c>
      <c r="B1987">
        <v>-1.34321</v>
      </c>
    </row>
    <row r="1988" spans="1:2" x14ac:dyDescent="0.3">
      <c r="A1988">
        <v>165.25264000000001</v>
      </c>
      <c r="B1988">
        <v>-1.34413</v>
      </c>
    </row>
    <row r="1989" spans="1:2" x14ac:dyDescent="0.3">
      <c r="A1989">
        <v>165.33421000000001</v>
      </c>
      <c r="B1989">
        <v>-1.34504</v>
      </c>
    </row>
    <row r="1990" spans="1:2" x14ac:dyDescent="0.3">
      <c r="A1990">
        <v>165.41582</v>
      </c>
      <c r="B1990">
        <v>-1.3459399999999999</v>
      </c>
    </row>
    <row r="1991" spans="1:2" x14ac:dyDescent="0.3">
      <c r="A1991">
        <v>165.49739</v>
      </c>
      <c r="B1991">
        <v>-1.34683</v>
      </c>
    </row>
    <row r="1992" spans="1:2" x14ac:dyDescent="0.3">
      <c r="A1992">
        <v>165.57896</v>
      </c>
      <c r="B1992">
        <v>-1.3474699999999999</v>
      </c>
    </row>
    <row r="1993" spans="1:2" x14ac:dyDescent="0.3">
      <c r="A1993">
        <v>165.66054</v>
      </c>
      <c r="B1993">
        <v>-1.34836</v>
      </c>
    </row>
    <row r="1994" spans="1:2" x14ac:dyDescent="0.3">
      <c r="A1994">
        <v>165.74216999999999</v>
      </c>
      <c r="B1994">
        <v>-1.3492299999999999</v>
      </c>
    </row>
    <row r="1995" spans="1:2" x14ac:dyDescent="0.3">
      <c r="A1995">
        <v>165.82381000000001</v>
      </c>
      <c r="B1995">
        <v>-1.35009</v>
      </c>
    </row>
    <row r="1996" spans="1:2" x14ac:dyDescent="0.3">
      <c r="A1996">
        <v>165.90547000000001</v>
      </c>
      <c r="B1996">
        <v>-1.35094</v>
      </c>
    </row>
    <row r="1997" spans="1:2" x14ac:dyDescent="0.3">
      <c r="A1997">
        <v>165.98714000000001</v>
      </c>
      <c r="B1997">
        <v>-1.35151</v>
      </c>
    </row>
    <row r="1998" spans="1:2" x14ac:dyDescent="0.3">
      <c r="A1998">
        <v>166.06886</v>
      </c>
      <c r="B1998">
        <v>-1.35233</v>
      </c>
    </row>
    <row r="1999" spans="1:2" x14ac:dyDescent="0.3">
      <c r="A1999">
        <v>166.15049999999999</v>
      </c>
      <c r="B1999">
        <v>-1.35314</v>
      </c>
    </row>
    <row r="2000" spans="1:2" x14ac:dyDescent="0.3">
      <c r="A2000">
        <v>166.23219</v>
      </c>
      <c r="B2000">
        <v>-1.3539399999999999</v>
      </c>
    </row>
    <row r="2001" spans="1:2" x14ac:dyDescent="0.3">
      <c r="A2001">
        <v>166.31388999999999</v>
      </c>
      <c r="B2001">
        <v>-1.3544799999999999</v>
      </c>
    </row>
    <row r="2002" spans="1:2" x14ac:dyDescent="0.3">
      <c r="A2002">
        <v>166.39561</v>
      </c>
      <c r="B2002">
        <v>-1.35527</v>
      </c>
    </row>
    <row r="2003" spans="1:2" x14ac:dyDescent="0.3">
      <c r="A2003">
        <v>166.47743</v>
      </c>
      <c r="B2003">
        <v>-1.3557999999999999</v>
      </c>
    </row>
    <row r="2004" spans="1:2" x14ac:dyDescent="0.3">
      <c r="A2004">
        <v>166.55928</v>
      </c>
      <c r="B2004">
        <v>-1.35656</v>
      </c>
    </row>
    <row r="2005" spans="1:2" x14ac:dyDescent="0.3">
      <c r="A2005">
        <v>166.64109999999999</v>
      </c>
      <c r="B2005">
        <v>-1.3573200000000001</v>
      </c>
    </row>
    <row r="2006" spans="1:2" x14ac:dyDescent="0.3">
      <c r="A2006">
        <v>166.72291999999999</v>
      </c>
      <c r="B2006">
        <v>-1.35781</v>
      </c>
    </row>
    <row r="2007" spans="1:2" x14ac:dyDescent="0.3">
      <c r="A2007">
        <v>166.80475999999999</v>
      </c>
      <c r="B2007">
        <v>-1.3583000000000001</v>
      </c>
    </row>
    <row r="2008" spans="1:2" x14ac:dyDescent="0.3">
      <c r="A2008">
        <v>166.88664</v>
      </c>
      <c r="B2008">
        <v>-1.3590199999999999</v>
      </c>
    </row>
    <row r="2009" spans="1:2" x14ac:dyDescent="0.3">
      <c r="A2009">
        <v>166.96845999999999</v>
      </c>
      <c r="B2009">
        <v>-1.3594900000000001</v>
      </c>
    </row>
    <row r="2010" spans="1:2" x14ac:dyDescent="0.3">
      <c r="A2010">
        <v>167.05027999999999</v>
      </c>
      <c r="B2010">
        <v>-1.3602000000000001</v>
      </c>
    </row>
    <row r="2011" spans="1:2" x14ac:dyDescent="0.3">
      <c r="A2011">
        <v>167.13221999999999</v>
      </c>
      <c r="B2011">
        <v>-1.3606400000000001</v>
      </c>
    </row>
    <row r="2012" spans="1:2" x14ac:dyDescent="0.3">
      <c r="A2012">
        <v>167.21405999999999</v>
      </c>
      <c r="B2012">
        <v>-1.3613299999999999</v>
      </c>
    </row>
    <row r="2013" spans="1:2" x14ac:dyDescent="0.3">
      <c r="A2013">
        <v>167.29594</v>
      </c>
      <c r="B2013">
        <v>-1.3617600000000001</v>
      </c>
    </row>
    <row r="2014" spans="1:2" x14ac:dyDescent="0.3">
      <c r="A2014">
        <v>167.37788</v>
      </c>
      <c r="B2014">
        <v>-1.3624400000000001</v>
      </c>
    </row>
    <row r="2015" spans="1:2" x14ac:dyDescent="0.3">
      <c r="A2015">
        <v>167.45973000000001</v>
      </c>
      <c r="B2015">
        <v>-1.36286</v>
      </c>
    </row>
    <row r="2016" spans="1:2" x14ac:dyDescent="0.3">
      <c r="A2016">
        <v>167.54160999999999</v>
      </c>
      <c r="B2016">
        <v>-1.36327</v>
      </c>
    </row>
    <row r="2017" spans="1:2" x14ac:dyDescent="0.3">
      <c r="A2017">
        <v>167.62354999999999</v>
      </c>
      <c r="B2017">
        <v>-1.36391</v>
      </c>
    </row>
    <row r="2018" spans="1:2" x14ac:dyDescent="0.3">
      <c r="A2018">
        <v>167.7054</v>
      </c>
      <c r="B2018">
        <v>-1.3645499999999999</v>
      </c>
    </row>
    <row r="2019" spans="1:2" x14ac:dyDescent="0.3">
      <c r="A2019">
        <v>167.78734</v>
      </c>
      <c r="B2019">
        <v>-1.3651800000000001</v>
      </c>
    </row>
    <row r="2020" spans="1:2" x14ac:dyDescent="0.3">
      <c r="A2020">
        <v>167.86931000000001</v>
      </c>
      <c r="B2020">
        <v>-1.36605</v>
      </c>
    </row>
    <row r="2021" spans="1:2" x14ac:dyDescent="0.3">
      <c r="A2021">
        <v>167.95128</v>
      </c>
      <c r="B2021">
        <v>-1.3666700000000001</v>
      </c>
    </row>
    <row r="2022" spans="1:2" x14ac:dyDescent="0.3">
      <c r="A2022">
        <v>168.03336999999999</v>
      </c>
      <c r="B2022">
        <v>-1.3672800000000001</v>
      </c>
    </row>
    <row r="2023" spans="1:2" x14ac:dyDescent="0.3">
      <c r="A2023">
        <v>168.11539999999999</v>
      </c>
      <c r="B2023">
        <v>-1.3678999999999999</v>
      </c>
    </row>
    <row r="2024" spans="1:2" x14ac:dyDescent="0.3">
      <c r="A2024">
        <v>168.19748999999999</v>
      </c>
      <c r="B2024">
        <v>-1.3685</v>
      </c>
    </row>
    <row r="2025" spans="1:2" x14ac:dyDescent="0.3">
      <c r="A2025">
        <v>168.27952999999999</v>
      </c>
      <c r="B2025">
        <v>-1.3691</v>
      </c>
    </row>
    <row r="2026" spans="1:2" x14ac:dyDescent="0.3">
      <c r="A2026">
        <v>168.36156</v>
      </c>
      <c r="B2026">
        <v>-1.36968</v>
      </c>
    </row>
    <row r="2027" spans="1:2" x14ac:dyDescent="0.3">
      <c r="A2027">
        <v>168.44364999999999</v>
      </c>
      <c r="B2027">
        <v>-1.37025</v>
      </c>
    </row>
    <row r="2028" spans="1:2" x14ac:dyDescent="0.3">
      <c r="A2028">
        <v>168.52567999999999</v>
      </c>
      <c r="B2028">
        <v>-1.3708199999999999</v>
      </c>
    </row>
    <row r="2029" spans="1:2" x14ac:dyDescent="0.3">
      <c r="A2029">
        <v>168.60767999999999</v>
      </c>
      <c r="B2029">
        <v>-1.37137</v>
      </c>
    </row>
    <row r="2030" spans="1:2" x14ac:dyDescent="0.3">
      <c r="A2030">
        <v>168.68968000000001</v>
      </c>
      <c r="B2030">
        <v>-1.37192</v>
      </c>
    </row>
    <row r="2031" spans="1:2" x14ac:dyDescent="0.3">
      <c r="A2031">
        <v>168.77182999999999</v>
      </c>
      <c r="B2031">
        <v>-1.37246</v>
      </c>
    </row>
    <row r="2032" spans="1:2" x14ac:dyDescent="0.3">
      <c r="A2032">
        <v>168.85399000000001</v>
      </c>
      <c r="B2032">
        <v>-1.373</v>
      </c>
    </row>
    <row r="2033" spans="1:2" x14ac:dyDescent="0.3">
      <c r="A2033">
        <v>168.93617</v>
      </c>
      <c r="B2033">
        <v>-1.37375</v>
      </c>
    </row>
    <row r="2034" spans="1:2" x14ac:dyDescent="0.3">
      <c r="A2034">
        <v>169.01836</v>
      </c>
      <c r="B2034">
        <v>-1.3742799999999999</v>
      </c>
    </row>
    <row r="2035" spans="1:2" x14ac:dyDescent="0.3">
      <c r="A2035">
        <v>169.10054</v>
      </c>
      <c r="B2035">
        <v>-1.37479</v>
      </c>
    </row>
    <row r="2036" spans="1:2" x14ac:dyDescent="0.3">
      <c r="A2036">
        <v>169.18262999999999</v>
      </c>
      <c r="B2036">
        <v>-1.3753</v>
      </c>
    </row>
    <row r="2037" spans="1:2" x14ac:dyDescent="0.3">
      <c r="A2037">
        <v>169.26479</v>
      </c>
      <c r="B2037">
        <v>-1.3757999999999999</v>
      </c>
    </row>
    <row r="2038" spans="1:2" x14ac:dyDescent="0.3">
      <c r="A2038">
        <v>169.34697</v>
      </c>
      <c r="B2038">
        <v>-1.37629</v>
      </c>
    </row>
    <row r="2039" spans="1:2" x14ac:dyDescent="0.3">
      <c r="A2039">
        <v>169.42918</v>
      </c>
      <c r="B2039">
        <v>-1.37677</v>
      </c>
    </row>
    <row r="2040" spans="1:2" x14ac:dyDescent="0.3">
      <c r="A2040">
        <v>169.51131000000001</v>
      </c>
      <c r="B2040">
        <v>-1.37724</v>
      </c>
    </row>
    <row r="2041" spans="1:2" x14ac:dyDescent="0.3">
      <c r="A2041">
        <v>169.59358</v>
      </c>
      <c r="B2041">
        <v>-1.3776999999999999</v>
      </c>
    </row>
    <row r="2042" spans="1:2" x14ac:dyDescent="0.3">
      <c r="A2042">
        <v>169.67586</v>
      </c>
      <c r="B2042">
        <v>-1.3781600000000001</v>
      </c>
    </row>
    <row r="2043" spans="1:2" x14ac:dyDescent="0.3">
      <c r="A2043">
        <v>169.75825</v>
      </c>
      <c r="B2043">
        <v>-1.37863</v>
      </c>
    </row>
    <row r="2044" spans="1:2" x14ac:dyDescent="0.3">
      <c r="A2044">
        <v>169.84058999999999</v>
      </c>
      <c r="B2044">
        <v>-1.3790800000000001</v>
      </c>
    </row>
    <row r="2045" spans="1:2" x14ac:dyDescent="0.3">
      <c r="A2045">
        <v>169.92299</v>
      </c>
      <c r="B2045">
        <v>-1.3797299999999999</v>
      </c>
    </row>
    <row r="2046" spans="1:2" x14ac:dyDescent="0.3">
      <c r="A2046">
        <v>170.00539000000001</v>
      </c>
      <c r="B2046">
        <v>-1.3801699999999999</v>
      </c>
    </row>
    <row r="2047" spans="1:2" x14ac:dyDescent="0.3">
      <c r="A2047">
        <v>170.08766</v>
      </c>
      <c r="B2047">
        <v>-1.3806</v>
      </c>
    </row>
    <row r="2048" spans="1:2" x14ac:dyDescent="0.3">
      <c r="A2048">
        <v>170.17008999999999</v>
      </c>
      <c r="B2048">
        <v>-1.38103</v>
      </c>
    </row>
    <row r="2049" spans="1:2" x14ac:dyDescent="0.3">
      <c r="A2049">
        <v>170.25239999999999</v>
      </c>
      <c r="B2049">
        <v>-1.3814599999999999</v>
      </c>
    </row>
    <row r="2050" spans="1:2" x14ac:dyDescent="0.3">
      <c r="A2050">
        <v>170.33473000000001</v>
      </c>
      <c r="B2050">
        <v>-1.3818699999999999</v>
      </c>
    </row>
    <row r="2051" spans="1:2" x14ac:dyDescent="0.3">
      <c r="A2051">
        <v>170.4171</v>
      </c>
      <c r="B2051">
        <v>-1.38228</v>
      </c>
    </row>
    <row r="2052" spans="1:2" x14ac:dyDescent="0.3">
      <c r="A2052">
        <v>170.49959000000001</v>
      </c>
      <c r="B2052">
        <v>-1.3826799999999999</v>
      </c>
    </row>
    <row r="2053" spans="1:2" x14ac:dyDescent="0.3">
      <c r="A2053">
        <v>170.58211</v>
      </c>
      <c r="B2053">
        <v>-1.3830800000000001</v>
      </c>
    </row>
    <row r="2054" spans="1:2" x14ac:dyDescent="0.3">
      <c r="A2054">
        <v>170.66466</v>
      </c>
      <c r="B2054">
        <v>-1.38348</v>
      </c>
    </row>
    <row r="2055" spans="1:2" x14ac:dyDescent="0.3">
      <c r="A2055">
        <v>170.74721</v>
      </c>
      <c r="B2055">
        <v>-1.3840600000000001</v>
      </c>
    </row>
    <row r="2056" spans="1:2" x14ac:dyDescent="0.3">
      <c r="A2056">
        <v>170.8297</v>
      </c>
      <c r="B2056">
        <v>-1.38443</v>
      </c>
    </row>
    <row r="2057" spans="1:2" x14ac:dyDescent="0.3">
      <c r="A2057">
        <v>170.91215</v>
      </c>
      <c r="B2057">
        <v>-1.3848100000000001</v>
      </c>
    </row>
    <row r="2058" spans="1:2" x14ac:dyDescent="0.3">
      <c r="A2058">
        <v>170.99464</v>
      </c>
      <c r="B2058">
        <v>-1.3851800000000001</v>
      </c>
    </row>
    <row r="2059" spans="1:2" x14ac:dyDescent="0.3">
      <c r="A2059">
        <v>171.07715999999999</v>
      </c>
      <c r="B2059">
        <v>-1.38554</v>
      </c>
    </row>
    <row r="2060" spans="1:2" x14ac:dyDescent="0.3">
      <c r="A2060">
        <v>171.15961999999999</v>
      </c>
      <c r="B2060">
        <v>-1.3858999999999999</v>
      </c>
    </row>
    <row r="2061" spans="1:2" x14ac:dyDescent="0.3">
      <c r="A2061">
        <v>171.24214000000001</v>
      </c>
      <c r="B2061">
        <v>-1.38625</v>
      </c>
    </row>
    <row r="2062" spans="1:2" x14ac:dyDescent="0.3">
      <c r="A2062">
        <v>171.32469</v>
      </c>
      <c r="B2062">
        <v>-1.3866000000000001</v>
      </c>
    </row>
    <row r="2063" spans="1:2" x14ac:dyDescent="0.3">
      <c r="A2063">
        <v>171.40718000000001</v>
      </c>
      <c r="B2063">
        <v>-1.3869400000000001</v>
      </c>
    </row>
    <row r="2064" spans="1:2" x14ac:dyDescent="0.3">
      <c r="A2064">
        <v>171.4897</v>
      </c>
      <c r="B2064">
        <v>-1.38744</v>
      </c>
    </row>
    <row r="2065" spans="1:2" x14ac:dyDescent="0.3">
      <c r="A2065">
        <v>171.57221999999999</v>
      </c>
      <c r="B2065">
        <v>-1.38778</v>
      </c>
    </row>
    <row r="2066" spans="1:2" x14ac:dyDescent="0.3">
      <c r="A2066">
        <v>171.65477000000001</v>
      </c>
      <c r="B2066">
        <v>-1.38809</v>
      </c>
    </row>
    <row r="2067" spans="1:2" x14ac:dyDescent="0.3">
      <c r="A2067">
        <v>171.73734999999999</v>
      </c>
      <c r="B2067">
        <v>-1.3884099999999999</v>
      </c>
    </row>
    <row r="2068" spans="1:2" x14ac:dyDescent="0.3">
      <c r="A2068">
        <v>171.81989999999999</v>
      </c>
      <c r="B2068">
        <v>-1.3887100000000001</v>
      </c>
    </row>
    <row r="2069" spans="1:2" x14ac:dyDescent="0.3">
      <c r="A2069">
        <v>171.90242000000001</v>
      </c>
      <c r="B2069">
        <v>-1.3890100000000001</v>
      </c>
    </row>
    <row r="2070" spans="1:2" x14ac:dyDescent="0.3">
      <c r="A2070">
        <v>171.98493999999999</v>
      </c>
      <c r="B2070">
        <v>-1.38931</v>
      </c>
    </row>
    <row r="2071" spans="1:2" x14ac:dyDescent="0.3">
      <c r="A2071">
        <v>172.06746000000001</v>
      </c>
      <c r="B2071">
        <v>-1.3895999999999999</v>
      </c>
    </row>
    <row r="2072" spans="1:2" x14ac:dyDescent="0.3">
      <c r="A2072">
        <v>172.15003999999999</v>
      </c>
      <c r="B2072">
        <v>-1.38988</v>
      </c>
    </row>
    <row r="2073" spans="1:2" x14ac:dyDescent="0.3">
      <c r="A2073">
        <v>172.23265000000001</v>
      </c>
      <c r="B2073">
        <v>-1.39032</v>
      </c>
    </row>
    <row r="2074" spans="1:2" x14ac:dyDescent="0.3">
      <c r="A2074">
        <v>172.31529</v>
      </c>
      <c r="B2074">
        <v>-1.3906000000000001</v>
      </c>
    </row>
    <row r="2075" spans="1:2" x14ac:dyDescent="0.3">
      <c r="A2075">
        <v>172.39789999999999</v>
      </c>
      <c r="B2075">
        <v>-1.3908700000000001</v>
      </c>
    </row>
    <row r="2076" spans="1:2" x14ac:dyDescent="0.3">
      <c r="A2076">
        <v>172.48061000000001</v>
      </c>
      <c r="B2076">
        <v>-1.39114</v>
      </c>
    </row>
    <row r="2077" spans="1:2" x14ac:dyDescent="0.3">
      <c r="A2077">
        <v>172.56327999999999</v>
      </c>
      <c r="B2077">
        <v>-1.39141</v>
      </c>
    </row>
    <row r="2078" spans="1:2" x14ac:dyDescent="0.3">
      <c r="A2078">
        <v>172.64598000000001</v>
      </c>
      <c r="B2078">
        <v>-1.39167</v>
      </c>
    </row>
    <row r="2079" spans="1:2" x14ac:dyDescent="0.3">
      <c r="A2079">
        <v>172.72871000000001</v>
      </c>
      <c r="B2079">
        <v>-1.3919299999999999</v>
      </c>
    </row>
    <row r="2080" spans="1:2" x14ac:dyDescent="0.3">
      <c r="A2080">
        <v>172.81145000000001</v>
      </c>
      <c r="B2080">
        <v>-1.39218</v>
      </c>
    </row>
    <row r="2081" spans="1:2" x14ac:dyDescent="0.3">
      <c r="A2081">
        <v>172.89415</v>
      </c>
      <c r="B2081">
        <v>-1.3924399999999999</v>
      </c>
    </row>
    <row r="2082" spans="1:2" x14ac:dyDescent="0.3">
      <c r="A2082">
        <v>172.97678999999999</v>
      </c>
      <c r="B2082">
        <v>-1.39269</v>
      </c>
    </row>
    <row r="2083" spans="1:2" x14ac:dyDescent="0.3">
      <c r="A2083">
        <v>173.05955</v>
      </c>
      <c r="B2083">
        <v>-1.3929400000000001</v>
      </c>
    </row>
    <row r="2084" spans="1:2" x14ac:dyDescent="0.3">
      <c r="A2084">
        <v>173.14241000000001</v>
      </c>
      <c r="B2084">
        <v>-1.3931899999999999</v>
      </c>
    </row>
    <row r="2085" spans="1:2" x14ac:dyDescent="0.3">
      <c r="A2085">
        <v>173.2252</v>
      </c>
      <c r="B2085">
        <v>-1.39344</v>
      </c>
    </row>
    <row r="2086" spans="1:2" x14ac:dyDescent="0.3">
      <c r="A2086">
        <v>173.30799999999999</v>
      </c>
      <c r="B2086">
        <v>-1.39368</v>
      </c>
    </row>
    <row r="2087" spans="1:2" x14ac:dyDescent="0.3">
      <c r="A2087">
        <v>173.39067</v>
      </c>
      <c r="B2087">
        <v>-1.39391</v>
      </c>
    </row>
    <row r="2088" spans="1:2" x14ac:dyDescent="0.3">
      <c r="A2088">
        <v>173.47331</v>
      </c>
      <c r="B2088">
        <v>-1.39415</v>
      </c>
    </row>
    <row r="2089" spans="1:2" x14ac:dyDescent="0.3">
      <c r="A2089">
        <v>173.55608000000001</v>
      </c>
      <c r="B2089">
        <v>-1.39439</v>
      </c>
    </row>
    <row r="2090" spans="1:2" x14ac:dyDescent="0.3">
      <c r="A2090">
        <v>173.63890000000001</v>
      </c>
      <c r="B2090">
        <v>-1.3947400000000001</v>
      </c>
    </row>
    <row r="2091" spans="1:2" x14ac:dyDescent="0.3">
      <c r="A2091">
        <v>173.72179</v>
      </c>
      <c r="B2091">
        <v>-1.39499</v>
      </c>
    </row>
    <row r="2092" spans="1:2" x14ac:dyDescent="0.3">
      <c r="A2092">
        <v>173.80452</v>
      </c>
      <c r="B2092">
        <v>-1.39524</v>
      </c>
    </row>
    <row r="2093" spans="1:2" x14ac:dyDescent="0.3">
      <c r="A2093">
        <v>173.88731000000001</v>
      </c>
      <c r="B2093">
        <v>-1.39551</v>
      </c>
    </row>
    <row r="2094" spans="1:2" x14ac:dyDescent="0.3">
      <c r="A2094">
        <v>173.97004999999999</v>
      </c>
      <c r="B2094">
        <v>-1.3957900000000001</v>
      </c>
    </row>
    <row r="2095" spans="1:2" x14ac:dyDescent="0.3">
      <c r="A2095">
        <v>174.05293</v>
      </c>
      <c r="B2095">
        <v>-1.3960699999999999</v>
      </c>
    </row>
    <row r="2096" spans="1:2" x14ac:dyDescent="0.3">
      <c r="A2096">
        <v>174.13576</v>
      </c>
      <c r="B2096">
        <v>-1.3964099999999999</v>
      </c>
    </row>
    <row r="2097" spans="1:2" x14ac:dyDescent="0.3">
      <c r="A2097">
        <v>174.21858</v>
      </c>
      <c r="B2097">
        <v>-1.39669</v>
      </c>
    </row>
    <row r="2098" spans="1:2" x14ac:dyDescent="0.3">
      <c r="A2098">
        <v>174.30144000000001</v>
      </c>
      <c r="B2098">
        <v>-1.39697</v>
      </c>
    </row>
    <row r="2099" spans="1:2" x14ac:dyDescent="0.3">
      <c r="A2099">
        <v>174.38428999999999</v>
      </c>
      <c r="B2099">
        <v>-1.3972500000000001</v>
      </c>
    </row>
    <row r="2100" spans="1:2" x14ac:dyDescent="0.3">
      <c r="A2100">
        <v>174.46718000000001</v>
      </c>
      <c r="B2100">
        <v>-1.3975299999999999</v>
      </c>
    </row>
    <row r="2101" spans="1:2" x14ac:dyDescent="0.3">
      <c r="A2101">
        <v>174.55009000000001</v>
      </c>
      <c r="B2101">
        <v>-1.39785</v>
      </c>
    </row>
    <row r="2102" spans="1:2" x14ac:dyDescent="0.3">
      <c r="A2102">
        <v>174.63294999999999</v>
      </c>
      <c r="B2102">
        <v>-1.39812</v>
      </c>
    </row>
    <row r="2103" spans="1:2" x14ac:dyDescent="0.3">
      <c r="A2103">
        <v>174.71574000000001</v>
      </c>
      <c r="B2103">
        <v>-1.3984000000000001</v>
      </c>
    </row>
    <row r="2104" spans="1:2" x14ac:dyDescent="0.3">
      <c r="A2104">
        <v>174.79854</v>
      </c>
      <c r="B2104">
        <v>-1.3986799999999999</v>
      </c>
    </row>
    <row r="2105" spans="1:2" x14ac:dyDescent="0.3">
      <c r="A2105">
        <v>174.88132999999999</v>
      </c>
      <c r="B2105">
        <v>-1.39899</v>
      </c>
    </row>
    <row r="2106" spans="1:2" x14ac:dyDescent="0.3">
      <c r="A2106">
        <v>174.96419</v>
      </c>
      <c r="B2106">
        <v>-1.3992500000000001</v>
      </c>
    </row>
    <row r="2107" spans="1:2" x14ac:dyDescent="0.3">
      <c r="A2107">
        <v>175.04706999999999</v>
      </c>
      <c r="B2107">
        <v>-1.3995200000000001</v>
      </c>
    </row>
    <row r="2108" spans="1:2" x14ac:dyDescent="0.3">
      <c r="A2108">
        <v>175.12996000000001</v>
      </c>
      <c r="B2108">
        <v>-1.39978</v>
      </c>
    </row>
    <row r="2109" spans="1:2" x14ac:dyDescent="0.3">
      <c r="A2109">
        <v>175.21278000000001</v>
      </c>
      <c r="B2109">
        <v>-1.40004</v>
      </c>
    </row>
    <row r="2110" spans="1:2" x14ac:dyDescent="0.3">
      <c r="A2110">
        <v>175.29563999999999</v>
      </c>
      <c r="B2110">
        <v>-1.40032</v>
      </c>
    </row>
    <row r="2111" spans="1:2" x14ac:dyDescent="0.3">
      <c r="A2111">
        <v>175.37845999999999</v>
      </c>
      <c r="B2111">
        <v>-1.4005700000000001</v>
      </c>
    </row>
    <row r="2112" spans="1:2" x14ac:dyDescent="0.3">
      <c r="A2112">
        <v>175.46132</v>
      </c>
      <c r="B2112">
        <v>-1.4008100000000001</v>
      </c>
    </row>
    <row r="2113" spans="1:2" x14ac:dyDescent="0.3">
      <c r="A2113">
        <v>175.54417000000001</v>
      </c>
      <c r="B2113">
        <v>-1.40103</v>
      </c>
    </row>
    <row r="2114" spans="1:2" x14ac:dyDescent="0.3">
      <c r="A2114">
        <v>175.62706</v>
      </c>
      <c r="B2114">
        <v>-1.4012500000000001</v>
      </c>
    </row>
    <row r="2115" spans="1:2" x14ac:dyDescent="0.3">
      <c r="A2115">
        <v>175.70988</v>
      </c>
      <c r="B2115">
        <v>-1.4014599999999999</v>
      </c>
    </row>
    <row r="2116" spans="1:2" x14ac:dyDescent="0.3">
      <c r="A2116">
        <v>175.79283000000001</v>
      </c>
      <c r="B2116">
        <v>-1.4017299999999999</v>
      </c>
    </row>
    <row r="2117" spans="1:2" x14ac:dyDescent="0.3">
      <c r="A2117">
        <v>175.87584000000001</v>
      </c>
      <c r="B2117">
        <v>-1.4019200000000001</v>
      </c>
    </row>
    <row r="2118" spans="1:2" x14ac:dyDescent="0.3">
      <c r="A2118">
        <v>175.95885000000001</v>
      </c>
      <c r="B2118">
        <v>-1.4020999999999999</v>
      </c>
    </row>
    <row r="2119" spans="1:2" x14ac:dyDescent="0.3">
      <c r="A2119">
        <v>176.04178999999999</v>
      </c>
      <c r="B2119">
        <v>-1.40228</v>
      </c>
    </row>
    <row r="2120" spans="1:2" x14ac:dyDescent="0.3">
      <c r="A2120">
        <v>176.12474</v>
      </c>
      <c r="B2120">
        <v>-1.40245</v>
      </c>
    </row>
    <row r="2121" spans="1:2" x14ac:dyDescent="0.3">
      <c r="A2121">
        <v>176.20762999999999</v>
      </c>
      <c r="B2121">
        <v>-1.4027000000000001</v>
      </c>
    </row>
    <row r="2122" spans="1:2" x14ac:dyDescent="0.3">
      <c r="A2122">
        <v>176.29053999999999</v>
      </c>
      <c r="B2122">
        <v>-1.4028700000000001</v>
      </c>
    </row>
    <row r="2123" spans="1:2" x14ac:dyDescent="0.3">
      <c r="A2123">
        <v>176.37349</v>
      </c>
      <c r="B2123">
        <v>-1.4030400000000001</v>
      </c>
    </row>
    <row r="2124" spans="1:2" x14ac:dyDescent="0.3">
      <c r="A2124">
        <v>176.45647</v>
      </c>
      <c r="B2124">
        <v>-1.4032100000000001</v>
      </c>
    </row>
    <row r="2125" spans="1:2" x14ac:dyDescent="0.3">
      <c r="A2125">
        <v>176.53946999999999</v>
      </c>
      <c r="B2125">
        <v>-1.40337</v>
      </c>
    </row>
    <row r="2126" spans="1:2" x14ac:dyDescent="0.3">
      <c r="A2126">
        <v>176.62242000000001</v>
      </c>
      <c r="B2126">
        <v>-1.4035299999999999</v>
      </c>
    </row>
    <row r="2127" spans="1:2" x14ac:dyDescent="0.3">
      <c r="A2127">
        <v>176.70536999999999</v>
      </c>
      <c r="B2127">
        <v>-1.4036900000000001</v>
      </c>
    </row>
    <row r="2128" spans="1:2" x14ac:dyDescent="0.3">
      <c r="A2128">
        <v>176.78834000000001</v>
      </c>
      <c r="B2128">
        <v>-1.40384</v>
      </c>
    </row>
    <row r="2129" spans="1:2" x14ac:dyDescent="0.3">
      <c r="A2129">
        <v>176.87128999999999</v>
      </c>
      <c r="B2129">
        <v>-1.4039900000000001</v>
      </c>
    </row>
    <row r="2130" spans="1:2" x14ac:dyDescent="0.3">
      <c r="A2130">
        <v>176.95438999999999</v>
      </c>
      <c r="B2130">
        <v>-1.40422</v>
      </c>
    </row>
    <row r="2131" spans="1:2" x14ac:dyDescent="0.3">
      <c r="A2131">
        <v>177.03743</v>
      </c>
      <c r="B2131">
        <v>-1.4043699999999999</v>
      </c>
    </row>
    <row r="2132" spans="1:2" x14ac:dyDescent="0.3">
      <c r="A2132">
        <v>177.12040999999999</v>
      </c>
      <c r="B2132">
        <v>-1.4045099999999999</v>
      </c>
    </row>
    <row r="2133" spans="1:2" x14ac:dyDescent="0.3">
      <c r="A2133">
        <v>177.20331999999999</v>
      </c>
      <c r="B2133">
        <v>-1.40465</v>
      </c>
    </row>
    <row r="2134" spans="1:2" x14ac:dyDescent="0.3">
      <c r="A2134">
        <v>177.28627</v>
      </c>
      <c r="B2134">
        <v>-1.40479</v>
      </c>
    </row>
    <row r="2135" spans="1:2" x14ac:dyDescent="0.3">
      <c r="A2135">
        <v>177.36915999999999</v>
      </c>
      <c r="B2135">
        <v>-1.40493</v>
      </c>
    </row>
    <row r="2136" spans="1:2" x14ac:dyDescent="0.3">
      <c r="A2136">
        <v>177.4521</v>
      </c>
      <c r="B2136">
        <v>-1.40506</v>
      </c>
    </row>
    <row r="2137" spans="1:2" x14ac:dyDescent="0.3">
      <c r="A2137">
        <v>177.53511</v>
      </c>
      <c r="B2137">
        <v>-1.4051800000000001</v>
      </c>
    </row>
    <row r="2138" spans="1:2" x14ac:dyDescent="0.3">
      <c r="A2138">
        <v>177.61823999999999</v>
      </c>
      <c r="B2138">
        <v>-1.4053</v>
      </c>
    </row>
    <row r="2139" spans="1:2" x14ac:dyDescent="0.3">
      <c r="A2139">
        <v>177.70124999999999</v>
      </c>
      <c r="B2139">
        <v>-1.4054199999999999</v>
      </c>
    </row>
    <row r="2140" spans="1:2" x14ac:dyDescent="0.3">
      <c r="A2140">
        <v>177.78429</v>
      </c>
      <c r="B2140">
        <v>-1.4055299999999999</v>
      </c>
    </row>
    <row r="2141" spans="1:2" x14ac:dyDescent="0.3">
      <c r="A2141">
        <v>177.86725999999999</v>
      </c>
      <c r="B2141">
        <v>-1.4056299999999999</v>
      </c>
    </row>
    <row r="2142" spans="1:2" x14ac:dyDescent="0.3">
      <c r="A2142">
        <v>177.95026999999999</v>
      </c>
      <c r="B2142">
        <v>-1.4057299999999999</v>
      </c>
    </row>
    <row r="2143" spans="1:2" x14ac:dyDescent="0.3">
      <c r="A2143">
        <v>178.03331</v>
      </c>
      <c r="B2143">
        <v>-1.4058299999999999</v>
      </c>
    </row>
    <row r="2144" spans="1:2" x14ac:dyDescent="0.3">
      <c r="A2144">
        <v>178.11641</v>
      </c>
      <c r="B2144">
        <v>-1.40604</v>
      </c>
    </row>
    <row r="2145" spans="1:2" x14ac:dyDescent="0.3">
      <c r="A2145">
        <v>178.19947999999999</v>
      </c>
      <c r="B2145">
        <v>-1.4061300000000001</v>
      </c>
    </row>
    <row r="2146" spans="1:2" x14ac:dyDescent="0.3">
      <c r="A2146">
        <v>178.28252000000001</v>
      </c>
      <c r="B2146">
        <v>-1.40621</v>
      </c>
    </row>
    <row r="2147" spans="1:2" x14ac:dyDescent="0.3">
      <c r="A2147">
        <v>178.36562000000001</v>
      </c>
      <c r="B2147">
        <v>-1.40629</v>
      </c>
    </row>
    <row r="2148" spans="1:2" x14ac:dyDescent="0.3">
      <c r="A2148">
        <v>178.44862000000001</v>
      </c>
      <c r="B2148">
        <v>-1.4063699999999999</v>
      </c>
    </row>
    <row r="2149" spans="1:2" x14ac:dyDescent="0.3">
      <c r="A2149">
        <v>178.53156999999999</v>
      </c>
      <c r="B2149">
        <v>-1.4064399999999999</v>
      </c>
    </row>
    <row r="2150" spans="1:2" x14ac:dyDescent="0.3">
      <c r="A2150">
        <v>178.61455000000001</v>
      </c>
      <c r="B2150">
        <v>-1.4065099999999999</v>
      </c>
    </row>
    <row r="2151" spans="1:2" x14ac:dyDescent="0.3">
      <c r="A2151">
        <v>178.69762</v>
      </c>
      <c r="B2151">
        <v>-1.4065700000000001</v>
      </c>
    </row>
    <row r="2152" spans="1:2" x14ac:dyDescent="0.3">
      <c r="A2152">
        <v>178.78077999999999</v>
      </c>
      <c r="B2152">
        <v>-1.4066399999999999</v>
      </c>
    </row>
    <row r="2153" spans="1:2" x14ac:dyDescent="0.3">
      <c r="A2153">
        <v>178.86391</v>
      </c>
      <c r="B2153">
        <v>-1.4067000000000001</v>
      </c>
    </row>
    <row r="2154" spans="1:2" x14ac:dyDescent="0.3">
      <c r="A2154">
        <v>178.94712999999999</v>
      </c>
      <c r="B2154">
        <v>-1.40676</v>
      </c>
    </row>
    <row r="2155" spans="1:2" x14ac:dyDescent="0.3">
      <c r="A2155">
        <v>179.03026</v>
      </c>
      <c r="B2155">
        <v>-1.4068099999999999</v>
      </c>
    </row>
    <row r="2156" spans="1:2" x14ac:dyDescent="0.3">
      <c r="A2156">
        <v>179.11339000000001</v>
      </c>
      <c r="B2156">
        <v>-1.40686</v>
      </c>
    </row>
    <row r="2157" spans="1:2" x14ac:dyDescent="0.3">
      <c r="A2157">
        <v>179.19658000000001</v>
      </c>
      <c r="B2157">
        <v>-1.4069100000000001</v>
      </c>
    </row>
    <row r="2158" spans="1:2" x14ac:dyDescent="0.3">
      <c r="A2158">
        <v>179.27974</v>
      </c>
      <c r="B2158">
        <v>-1.40709</v>
      </c>
    </row>
    <row r="2159" spans="1:2" x14ac:dyDescent="0.3">
      <c r="A2159">
        <v>179.3629</v>
      </c>
      <c r="B2159">
        <v>-1.4071400000000001</v>
      </c>
    </row>
    <row r="2160" spans="1:2" x14ac:dyDescent="0.3">
      <c r="A2160">
        <v>179.44609</v>
      </c>
      <c r="B2160">
        <v>-1.4071800000000001</v>
      </c>
    </row>
    <row r="2161" spans="1:2" x14ac:dyDescent="0.3">
      <c r="A2161">
        <v>179.52924999999999</v>
      </c>
      <c r="B2161">
        <v>-1.4072100000000001</v>
      </c>
    </row>
    <row r="2162" spans="1:2" x14ac:dyDescent="0.3">
      <c r="A2162">
        <v>179.61234999999999</v>
      </c>
      <c r="B2162">
        <v>-1.40724</v>
      </c>
    </row>
    <row r="2163" spans="1:2" x14ac:dyDescent="0.3">
      <c r="A2163">
        <v>179.69544999999999</v>
      </c>
      <c r="B2163">
        <v>-1.40727</v>
      </c>
    </row>
    <row r="2164" spans="1:2" x14ac:dyDescent="0.3">
      <c r="A2164">
        <v>179.77846</v>
      </c>
      <c r="B2164">
        <v>-1.4072899999999999</v>
      </c>
    </row>
    <row r="2165" spans="1:2" x14ac:dyDescent="0.3">
      <c r="A2165">
        <v>179.86143000000001</v>
      </c>
      <c r="B2165">
        <v>-1.4073199999999999</v>
      </c>
    </row>
    <row r="2166" spans="1:2" x14ac:dyDescent="0.3">
      <c r="A2166">
        <v>179.94456</v>
      </c>
      <c r="B2166">
        <v>-1.40734</v>
      </c>
    </row>
    <row r="2167" spans="1:2" x14ac:dyDescent="0.3">
      <c r="A2167">
        <v>180.02766</v>
      </c>
      <c r="B2167">
        <v>-1.4073599999999999</v>
      </c>
    </row>
    <row r="2168" spans="1:2" x14ac:dyDescent="0.3">
      <c r="A2168">
        <v>180.11079000000001</v>
      </c>
      <c r="B2168">
        <v>-1.40737</v>
      </c>
    </row>
    <row r="2169" spans="1:2" x14ac:dyDescent="0.3">
      <c r="A2169">
        <v>180.19389000000001</v>
      </c>
      <c r="B2169">
        <v>-1.4073599999999999</v>
      </c>
    </row>
    <row r="2170" spans="1:2" x14ac:dyDescent="0.3">
      <c r="A2170">
        <v>180.27699000000001</v>
      </c>
      <c r="B2170">
        <v>-1.40734</v>
      </c>
    </row>
    <row r="2171" spans="1:2" x14ac:dyDescent="0.3">
      <c r="A2171">
        <v>180.36011999999999</v>
      </c>
      <c r="B2171">
        <v>-1.4073</v>
      </c>
    </row>
    <row r="2172" spans="1:2" x14ac:dyDescent="0.3">
      <c r="A2172">
        <v>180.44325000000001</v>
      </c>
      <c r="B2172">
        <v>-1.4072499999999999</v>
      </c>
    </row>
    <row r="2173" spans="1:2" x14ac:dyDescent="0.3">
      <c r="A2173">
        <v>180.52646999999999</v>
      </c>
      <c r="B2173">
        <v>-1.4071800000000001</v>
      </c>
    </row>
    <row r="2174" spans="1:2" x14ac:dyDescent="0.3">
      <c r="A2174">
        <v>180.6096</v>
      </c>
      <c r="B2174">
        <v>-1.4071</v>
      </c>
    </row>
    <row r="2175" spans="1:2" x14ac:dyDescent="0.3">
      <c r="A2175">
        <v>180.69273000000001</v>
      </c>
      <c r="B2175">
        <v>-1.4070100000000001</v>
      </c>
    </row>
    <row r="2176" spans="1:2" x14ac:dyDescent="0.3">
      <c r="A2176">
        <v>180.77549999999999</v>
      </c>
      <c r="B2176">
        <v>-1.4069100000000001</v>
      </c>
    </row>
    <row r="2177" spans="1:2" x14ac:dyDescent="0.3">
      <c r="A2177">
        <v>180.85799</v>
      </c>
      <c r="B2177">
        <v>-1.4068000000000001</v>
      </c>
    </row>
    <row r="2178" spans="1:2" x14ac:dyDescent="0.3">
      <c r="A2178">
        <v>180.94047</v>
      </c>
      <c r="B2178">
        <v>-1.4066799999999999</v>
      </c>
    </row>
    <row r="2179" spans="1:2" x14ac:dyDescent="0.3">
      <c r="A2179">
        <v>181.02309</v>
      </c>
      <c r="B2179">
        <v>-1.40656</v>
      </c>
    </row>
    <row r="2180" spans="1:2" x14ac:dyDescent="0.3">
      <c r="A2180">
        <v>181.10585</v>
      </c>
      <c r="B2180">
        <v>-1.4064300000000001</v>
      </c>
    </row>
    <row r="2181" spans="1:2" x14ac:dyDescent="0.3">
      <c r="A2181">
        <v>181.18863999999999</v>
      </c>
      <c r="B2181">
        <v>-1.4063000000000001</v>
      </c>
    </row>
    <row r="2182" spans="1:2" x14ac:dyDescent="0.3">
      <c r="A2182">
        <v>181.27146999999999</v>
      </c>
      <c r="B2182">
        <v>-1.4061600000000001</v>
      </c>
    </row>
    <row r="2183" spans="1:2" x14ac:dyDescent="0.3">
      <c r="A2183">
        <v>181.35432</v>
      </c>
      <c r="B2183">
        <v>-1.40602</v>
      </c>
    </row>
    <row r="2184" spans="1:2" x14ac:dyDescent="0.3">
      <c r="A2184">
        <v>181.43733</v>
      </c>
      <c r="B2184">
        <v>-1.40587</v>
      </c>
    </row>
    <row r="2185" spans="1:2" x14ac:dyDescent="0.3">
      <c r="A2185">
        <v>181.52046000000001</v>
      </c>
      <c r="B2185">
        <v>-1.4057200000000001</v>
      </c>
    </row>
    <row r="2186" spans="1:2" x14ac:dyDescent="0.3">
      <c r="A2186">
        <v>181.60362000000001</v>
      </c>
      <c r="B2186">
        <v>-1.40557</v>
      </c>
    </row>
    <row r="2187" spans="1:2" x14ac:dyDescent="0.3">
      <c r="A2187">
        <v>181.68678</v>
      </c>
      <c r="B2187">
        <v>-1.40543</v>
      </c>
    </row>
    <row r="2188" spans="1:2" x14ac:dyDescent="0.3">
      <c r="A2188">
        <v>181.77</v>
      </c>
      <c r="B2188">
        <v>-1.4053</v>
      </c>
    </row>
    <row r="2189" spans="1:2" x14ac:dyDescent="0.3">
      <c r="A2189">
        <v>181.85328999999999</v>
      </c>
      <c r="B2189">
        <v>-1.40517</v>
      </c>
    </row>
    <row r="2190" spans="1:2" x14ac:dyDescent="0.3">
      <c r="A2190">
        <v>181.93656999999999</v>
      </c>
      <c r="B2190">
        <v>-1.4050499999999999</v>
      </c>
    </row>
    <row r="2191" spans="1:2" x14ac:dyDescent="0.3">
      <c r="A2191">
        <v>182.01988</v>
      </c>
      <c r="B2191">
        <v>-1.4049400000000001</v>
      </c>
    </row>
    <row r="2192" spans="1:2" x14ac:dyDescent="0.3">
      <c r="A2192">
        <v>182.10312999999999</v>
      </c>
      <c r="B2192">
        <v>-1.40482</v>
      </c>
    </row>
    <row r="2193" spans="1:2" x14ac:dyDescent="0.3">
      <c r="A2193">
        <v>182.18642</v>
      </c>
      <c r="B2193">
        <v>-1.4047099999999999</v>
      </c>
    </row>
    <row r="2194" spans="1:2" x14ac:dyDescent="0.3">
      <c r="A2194">
        <v>182.26961</v>
      </c>
      <c r="B2194">
        <v>-1.4046000000000001</v>
      </c>
    </row>
    <row r="2195" spans="1:2" x14ac:dyDescent="0.3">
      <c r="A2195">
        <v>182.3528</v>
      </c>
      <c r="B2195">
        <v>-1.40448</v>
      </c>
    </row>
    <row r="2196" spans="1:2" x14ac:dyDescent="0.3">
      <c r="A2196">
        <v>182.43599</v>
      </c>
      <c r="B2196">
        <v>-1.4043600000000001</v>
      </c>
    </row>
    <row r="2197" spans="1:2" x14ac:dyDescent="0.3">
      <c r="A2197">
        <v>182.51915</v>
      </c>
      <c r="B2197">
        <v>-1.4042399999999999</v>
      </c>
    </row>
    <row r="2198" spans="1:2" x14ac:dyDescent="0.3">
      <c r="A2198">
        <v>182.60234</v>
      </c>
      <c r="B2198">
        <v>-1.40412</v>
      </c>
    </row>
    <row r="2199" spans="1:2" x14ac:dyDescent="0.3">
      <c r="A2199">
        <v>182.68556000000001</v>
      </c>
      <c r="B2199">
        <v>-1.4039999999999999</v>
      </c>
    </row>
    <row r="2200" spans="1:2" x14ac:dyDescent="0.3">
      <c r="A2200">
        <v>182.76877999999999</v>
      </c>
      <c r="B2200">
        <v>-1.40387</v>
      </c>
    </row>
    <row r="2201" spans="1:2" x14ac:dyDescent="0.3">
      <c r="A2201">
        <v>182.85196999999999</v>
      </c>
      <c r="B2201">
        <v>-1.4037299999999999</v>
      </c>
    </row>
    <row r="2202" spans="1:2" x14ac:dyDescent="0.3">
      <c r="A2202">
        <v>182.93516</v>
      </c>
      <c r="B2202">
        <v>-1.4036</v>
      </c>
    </row>
    <row r="2203" spans="1:2" x14ac:dyDescent="0.3">
      <c r="A2203">
        <v>183.01841999999999</v>
      </c>
      <c r="B2203">
        <v>-1.40347</v>
      </c>
    </row>
    <row r="2204" spans="1:2" x14ac:dyDescent="0.3">
      <c r="A2204">
        <v>183.10167000000001</v>
      </c>
      <c r="B2204">
        <v>-1.40337</v>
      </c>
    </row>
    <row r="2205" spans="1:2" x14ac:dyDescent="0.3">
      <c r="A2205">
        <v>183.18485999999999</v>
      </c>
      <c r="B2205">
        <v>-1.4033100000000001</v>
      </c>
    </row>
    <row r="2206" spans="1:2" x14ac:dyDescent="0.3">
      <c r="A2206">
        <v>183.26811000000001</v>
      </c>
      <c r="B2206">
        <v>-1.4032899999999999</v>
      </c>
    </row>
    <row r="2207" spans="1:2" x14ac:dyDescent="0.3">
      <c r="A2207">
        <v>183.35127</v>
      </c>
      <c r="B2207">
        <v>-1.40326</v>
      </c>
    </row>
    <row r="2208" spans="1:2" x14ac:dyDescent="0.3">
      <c r="A2208">
        <v>183.43442999999999</v>
      </c>
      <c r="B2208">
        <v>-1.4032500000000001</v>
      </c>
    </row>
    <row r="2209" spans="1:2" x14ac:dyDescent="0.3">
      <c r="A2209">
        <v>183.51770999999999</v>
      </c>
      <c r="B2209">
        <v>-1.40323</v>
      </c>
    </row>
    <row r="2210" spans="1:2" x14ac:dyDescent="0.3">
      <c r="A2210">
        <v>183.60096999999999</v>
      </c>
      <c r="B2210">
        <v>-1.4032</v>
      </c>
    </row>
    <row r="2211" spans="1:2" x14ac:dyDescent="0.3">
      <c r="A2211">
        <v>183.68422000000001</v>
      </c>
      <c r="B2211">
        <v>-1.40316</v>
      </c>
    </row>
    <row r="2212" spans="1:2" x14ac:dyDescent="0.3">
      <c r="A2212">
        <v>183.76743999999999</v>
      </c>
      <c r="B2212">
        <v>-1.4030899999999999</v>
      </c>
    </row>
    <row r="2213" spans="1:2" x14ac:dyDescent="0.3">
      <c r="A2213">
        <v>183.85066</v>
      </c>
      <c r="B2213">
        <v>-1.40327</v>
      </c>
    </row>
    <row r="2214" spans="1:2" x14ac:dyDescent="0.3">
      <c r="A2214">
        <v>183.93394000000001</v>
      </c>
      <c r="B2214">
        <v>-1.40344</v>
      </c>
    </row>
    <row r="2215" spans="1:2" x14ac:dyDescent="0.3">
      <c r="A2215">
        <v>184.01723000000001</v>
      </c>
      <c r="B2215">
        <v>-1.40361</v>
      </c>
    </row>
    <row r="2216" spans="1:2" x14ac:dyDescent="0.3">
      <c r="A2216">
        <v>184.10051000000001</v>
      </c>
      <c r="B2216">
        <v>-1.4037900000000001</v>
      </c>
    </row>
    <row r="2217" spans="1:2" x14ac:dyDescent="0.3">
      <c r="A2217">
        <v>184.18376000000001</v>
      </c>
      <c r="B2217">
        <v>-1.4039699999999999</v>
      </c>
    </row>
    <row r="2218" spans="1:2" x14ac:dyDescent="0.3">
      <c r="A2218">
        <v>184.26701</v>
      </c>
      <c r="B2218">
        <v>-1.4041600000000001</v>
      </c>
    </row>
    <row r="2219" spans="1:2" x14ac:dyDescent="0.3">
      <c r="A2219">
        <v>184.35039</v>
      </c>
      <c r="B2219">
        <v>-1.40435</v>
      </c>
    </row>
    <row r="2220" spans="1:2" x14ac:dyDescent="0.3">
      <c r="A2220">
        <v>184.43367000000001</v>
      </c>
      <c r="B2220">
        <v>-1.40455</v>
      </c>
    </row>
    <row r="2221" spans="1:2" x14ac:dyDescent="0.3">
      <c r="A2221">
        <v>184.51697999999999</v>
      </c>
      <c r="B2221">
        <v>-1.4047499999999999</v>
      </c>
    </row>
    <row r="2222" spans="1:2" x14ac:dyDescent="0.3">
      <c r="A2222">
        <v>184.60025999999999</v>
      </c>
      <c r="B2222">
        <v>-1.4049499999999999</v>
      </c>
    </row>
    <row r="2223" spans="1:2" x14ac:dyDescent="0.3">
      <c r="A2223">
        <v>184.68355</v>
      </c>
      <c r="B2223">
        <v>-1.4051499999999999</v>
      </c>
    </row>
    <row r="2224" spans="1:2" x14ac:dyDescent="0.3">
      <c r="A2224">
        <v>184.76738</v>
      </c>
      <c r="B2224">
        <v>-1.4053599999999999</v>
      </c>
    </row>
    <row r="2225" spans="1:2" x14ac:dyDescent="0.3">
      <c r="A2225">
        <v>184.85077999999999</v>
      </c>
      <c r="B2225">
        <v>-1.40557</v>
      </c>
    </row>
    <row r="2226" spans="1:2" x14ac:dyDescent="0.3">
      <c r="A2226">
        <v>184.9341</v>
      </c>
      <c r="B2226">
        <v>-1.40578</v>
      </c>
    </row>
    <row r="2227" spans="1:2" x14ac:dyDescent="0.3">
      <c r="A2227">
        <v>185.01747</v>
      </c>
      <c r="B2227">
        <v>-1.4059900000000001</v>
      </c>
    </row>
    <row r="2228" spans="1:2" x14ac:dyDescent="0.3">
      <c r="A2228">
        <v>185.10077999999999</v>
      </c>
      <c r="B2228">
        <v>-1.4061999999999999</v>
      </c>
    </row>
    <row r="2229" spans="1:2" x14ac:dyDescent="0.3">
      <c r="A2229">
        <v>185.18406999999999</v>
      </c>
      <c r="B2229">
        <v>-1.40642</v>
      </c>
    </row>
    <row r="2230" spans="1:2" x14ac:dyDescent="0.3">
      <c r="A2230">
        <v>185.26741000000001</v>
      </c>
      <c r="B2230">
        <v>-1.4066399999999999</v>
      </c>
    </row>
    <row r="2231" spans="1:2" x14ac:dyDescent="0.3">
      <c r="A2231">
        <v>185.35077999999999</v>
      </c>
      <c r="B2231">
        <v>-1.40686</v>
      </c>
    </row>
    <row r="2232" spans="1:2" x14ac:dyDescent="0.3">
      <c r="A2232">
        <v>185.43413000000001</v>
      </c>
      <c r="B2232">
        <v>-1.40709</v>
      </c>
    </row>
    <row r="2233" spans="1:2" x14ac:dyDescent="0.3">
      <c r="A2233">
        <v>185.51752999999999</v>
      </c>
      <c r="B2233">
        <v>-1.4073100000000001</v>
      </c>
    </row>
    <row r="2234" spans="1:2" x14ac:dyDescent="0.3">
      <c r="A2234">
        <v>185.60084000000001</v>
      </c>
      <c r="B2234">
        <v>-1.40754</v>
      </c>
    </row>
    <row r="2235" spans="1:2" x14ac:dyDescent="0.3">
      <c r="A2235">
        <v>185.68415999999999</v>
      </c>
      <c r="B2235">
        <v>-1.4077599999999999</v>
      </c>
    </row>
    <row r="2236" spans="1:2" x14ac:dyDescent="0.3">
      <c r="A2236">
        <v>185.76747</v>
      </c>
      <c r="B2236">
        <v>-1.4079900000000001</v>
      </c>
    </row>
    <row r="2237" spans="1:2" x14ac:dyDescent="0.3">
      <c r="A2237">
        <v>185.85087999999999</v>
      </c>
      <c r="B2237">
        <v>-1.40822</v>
      </c>
    </row>
    <row r="2238" spans="1:2" x14ac:dyDescent="0.3">
      <c r="A2238">
        <v>185.93422000000001</v>
      </c>
      <c r="B2238">
        <v>-1.40845</v>
      </c>
    </row>
    <row r="2239" spans="1:2" x14ac:dyDescent="0.3">
      <c r="A2239">
        <v>186.01747</v>
      </c>
      <c r="B2239">
        <v>-1.40869</v>
      </c>
    </row>
    <row r="2240" spans="1:2" x14ac:dyDescent="0.3">
      <c r="A2240">
        <v>186.10084000000001</v>
      </c>
      <c r="B2240">
        <v>-1.40893</v>
      </c>
    </row>
    <row r="2241" spans="1:2" x14ac:dyDescent="0.3">
      <c r="A2241">
        <v>186.18424999999999</v>
      </c>
      <c r="B2241">
        <v>-1.4091800000000001</v>
      </c>
    </row>
    <row r="2242" spans="1:2" x14ac:dyDescent="0.3">
      <c r="A2242">
        <v>186.26759000000001</v>
      </c>
      <c r="B2242">
        <v>-1.40944</v>
      </c>
    </row>
    <row r="2243" spans="1:2" x14ac:dyDescent="0.3">
      <c r="A2243">
        <v>186.35091</v>
      </c>
      <c r="B2243">
        <v>-1.4097</v>
      </c>
    </row>
    <row r="2244" spans="1:2" x14ac:dyDescent="0.3">
      <c r="A2244">
        <v>186.43433999999999</v>
      </c>
      <c r="B2244">
        <v>-1.4099600000000001</v>
      </c>
    </row>
    <row r="2245" spans="1:2" x14ac:dyDescent="0.3">
      <c r="A2245">
        <v>186.51775000000001</v>
      </c>
      <c r="B2245">
        <v>-1.4102300000000001</v>
      </c>
    </row>
    <row r="2246" spans="1:2" x14ac:dyDescent="0.3">
      <c r="A2246">
        <v>186.60123999999999</v>
      </c>
      <c r="B2246">
        <v>-1.4105099999999999</v>
      </c>
    </row>
    <row r="2247" spans="1:2" x14ac:dyDescent="0.3">
      <c r="A2247">
        <v>186.68465</v>
      </c>
      <c r="B2247">
        <v>-1.41079</v>
      </c>
    </row>
    <row r="2248" spans="1:2" x14ac:dyDescent="0.3">
      <c r="A2248">
        <v>186.76802000000001</v>
      </c>
      <c r="B2248">
        <v>-1.4110799999999999</v>
      </c>
    </row>
    <row r="2249" spans="1:2" x14ac:dyDescent="0.3">
      <c r="A2249">
        <v>186.85136</v>
      </c>
      <c r="B2249">
        <v>-1.41137</v>
      </c>
    </row>
    <row r="2250" spans="1:2" x14ac:dyDescent="0.3">
      <c r="A2250">
        <v>186.93471</v>
      </c>
      <c r="B2250">
        <v>-1.41167</v>
      </c>
    </row>
    <row r="2251" spans="1:2" x14ac:dyDescent="0.3">
      <c r="A2251">
        <v>187.01802000000001</v>
      </c>
      <c r="B2251">
        <v>-1.41198</v>
      </c>
    </row>
    <row r="2252" spans="1:2" x14ac:dyDescent="0.3">
      <c r="A2252">
        <v>187.10132999999999</v>
      </c>
      <c r="B2252">
        <v>-1.41229</v>
      </c>
    </row>
    <row r="2253" spans="1:2" x14ac:dyDescent="0.3">
      <c r="A2253">
        <v>187.18467999999999</v>
      </c>
      <c r="B2253">
        <v>-1.41262</v>
      </c>
    </row>
    <row r="2254" spans="1:2" x14ac:dyDescent="0.3">
      <c r="A2254">
        <v>187.26808</v>
      </c>
      <c r="B2254">
        <v>-1.4129499999999999</v>
      </c>
    </row>
    <row r="2255" spans="1:2" x14ac:dyDescent="0.3">
      <c r="A2255">
        <v>187.35146</v>
      </c>
      <c r="B2255">
        <v>-1.4133</v>
      </c>
    </row>
    <row r="2256" spans="1:2" x14ac:dyDescent="0.3">
      <c r="A2256">
        <v>187.43485999999999</v>
      </c>
      <c r="B2256">
        <v>-1.4136500000000001</v>
      </c>
    </row>
    <row r="2257" spans="1:2" x14ac:dyDescent="0.3">
      <c r="A2257">
        <v>187.51820000000001</v>
      </c>
      <c r="B2257">
        <v>-1.4139999999999999</v>
      </c>
    </row>
    <row r="2258" spans="1:2" x14ac:dyDescent="0.3">
      <c r="A2258">
        <v>187.60158000000001</v>
      </c>
      <c r="B2258">
        <v>-1.4143699999999999</v>
      </c>
    </row>
    <row r="2259" spans="1:2" x14ac:dyDescent="0.3">
      <c r="A2259">
        <v>187.68489</v>
      </c>
      <c r="B2259">
        <v>-1.41475</v>
      </c>
    </row>
    <row r="2260" spans="1:2" x14ac:dyDescent="0.3">
      <c r="A2260">
        <v>187.76829000000001</v>
      </c>
      <c r="B2260">
        <v>-1.4151400000000001</v>
      </c>
    </row>
    <row r="2261" spans="1:2" x14ac:dyDescent="0.3">
      <c r="A2261">
        <v>187.85169999999999</v>
      </c>
      <c r="B2261">
        <v>-1.41554</v>
      </c>
    </row>
    <row r="2262" spans="1:2" x14ac:dyDescent="0.3">
      <c r="A2262">
        <v>187.93510000000001</v>
      </c>
      <c r="B2262">
        <v>-1.41595</v>
      </c>
    </row>
    <row r="2263" spans="1:2" x14ac:dyDescent="0.3">
      <c r="A2263">
        <v>188.01857000000001</v>
      </c>
      <c r="B2263">
        <v>-1.4163699999999999</v>
      </c>
    </row>
    <row r="2264" spans="1:2" x14ac:dyDescent="0.3">
      <c r="A2264">
        <v>188.10194000000001</v>
      </c>
      <c r="B2264">
        <v>-1.4168000000000001</v>
      </c>
    </row>
    <row r="2265" spans="1:2" x14ac:dyDescent="0.3">
      <c r="A2265">
        <v>188.18531999999999</v>
      </c>
      <c r="B2265">
        <v>-1.4172499999999999</v>
      </c>
    </row>
    <row r="2266" spans="1:2" x14ac:dyDescent="0.3">
      <c r="A2266">
        <v>188.26868999999999</v>
      </c>
      <c r="B2266">
        <v>-1.41771</v>
      </c>
    </row>
    <row r="2267" spans="1:2" x14ac:dyDescent="0.3">
      <c r="A2267">
        <v>188.352</v>
      </c>
      <c r="B2267">
        <v>-1.4181900000000001</v>
      </c>
    </row>
    <row r="2268" spans="1:2" x14ac:dyDescent="0.3">
      <c r="A2268">
        <v>188.43540999999999</v>
      </c>
      <c r="B2268">
        <v>-1.4186799999999999</v>
      </c>
    </row>
    <row r="2269" spans="1:2" x14ac:dyDescent="0.3">
      <c r="A2269">
        <v>188.51868999999999</v>
      </c>
      <c r="B2269">
        <v>-1.41919</v>
      </c>
    </row>
    <row r="2270" spans="1:2" x14ac:dyDescent="0.3">
      <c r="A2270">
        <v>188.60196999999999</v>
      </c>
      <c r="B2270">
        <v>-1.41971</v>
      </c>
    </row>
    <row r="2271" spans="1:2" x14ac:dyDescent="0.3">
      <c r="A2271">
        <v>188.68538000000001</v>
      </c>
      <c r="B2271">
        <v>-1.42025</v>
      </c>
    </row>
    <row r="2272" spans="1:2" x14ac:dyDescent="0.3">
      <c r="A2272">
        <v>188.76872</v>
      </c>
      <c r="B2272">
        <v>-1.4208099999999999</v>
      </c>
    </row>
    <row r="2273" spans="1:2" x14ac:dyDescent="0.3">
      <c r="A2273">
        <v>188.85225</v>
      </c>
      <c r="B2273">
        <v>-1.4213800000000001</v>
      </c>
    </row>
    <row r="2274" spans="1:2" x14ac:dyDescent="0.3">
      <c r="A2274">
        <v>188.93558999999999</v>
      </c>
      <c r="B2274">
        <v>-1.42191</v>
      </c>
    </row>
    <row r="2275" spans="1:2" x14ac:dyDescent="0.3">
      <c r="A2275">
        <v>189.01891000000001</v>
      </c>
      <c r="B2275">
        <v>-1.4223699999999999</v>
      </c>
    </row>
    <row r="2276" spans="1:2" x14ac:dyDescent="0.3">
      <c r="A2276">
        <v>189.10225</v>
      </c>
      <c r="B2276">
        <v>-1.4227799999999999</v>
      </c>
    </row>
    <row r="2277" spans="1:2" x14ac:dyDescent="0.3">
      <c r="A2277">
        <v>189.18556000000001</v>
      </c>
      <c r="B2277">
        <v>-1.4232</v>
      </c>
    </row>
    <row r="2278" spans="1:2" x14ac:dyDescent="0.3">
      <c r="A2278">
        <v>189.26881</v>
      </c>
      <c r="B2278">
        <v>-1.4236200000000001</v>
      </c>
    </row>
    <row r="2279" spans="1:2" x14ac:dyDescent="0.3">
      <c r="A2279">
        <v>189.35221999999999</v>
      </c>
      <c r="B2279">
        <v>-1.4240600000000001</v>
      </c>
    </row>
    <row r="2280" spans="1:2" x14ac:dyDescent="0.3">
      <c r="A2280">
        <v>189.43540999999999</v>
      </c>
      <c r="B2280">
        <v>-1.4245399999999999</v>
      </c>
    </row>
    <row r="2281" spans="1:2" x14ac:dyDescent="0.3">
      <c r="A2281">
        <v>190.07301000000001</v>
      </c>
      <c r="B2281">
        <v>-1.4250700000000001</v>
      </c>
    </row>
    <row r="2915" spans="2:2" x14ac:dyDescent="0.3">
      <c r="B2915" s="1"/>
    </row>
    <row r="2916" spans="2:2" x14ac:dyDescent="0.3">
      <c r="B2916" s="1"/>
    </row>
    <row r="2957" spans="2:2" x14ac:dyDescent="0.3">
      <c r="B2957" s="1"/>
    </row>
    <row r="3115" spans="2:2" x14ac:dyDescent="0.3">
      <c r="B31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 Siva Chandran</dc:creator>
  <cp:lastModifiedBy>Suba Siva Chandran</cp:lastModifiedBy>
  <dcterms:created xsi:type="dcterms:W3CDTF">2021-01-29T11:18:47Z</dcterms:created>
  <dcterms:modified xsi:type="dcterms:W3CDTF">2021-02-19T13:16:12Z</dcterms:modified>
</cp:coreProperties>
</file>