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EN\OneDrive\Desktop\Wriggle Survey Program\"/>
    </mc:Choice>
  </mc:AlternateContent>
  <xr:revisionPtr revIDLastSave="0" documentId="13_ncr:1_{4838AD3E-81D2-42A6-B36B-FD515741A0A0}" xr6:coauthVersionLast="47" xr6:coauthVersionMax="47" xr10:uidLastSave="{00000000-0000-0000-0000-000000000000}"/>
  <bookViews>
    <workbookView xWindow="-108" yWindow="-108" windowWidth="23256" windowHeight="12456" xr2:uid="{C42B7A05-CD5D-47D4-9C56-796342A55C29}"/>
  </bookViews>
  <sheets>
    <sheet name="Import Wriggle Data" sheetId="2" r:id="rId1"/>
    <sheet name="Import Tunnel Axis (DTA)" sheetId="3" r:id="rId2"/>
  </sheets>
  <externalReferences>
    <externalReference r:id="rId3"/>
  </externalReferences>
  <definedNames>
    <definedName name="Wriggle_Backup">'[1]Wriggle Backup'!$A$4:$EU$49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SUBEN</author>
    <author>USER</author>
  </authors>
  <commentList>
    <comment ref="A1" authorId="0" shapeId="0" xr:uid="{9DFDAD59-4F9C-4448-AFEB-0A8226BB05EB}">
      <text>
        <r>
          <rPr>
            <b/>
            <sz val="9"/>
            <color indexed="81"/>
            <rFont val="Arial"/>
            <family val="2"/>
          </rPr>
          <t>Coulumn</t>
        </r>
        <r>
          <rPr>
            <sz val="9"/>
            <color indexed="81"/>
            <rFont val="Arial"/>
            <family val="2"/>
          </rPr>
          <t xml:space="preserve"> : Integer</t>
        </r>
      </text>
    </comment>
    <comment ref="B1" authorId="0" shapeId="0" xr:uid="{76D1607E-224E-4F32-9249-4316EE635FC1}">
      <text>
        <r>
          <rPr>
            <b/>
            <sz val="9"/>
            <color indexed="81"/>
            <rFont val="Arial"/>
            <family val="2"/>
          </rPr>
          <t>Coulumn</t>
        </r>
        <r>
          <rPr>
            <sz val="9"/>
            <color indexed="81"/>
            <rFont val="Arial"/>
            <family val="2"/>
          </rPr>
          <t xml:space="preserve"> : Integer</t>
        </r>
      </text>
    </comment>
    <comment ref="F1" authorId="1" shapeId="0" xr:uid="{528D5D7B-3CB6-45E3-9D69-AD0BC72371D8}">
      <text>
        <r>
          <rPr>
            <sz val="8"/>
            <color indexed="81"/>
            <rFont val="Arial"/>
            <family val="2"/>
          </rPr>
          <t>OFFSET : Target Center to Segment Surface.</t>
        </r>
      </text>
    </comment>
    <comment ref="G1" authorId="1" shapeId="0" xr:uid="{C4426FE4-F920-40CA-8DBC-D08FE1CD8B8B}">
      <text>
        <r>
          <rPr>
            <i/>
            <u/>
            <sz val="8"/>
            <color indexed="81"/>
            <rFont val="Arial"/>
            <family val="2"/>
          </rPr>
          <t>MIN.</t>
        </r>
        <r>
          <rPr>
            <sz val="8"/>
            <color indexed="81"/>
            <rFont val="Arial"/>
            <family val="2"/>
          </rPr>
          <t xml:space="preserve"> 3 points and </t>
        </r>
        <r>
          <rPr>
            <i/>
            <u/>
            <sz val="8"/>
            <color indexed="81"/>
            <rFont val="Arial"/>
            <family val="2"/>
          </rPr>
          <t>MAX</t>
        </r>
        <r>
          <rPr>
            <sz val="8"/>
            <color indexed="81"/>
            <rFont val="Arial"/>
            <family val="2"/>
          </rPr>
          <t>. 16 per ring segment.</t>
        </r>
      </text>
    </comment>
  </commentList>
</comments>
</file>

<file path=xl/sharedStrings.xml><?xml version="1.0" encoding="utf-8"?>
<sst xmlns="http://schemas.openxmlformats.org/spreadsheetml/2006/main" count="12" uniqueCount="8">
  <si>
    <t>RING NO.</t>
  </si>
  <si>
    <t>POINT NO.</t>
  </si>
  <si>
    <t>EASTING (M.)</t>
  </si>
  <si>
    <t>NORTHING (M.)</t>
  </si>
  <si>
    <t>ELEVATION (M.)</t>
  </si>
  <si>
    <t>OFFSET (M.)</t>
  </si>
  <si>
    <t>NUM. POINTS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</si>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</sst>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\+000.0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8"/>
      <color indexed="81"/>
      <name val="Arial"/>
      <family val="2"/>
    </font>
    <font>
      <i/>
      <u/>
      <sz val="8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4" borderId="0" xfId="0" applyNumberFormat="1" applyFont="1" applyFill="1" applyAlignment="1">
      <alignment horizontal="center" vertical="center"/>
    </xf>
    <xf numFmtId="165" fontId="2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BEN\OneDrive\Desktop\Wriggle%20Survey%20Program\VBA%20-%20Wriggle%20Survey%20Program%20(Best-Fit%20Circle%203D)%20Rev.07.xlsm" TargetMode="External"/><Relationship Id="rId1" Type="http://schemas.openxmlformats.org/officeDocument/2006/relationships/externalLinkPath" Target="VBA%20-%20Wriggle%20Survey%20Program%20(Best-Fit%20Circle%203D)%20Rev.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ggle Report 1"/>
      <sheetName val="Wriggle Report 2"/>
      <sheetName val="Import Wriggle Data"/>
      <sheetName val="Import Tunnel Axis (DTA)"/>
      <sheetName val="Wriggle Comp."/>
      <sheetName val="Wriggle Bac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0</v>
          </cell>
          <cell r="B4" t="str">
            <v>R0</v>
          </cell>
          <cell r="C4">
            <v>671703.72442188486</v>
          </cell>
          <cell r="D4">
            <v>1507396.0616789404</v>
          </cell>
          <cell r="E4">
            <v>-26.902318479224974</v>
          </cell>
          <cell r="F4">
            <v>9848.2139648417542</v>
          </cell>
          <cell r="G4">
            <v>1.8803116429615432E-2</v>
          </cell>
          <cell r="H4">
            <v>-2.3184792249750785E-3</v>
          </cell>
          <cell r="I4">
            <v>1.695833289117646</v>
          </cell>
          <cell r="J4">
            <v>3.3916665782352919</v>
          </cell>
          <cell r="K4">
            <v>671704.70547626936</v>
          </cell>
          <cell r="L4">
            <v>1507395.0218974375</v>
          </cell>
          <cell r="M4">
            <v>-25.982335226043489</v>
          </cell>
          <cell r="N4">
            <v>671704.89264771319</v>
          </cell>
          <cell r="O4">
            <v>1507394.8346367339</v>
          </cell>
          <cell r="P4">
            <v>-26.750201653127732</v>
          </cell>
          <cell r="Q4">
            <v>671704.8105101079</v>
          </cell>
          <cell r="R4">
            <v>1507394.931559759</v>
          </cell>
          <cell r="S4">
            <v>-27.54134617715026</v>
          </cell>
          <cell r="T4">
            <v>671704.60630729166</v>
          </cell>
          <cell r="U4">
            <v>1507395.150376535</v>
          </cell>
          <cell r="V4">
            <v>-28.018405683568233</v>
          </cell>
          <cell r="W4">
            <v>671702.84793984226</v>
          </cell>
          <cell r="X4">
            <v>1507396.9916786095</v>
          </cell>
          <cell r="Y4">
            <v>-28.020118618385922</v>
          </cell>
          <cell r="Z4">
            <v>671702.61336167378</v>
          </cell>
          <cell r="AA4">
            <v>1507397.2289928354</v>
          </cell>
          <cell r="AB4">
            <v>-27.453905691787455</v>
          </cell>
          <cell r="AC4">
            <v>671702.56502878992</v>
          </cell>
          <cell r="AD4">
            <v>1507397.2711783811</v>
          </cell>
          <cell r="AE4">
            <v>-26.654847356446908</v>
          </cell>
          <cell r="AF4">
            <v>671702.78287238942</v>
          </cell>
          <cell r="AG4">
            <v>1507397.033004981</v>
          </cell>
          <cell r="AH4">
            <v>-25.891148727473663</v>
          </cell>
          <cell r="BG4">
            <v>671703.71151171485</v>
          </cell>
          <cell r="BH4">
            <v>1507396.0753495349</v>
          </cell>
          <cell r="BI4">
            <v>-26.9</v>
          </cell>
          <cell r="BJ4">
            <v>1.698</v>
          </cell>
          <cell r="BK4">
            <v>3.3959999999999999</v>
          </cell>
          <cell r="BL4">
            <v>2.6128360783508024</v>
          </cell>
          <cell r="BM4">
            <v>73.097681520775026</v>
          </cell>
          <cell r="BN4">
            <v>4.0423573452320705</v>
          </cell>
          <cell r="BO4">
            <v>74.017664773956511</v>
          </cell>
          <cell r="BP4">
            <v>4.307054020397926</v>
          </cell>
          <cell r="BQ4">
            <v>73.249798346872268</v>
          </cell>
          <cell r="BR4">
            <v>4.1802342783345567</v>
          </cell>
          <cell r="BS4">
            <v>72.45865382284974</v>
          </cell>
          <cell r="BT4">
            <v>3.8809567331164727</v>
          </cell>
          <cell r="BU4">
            <v>71.981594316431767</v>
          </cell>
          <cell r="BV4">
            <v>1.3349306672765466</v>
          </cell>
          <cell r="BW4">
            <v>71.979881381614078</v>
          </cell>
          <cell r="BX4">
            <v>1.0012944614829873</v>
          </cell>
          <cell r="BY4">
            <v>72.546094308212545</v>
          </cell>
          <cell r="BZ4">
            <v>0.93740347527447154</v>
          </cell>
          <cell r="CA4">
            <v>73.345152643553092</v>
          </cell>
          <cell r="CB4">
            <v>1.2600994715541098</v>
          </cell>
          <cell r="CC4">
            <v>74.108851272526337</v>
          </cell>
          <cell r="CT4">
            <v>1.6999706581586118</v>
          </cell>
          <cell r="CU4">
            <v>1.7010332048306078</v>
          </cell>
          <cell r="CV4">
            <v>1.6926587122122416</v>
          </cell>
          <cell r="CW4">
            <v>1.6893136602603014</v>
          </cell>
          <cell r="CX4">
            <v>1.6977983952051263</v>
          </cell>
          <cell r="CY4">
            <v>1.7033246419750361</v>
          </cell>
          <cell r="CZ4">
            <v>1.6936104522764874</v>
          </cell>
          <cell r="DA4">
            <v>1.6888933045709642</v>
          </cell>
          <cell r="DJ4">
            <v>4.1373690409658437E-3</v>
          </cell>
          <cell r="DK4">
            <v>5.1999157129618556E-3</v>
          </cell>
          <cell r="DL4">
            <v>-3.1745769054043471E-3</v>
          </cell>
          <cell r="DM4">
            <v>-6.5196288573445837E-3</v>
          </cell>
          <cell r="DN4">
            <v>1.9651060874803505E-3</v>
          </cell>
          <cell r="DO4">
            <v>7.49135285739011E-3</v>
          </cell>
          <cell r="DP4">
            <v>-2.2228368411585375E-3</v>
          </cell>
          <cell r="DQ4">
            <v>-6.9399845466817656E-3</v>
          </cell>
          <cell r="DZ4">
            <v>57.236272961949851</v>
          </cell>
          <cell r="EA4">
            <v>84.869406693484066</v>
          </cell>
          <cell r="EB4">
            <v>112.18070590793718</v>
          </cell>
          <cell r="EC4">
            <v>131.35136904682298</v>
          </cell>
          <cell r="ED4">
            <v>228.82339983636265</v>
          </cell>
          <cell r="EE4">
            <v>251.10531042956694</v>
          </cell>
          <cell r="EF4">
            <v>278.40216955034703</v>
          </cell>
          <cell r="EG4">
            <v>306.77809329533693</v>
          </cell>
          <cell r="EP4">
            <v>671701.91929740901</v>
          </cell>
          <cell r="EQ4">
            <v>1507397.9507099087</v>
          </cell>
          <cell r="ER4">
            <v>671705.20235243335</v>
          </cell>
          <cell r="ES4">
            <v>1507394.5150508154</v>
          </cell>
          <cell r="ET4">
            <v>3.7999999999999999E-2</v>
          </cell>
          <cell r="EU4">
            <v>8</v>
          </cell>
        </row>
        <row r="5">
          <cell r="A5">
            <v>1</v>
          </cell>
          <cell r="B5" t="str">
            <v>R1</v>
          </cell>
          <cell r="C5">
            <v>671704.59280914464</v>
          </cell>
          <cell r="D5">
            <v>1507396.8845848439</v>
          </cell>
          <cell r="E5">
            <v>-26.890029649804546</v>
          </cell>
          <cell r="F5">
            <v>9849.4103202857405</v>
          </cell>
          <cell r="G5">
            <v>1.6751033092465079E-2</v>
          </cell>
          <cell r="H5">
            <v>9.9703501954522267E-3</v>
          </cell>
          <cell r="I5">
            <v>1.6959667612178768</v>
          </cell>
          <cell r="J5">
            <v>3.3919335224357536</v>
          </cell>
          <cell r="K5">
            <v>671705.58162097016</v>
          </cell>
          <cell r="L5">
            <v>1507395.8313974424</v>
          </cell>
          <cell r="M5">
            <v>-25.992750158358717</v>
          </cell>
          <cell r="N5">
            <v>671705.74762543279</v>
          </cell>
          <cell r="O5">
            <v>1507395.6463197516</v>
          </cell>
          <cell r="P5">
            <v>-26.74270593277501</v>
          </cell>
          <cell r="Q5">
            <v>671705.66119104053</v>
          </cell>
          <cell r="R5">
            <v>1507395.7413930676</v>
          </cell>
          <cell r="S5">
            <v>-27.548947989608891</v>
          </cell>
          <cell r="T5">
            <v>671705.43866020557</v>
          </cell>
          <cell r="U5">
            <v>1507395.9704636619</v>
          </cell>
          <cell r="V5">
            <v>-28.024995807216243</v>
          </cell>
          <cell r="W5">
            <v>671703.72020074609</v>
          </cell>
          <cell r="X5">
            <v>1507397.8097923808</v>
          </cell>
          <cell r="Y5">
            <v>-28.01730606772486</v>
          </cell>
          <cell r="Z5">
            <v>671703.49421109026</v>
          </cell>
          <cell r="AA5">
            <v>1507398.0592475648</v>
          </cell>
          <cell r="AB5">
            <v>-27.448464294614993</v>
          </cell>
          <cell r="AC5">
            <v>671703.44983997766</v>
          </cell>
          <cell r="AD5">
            <v>1507398.1125027833</v>
          </cell>
          <cell r="AE5">
            <v>-26.649199985318376</v>
          </cell>
          <cell r="AF5">
            <v>671703.66981407686</v>
          </cell>
          <cell r="AG5">
            <v>1507397.883385818</v>
          </cell>
          <cell r="AH5">
            <v>-25.890191038183133</v>
          </cell>
          <cell r="BG5">
            <v>671704.581307941</v>
          </cell>
          <cell r="BH5">
            <v>1507396.8967634824</v>
          </cell>
          <cell r="BI5">
            <v>-26.9</v>
          </cell>
          <cell r="BJ5">
            <v>1.698</v>
          </cell>
          <cell r="BK5">
            <v>3.3959999999999999</v>
          </cell>
          <cell r="BL5">
            <v>2.6224685834341197</v>
          </cell>
          <cell r="BM5">
            <v>73.109970350195454</v>
          </cell>
          <cell r="BN5">
            <v>4.0670903441348418</v>
          </cell>
          <cell r="BO5">
            <v>74.007249841641283</v>
          </cell>
          <cell r="BP5">
            <v>4.3156611225381871</v>
          </cell>
          <cell r="BQ5">
            <v>73.25729406722499</v>
          </cell>
          <cell r="BR5">
            <v>4.1871812098059156</v>
          </cell>
          <cell r="BS5">
            <v>72.451052010391109</v>
          </cell>
          <cell r="BT5">
            <v>3.8678822505310366</v>
          </cell>
          <cell r="BU5">
            <v>71.975004192783757</v>
          </cell>
          <cell r="BV5">
            <v>1.3506953206382302</v>
          </cell>
          <cell r="BW5">
            <v>71.98269393227514</v>
          </cell>
          <cell r="BX5">
            <v>1.0141320326335914</v>
          </cell>
          <cell r="BY5">
            <v>72.551535705385007</v>
          </cell>
          <cell r="BZ5">
            <v>0.94492360309260737</v>
          </cell>
          <cell r="CA5">
            <v>73.350800014681624</v>
          </cell>
          <cell r="CB5">
            <v>1.2625122971875025</v>
          </cell>
          <cell r="CC5">
            <v>74.109808961816867</v>
          </cell>
          <cell r="CT5">
            <v>1.7006006342640687</v>
          </cell>
          <cell r="CU5">
            <v>1.6995897305164791</v>
          </cell>
          <cell r="CV5">
            <v>1.6977923847331393</v>
          </cell>
          <cell r="CW5">
            <v>1.6849935847538582</v>
          </cell>
          <cell r="CX5">
            <v>1.6994585474090764</v>
          </cell>
          <cell r="CY5">
            <v>1.7025262738546834</v>
          </cell>
          <cell r="CZ5">
            <v>1.6947436645007778</v>
          </cell>
          <cell r="DA5">
            <v>1.687945007928491</v>
          </cell>
          <cell r="DJ5">
            <v>4.6338730461918942E-3</v>
          </cell>
          <cell r="DK5">
            <v>3.6229692986022854E-3</v>
          </cell>
          <cell r="DL5">
            <v>1.8256235152624978E-3</v>
          </cell>
          <cell r="DM5">
            <v>-1.097317646401863E-2</v>
          </cell>
          <cell r="DN5">
            <v>3.4917861911996084E-3</v>
          </cell>
          <cell r="DO5">
            <v>6.5595126368065415E-3</v>
          </cell>
          <cell r="DP5">
            <v>-1.2230967170989704E-3</v>
          </cell>
          <cell r="DQ5">
            <v>-8.0217532893858134E-3</v>
          </cell>
          <cell r="DZ5">
            <v>58.154871554621344</v>
          </cell>
          <cell r="EA5">
            <v>85.027251296878362</v>
          </cell>
          <cell r="EB5">
            <v>112.83651558641353</v>
          </cell>
          <cell r="EC5">
            <v>132.34343307254144</v>
          </cell>
          <cell r="ED5">
            <v>228.44681226832654</v>
          </cell>
          <cell r="EE5">
            <v>250.8523587294365</v>
          </cell>
          <cell r="EF5">
            <v>278.16960969482</v>
          </cell>
          <cell r="EG5">
            <v>306.32329382396438</v>
          </cell>
          <cell r="EP5">
            <v>671702.80379652441</v>
          </cell>
          <cell r="EQ5">
            <v>1507398.8020767777</v>
          </cell>
          <cell r="ER5">
            <v>671706.057652861</v>
          </cell>
          <cell r="ES5">
            <v>1507395.3145424114</v>
          </cell>
          <cell r="ET5">
            <v>3.7999999999999999E-2</v>
          </cell>
          <cell r="EU5">
            <v>8</v>
          </cell>
        </row>
        <row r="6">
          <cell r="A6">
            <v>2</v>
          </cell>
          <cell r="B6" t="str">
            <v>R4</v>
          </cell>
          <cell r="C6">
            <v>671707.20261235861</v>
          </cell>
          <cell r="D6">
            <v>1507399.3613142779</v>
          </cell>
          <cell r="E6">
            <v>-26.894939729776738</v>
          </cell>
          <cell r="F6">
            <v>9853.0082619411533</v>
          </cell>
          <cell r="G6">
            <v>7.9567410475674602E-3</v>
          </cell>
          <cell r="H6">
            <v>5.0602702232609431E-3</v>
          </cell>
          <cell r="I6">
            <v>1.6920109995246355</v>
          </cell>
          <cell r="J6">
            <v>3.384021999049271</v>
          </cell>
          <cell r="K6">
            <v>671708.16719638777</v>
          </cell>
          <cell r="L6">
            <v>1507398.3544901093</v>
          </cell>
          <cell r="M6">
            <v>-25.924999750103524</v>
          </cell>
          <cell r="N6">
            <v>671708.37001116376</v>
          </cell>
          <cell r="O6">
            <v>1507398.1446801519</v>
          </cell>
          <cell r="P6">
            <v>-26.749944113845402</v>
          </cell>
          <cell r="Q6">
            <v>671708.28729651379</v>
          </cell>
          <cell r="R6">
            <v>1507398.2315715523</v>
          </cell>
          <cell r="S6">
            <v>-27.526919850644106</v>
          </cell>
          <cell r="T6">
            <v>671708.0540361132</v>
          </cell>
          <cell r="U6">
            <v>1507398.4760544403</v>
          </cell>
          <cell r="V6">
            <v>-28.053676499258572</v>
          </cell>
          <cell r="W6">
            <v>671706.28872004966</v>
          </cell>
          <cell r="X6">
            <v>1507400.3052418286</v>
          </cell>
          <cell r="Y6">
            <v>-27.967430030185199</v>
          </cell>
          <cell r="Z6">
            <v>671706.08430838736</v>
          </cell>
          <cell r="AA6">
            <v>1507400.5180485402</v>
          </cell>
          <cell r="AB6">
            <v>-27.423969830229282</v>
          </cell>
          <cell r="AC6">
            <v>671706.05277650396</v>
          </cell>
          <cell r="AD6">
            <v>1507400.5710198362</v>
          </cell>
          <cell r="AE6">
            <v>-26.606426916181363</v>
          </cell>
          <cell r="AF6">
            <v>671706.2709297348</v>
          </cell>
          <cell r="AG6">
            <v>1507400.336961339</v>
          </cell>
          <cell r="AH6">
            <v>-25.886346021939715</v>
          </cell>
          <cell r="BG6">
            <v>671707.19714928442</v>
          </cell>
          <cell r="BH6">
            <v>1507399.3670991322</v>
          </cell>
          <cell r="BI6">
            <v>-26.9</v>
          </cell>
          <cell r="BJ6">
            <v>1.698</v>
          </cell>
          <cell r="BK6">
            <v>3.3959999999999999</v>
          </cell>
          <cell r="BL6">
            <v>2.5936426292024559</v>
          </cell>
          <cell r="BM6">
            <v>73.105060270223262</v>
          </cell>
          <cell r="BN6">
            <v>3.987958323210786</v>
          </cell>
          <cell r="BO6">
            <v>74.075000249896476</v>
          </cell>
          <cell r="BP6">
            <v>4.2797679381444809</v>
          </cell>
          <cell r="BQ6">
            <v>73.250055886154598</v>
          </cell>
          <cell r="BR6">
            <v>4.1598029095829379</v>
          </cell>
          <cell r="BS6">
            <v>72.473080149355894</v>
          </cell>
          <cell r="BT6">
            <v>3.8218955050087526</v>
          </cell>
          <cell r="BU6">
            <v>71.946323500741428</v>
          </cell>
          <cell r="BV6">
            <v>1.2798074815990463</v>
          </cell>
          <cell r="BW6">
            <v>72.032569969814801</v>
          </cell>
          <cell r="BX6">
            <v>0.98472987456391969</v>
          </cell>
          <cell r="BY6">
            <v>72.576030169770718</v>
          </cell>
          <cell r="BZ6">
            <v>0.92467604019953797</v>
          </cell>
          <cell r="CA6">
            <v>73.393573083818637</v>
          </cell>
          <cell r="CB6">
            <v>1.2446023303523841</v>
          </cell>
          <cell r="CC6">
            <v>74.113653978060285</v>
          </cell>
          <cell r="CT6">
            <v>1.6984992842878706</v>
          </cell>
          <cell r="CU6">
            <v>1.6923481574706043</v>
          </cell>
          <cell r="CV6">
            <v>1.688862604539813</v>
          </cell>
          <cell r="CW6">
            <v>1.6885721861607326</v>
          </cell>
          <cell r="CX6">
            <v>1.6959947640096948</v>
          </cell>
          <cell r="CY6">
            <v>1.6936567241396332</v>
          </cell>
          <cell r="CZ6">
            <v>1.693720496072701</v>
          </cell>
          <cell r="DA6">
            <v>1.6843903928157311</v>
          </cell>
          <cell r="DJ6">
            <v>6.4882847632350416E-3</v>
          </cell>
          <cell r="DK6">
            <v>3.3715794596878013E-4</v>
          </cell>
          <cell r="DL6">
            <v>-3.1483949848225556E-3</v>
          </cell>
          <cell r="DM6">
            <v>-3.4388133639029483E-3</v>
          </cell>
          <cell r="DN6">
            <v>3.9837644850593268E-3</v>
          </cell>
          <cell r="DO6">
            <v>1.645724614997679E-3</v>
          </cell>
          <cell r="DP6">
            <v>1.7094965480655144E-3</v>
          </cell>
          <cell r="DQ6">
            <v>-7.6206067089044094E-3</v>
          </cell>
          <cell r="DZ6">
            <v>55.176030877875881</v>
          </cell>
          <cell r="EA6">
            <v>85.08503423452477</v>
          </cell>
          <cell r="EB6">
            <v>111.9751603995079</v>
          </cell>
          <cell r="EC6">
            <v>133.33185218525324</v>
          </cell>
          <cell r="ED6">
            <v>230.77506536594524</v>
          </cell>
          <cell r="EE6">
            <v>251.79850750188015</v>
          </cell>
          <cell r="EF6">
            <v>279.80774338389131</v>
          </cell>
          <cell r="EG6">
            <v>306.78318663051266</v>
          </cell>
          <cell r="EP6">
            <v>671705.40699392126</v>
          </cell>
          <cell r="EQ6">
            <v>1507401.2328741928</v>
          </cell>
          <cell r="ER6">
            <v>671708.67965417192</v>
          </cell>
          <cell r="ES6">
            <v>1507397.8218046003</v>
          </cell>
          <cell r="ET6">
            <v>3.7999999999999999E-2</v>
          </cell>
          <cell r="EU6">
            <v>8</v>
          </cell>
        </row>
        <row r="7">
          <cell r="A7">
            <v>3</v>
          </cell>
          <cell r="B7" t="str">
            <v>R8</v>
          </cell>
          <cell r="C7">
            <v>671710.6666499573</v>
          </cell>
          <cell r="D7">
            <v>1507402.6874474664</v>
          </cell>
          <cell r="E7">
            <v>-26.897576126162903</v>
          </cell>
          <cell r="F7">
            <v>9857.8104627023295</v>
          </cell>
          <cell r="G7">
            <v>-3.1871903696444569E-2</v>
          </cell>
          <cell r="H7">
            <v>2.4238738370954138E-3</v>
          </cell>
          <cell r="I7">
            <v>1.6976991963386443</v>
          </cell>
          <cell r="J7">
            <v>3.3953983926772886</v>
          </cell>
          <cell r="K7">
            <v>671711.62686747836</v>
          </cell>
          <cell r="L7">
            <v>1507401.6305486194</v>
          </cell>
          <cell r="M7">
            <v>-25.98280098490342</v>
          </cell>
          <cell r="N7">
            <v>671711.81805051514</v>
          </cell>
          <cell r="O7">
            <v>1507401.4442574745</v>
          </cell>
          <cell r="P7">
            <v>-26.747343926521182</v>
          </cell>
          <cell r="Q7">
            <v>671711.73770957184</v>
          </cell>
          <cell r="R7">
            <v>1507401.5392408229</v>
          </cell>
          <cell r="S7">
            <v>-27.543149815567389</v>
          </cell>
          <cell r="T7">
            <v>671711.50987723866</v>
          </cell>
          <cell r="U7">
            <v>1507401.7978779008</v>
          </cell>
          <cell r="V7">
            <v>-28.07047283548809</v>
          </cell>
          <cell r="W7">
            <v>671709.81959213258</v>
          </cell>
          <cell r="X7">
            <v>1507403.6196935975</v>
          </cell>
          <cell r="Y7">
            <v>-28.032132908629038</v>
          </cell>
          <cell r="Z7">
            <v>671709.57133804029</v>
          </cell>
          <cell r="AA7">
            <v>1507403.8734618551</v>
          </cell>
          <cell r="AB7">
            <v>-27.42755244155623</v>
          </cell>
          <cell r="AC7">
            <v>671709.51773175003</v>
          </cell>
          <cell r="AD7">
            <v>1507403.9175459873</v>
          </cell>
          <cell r="AE7">
            <v>-26.646289013823761</v>
          </cell>
          <cell r="AF7">
            <v>671709.7211900088</v>
          </cell>
          <cell r="AG7">
            <v>1507403.6886351262</v>
          </cell>
          <cell r="AH7">
            <v>-25.910358831509612</v>
          </cell>
          <cell r="BG7">
            <v>671710.68853311846</v>
          </cell>
          <cell r="BH7">
            <v>1507402.6642753596</v>
          </cell>
          <cell r="BI7">
            <v>-26.9</v>
          </cell>
          <cell r="BJ7">
            <v>1.698</v>
          </cell>
          <cell r="BK7">
            <v>3.3959999999999999</v>
          </cell>
          <cell r="BL7">
            <v>2.6386083653268249</v>
          </cell>
          <cell r="BM7">
            <v>73.102423873837097</v>
          </cell>
          <cell r="BN7">
            <v>4.066481088172182</v>
          </cell>
          <cell r="BO7">
            <v>74.01719901509658</v>
          </cell>
          <cell r="BP7">
            <v>4.3330820779241659</v>
          </cell>
          <cell r="BQ7">
            <v>73.252656073478818</v>
          </cell>
          <cell r="BR7">
            <v>4.2088096728196049</v>
          </cell>
          <cell r="BS7">
            <v>72.456850184432611</v>
          </cell>
          <cell r="BT7">
            <v>3.8642515542929425</v>
          </cell>
          <cell r="BU7">
            <v>71.92952716451191</v>
          </cell>
          <cell r="BV7">
            <v>1.3790803550852186</v>
          </cell>
          <cell r="BW7">
            <v>71.967867091370962</v>
          </cell>
          <cell r="BX7">
            <v>1.024197701998099</v>
          </cell>
          <cell r="BY7">
            <v>72.57244755844377</v>
          </cell>
          <cell r="BZ7">
            <v>0.95541852479386913</v>
          </cell>
          <cell r="CA7">
            <v>73.353710986176239</v>
          </cell>
          <cell r="CB7">
            <v>1.2616076299427774</v>
          </cell>
          <cell r="CC7">
            <v>74.089641168490388</v>
          </cell>
          <cell r="CT7">
            <v>1.6957694630202891</v>
          </cell>
          <cell r="CU7">
            <v>1.7011204767718857</v>
          </cell>
          <cell r="CV7">
            <v>1.697733057492651</v>
          </cell>
          <cell r="CW7">
            <v>1.6964338824147771</v>
          </cell>
          <cell r="CX7">
            <v>1.695178427547698</v>
          </cell>
          <cell r="CY7">
            <v>1.699175295473478</v>
          </cell>
          <cell r="CZ7">
            <v>1.7018440739683234</v>
          </cell>
          <cell r="DA7">
            <v>1.6943225820695347</v>
          </cell>
          <cell r="DJ7">
            <v>-1.9297333183552201E-3</v>
          </cell>
          <cell r="DK7">
            <v>3.4212804332414137E-3</v>
          </cell>
          <cell r="DL7">
            <v>3.3861154006720184E-5</v>
          </cell>
          <cell r="DM7">
            <v>-1.2653139238671951E-3</v>
          </cell>
          <cell r="DN7">
            <v>-2.520768790946315E-3</v>
          </cell>
          <cell r="DO7">
            <v>1.4760991348337082E-3</v>
          </cell>
          <cell r="DP7">
            <v>4.1448776296790779E-3</v>
          </cell>
          <cell r="DQ7">
            <v>-3.3766142691096235E-3</v>
          </cell>
          <cell r="DZ7">
            <v>57.354103433181812</v>
          </cell>
          <cell r="EA7">
            <v>84.933399242844743</v>
          </cell>
          <cell r="EB7">
            <v>112.34956018844642</v>
          </cell>
          <cell r="EC7">
            <v>133.74020809581287</v>
          </cell>
          <cell r="ED7">
            <v>227.98812940750693</v>
          </cell>
          <cell r="EE7">
            <v>251.82610560927981</v>
          </cell>
          <cell r="EF7">
            <v>278.4911020218189</v>
          </cell>
          <cell r="EG7">
            <v>305.63799081600956</v>
          </cell>
          <cell r="EP7">
            <v>671708.87159045669</v>
          </cell>
          <cell r="EQ7">
            <v>1507404.621359433</v>
          </cell>
          <cell r="ER7">
            <v>671712.12815589621</v>
          </cell>
          <cell r="ES7">
            <v>1507401.1128904452</v>
          </cell>
          <cell r="ET7">
            <v>3.7999999999999999E-2</v>
          </cell>
          <cell r="EU7">
            <v>8</v>
          </cell>
        </row>
        <row r="8">
          <cell r="A8">
            <v>4</v>
          </cell>
          <cell r="B8" t="str">
            <v>R12</v>
          </cell>
          <cell r="C8">
            <v>671714.15321723651</v>
          </cell>
          <cell r="D8">
            <v>1507405.9810220031</v>
          </cell>
          <cell r="E8">
            <v>-26.901876064068247</v>
          </cell>
          <cell r="F8">
            <v>9862.6066887357447</v>
          </cell>
          <cell r="G8">
            <v>-3.2560362918287969E-2</v>
          </cell>
          <cell r="H8">
            <v>-1.8760640682486951E-3</v>
          </cell>
          <cell r="I8">
            <v>1.6928058444892964</v>
          </cell>
          <cell r="J8">
            <v>3.3856116889785928</v>
          </cell>
          <cell r="K8">
            <v>671715.12921386654</v>
          </cell>
          <cell r="L8">
            <v>1507404.9509883416</v>
          </cell>
          <cell r="M8">
            <v>-25.978067097391147</v>
          </cell>
          <cell r="N8">
            <v>671715.31594895781</v>
          </cell>
          <cell r="O8">
            <v>1507404.759665841</v>
          </cell>
          <cell r="P8">
            <v>-26.74068395923571</v>
          </cell>
          <cell r="Q8">
            <v>671715.23772262246</v>
          </cell>
          <cell r="R8">
            <v>1507404.8505749484</v>
          </cell>
          <cell r="S8">
            <v>-27.540851891500836</v>
          </cell>
          <cell r="T8">
            <v>671715.01338208688</v>
          </cell>
          <cell r="U8">
            <v>1507405.0939484609</v>
          </cell>
          <cell r="V8">
            <v>-28.057861188818833</v>
          </cell>
          <cell r="W8">
            <v>671713.30368059594</v>
          </cell>
          <cell r="X8">
            <v>1507406.8830903689</v>
          </cell>
          <cell r="Y8">
            <v>-28.056303505009808</v>
          </cell>
          <cell r="Z8">
            <v>671713.0446536931</v>
          </cell>
          <cell r="AA8">
            <v>1507407.146076825</v>
          </cell>
          <cell r="AB8">
            <v>-27.432302981788396</v>
          </cell>
          <cell r="AC8">
            <v>671712.99422634346</v>
          </cell>
          <cell r="AD8">
            <v>1507407.1881507365</v>
          </cell>
          <cell r="AE8">
            <v>-26.649124906334819</v>
          </cell>
          <cell r="AF8">
            <v>671713.20078294305</v>
          </cell>
          <cell r="AG8">
            <v>1507406.9611785605</v>
          </cell>
          <cell r="AH8">
            <v>-25.904295804818943</v>
          </cell>
          <cell r="BG8">
            <v>671714.17557307938</v>
          </cell>
          <cell r="BH8">
            <v>1507405.9573493756</v>
          </cell>
          <cell r="BI8">
            <v>-26.9</v>
          </cell>
          <cell r="BJ8">
            <v>1.698</v>
          </cell>
          <cell r="BK8">
            <v>3.3959999999999999</v>
          </cell>
          <cell r="BL8">
            <v>2.6107485093440745</v>
          </cell>
          <cell r="BM8">
            <v>73.098123935931753</v>
          </cell>
          <cell r="BN8">
            <v>4.0297244858919559</v>
          </cell>
          <cell r="BO8">
            <v>74.021932902608853</v>
          </cell>
          <cell r="BP8">
            <v>4.2970578303986207</v>
          </cell>
          <cell r="BQ8">
            <v>73.25931604076429</v>
          </cell>
          <cell r="BR8">
            <v>4.1772916972060896</v>
          </cell>
          <cell r="BS8">
            <v>72.459148108499164</v>
          </cell>
          <cell r="BT8">
            <v>3.8463509464305607</v>
          </cell>
          <cell r="BU8">
            <v>71.942138811181167</v>
          </cell>
          <cell r="BV8">
            <v>1.3716578091431268</v>
          </cell>
          <cell r="BW8">
            <v>71.943696494990192</v>
          </cell>
          <cell r="BX8">
            <v>1.002567179129882</v>
          </cell>
          <cell r="BY8">
            <v>72.567697018211604</v>
          </cell>
          <cell r="BZ8">
            <v>0.9373058086986028</v>
          </cell>
          <cell r="CA8">
            <v>73.350875093665181</v>
          </cell>
          <cell r="CB8">
            <v>1.2441015100633945</v>
          </cell>
          <cell r="CC8">
            <v>74.095704195181057</v>
          </cell>
          <cell r="CT8">
            <v>1.6931969256211865</v>
          </cell>
          <cell r="CU8">
            <v>1.6939958739429641</v>
          </cell>
          <cell r="CV8">
            <v>1.6918474125878025</v>
          </cell>
          <cell r="CW8">
            <v>1.6920446185543405</v>
          </cell>
          <cell r="CX8">
            <v>1.6935313636668623</v>
          </cell>
          <cell r="CY8">
            <v>1.6933989210731124</v>
          </cell>
          <cell r="CZ8">
            <v>1.6924224118343494</v>
          </cell>
          <cell r="DA8">
            <v>1.6920077997121599</v>
          </cell>
          <cell r="DJ8">
            <v>3.9108113189012528E-4</v>
          </cell>
          <cell r="DK8">
            <v>1.1900294536677514E-3</v>
          </cell>
          <cell r="DL8">
            <v>-9.5843190149391688E-4</v>
          </cell>
          <cell r="DM8">
            <v>-7.6122593495586699E-4</v>
          </cell>
          <cell r="DN8">
            <v>7.2551917756591422E-4</v>
          </cell>
          <cell r="DO8">
            <v>5.9307658381602124E-4</v>
          </cell>
          <cell r="DP8">
            <v>-3.834326549470024E-4</v>
          </cell>
          <cell r="DQ8">
            <v>-7.9804477713651956E-4</v>
          </cell>
          <cell r="DZ8">
            <v>56.93429613261037</v>
          </cell>
          <cell r="EA8">
            <v>84.539762047305302</v>
          </cell>
          <cell r="EB8">
            <v>112.1900108734981</v>
          </cell>
          <cell r="EC8">
            <v>133.09329605982361</v>
          </cell>
          <cell r="ED8">
            <v>227.02581714319714</v>
          </cell>
          <cell r="EE8">
            <v>251.74588109769579</v>
          </cell>
          <cell r="EF8">
            <v>278.58884686251463</v>
          </cell>
          <cell r="EG8">
            <v>306.1274759135901</v>
          </cell>
          <cell r="EP8">
            <v>671712.34848697984</v>
          </cell>
          <cell r="EQ8">
            <v>1507407.8675416769</v>
          </cell>
          <cell r="ER8">
            <v>671715.62565764494</v>
          </cell>
          <cell r="ES8">
            <v>1507404.4418515379</v>
          </cell>
          <cell r="ET8">
            <v>3.7999999999999999E-2</v>
          </cell>
          <cell r="EU8">
            <v>8</v>
          </cell>
        </row>
        <row r="9">
          <cell r="A9">
            <v>5</v>
          </cell>
          <cell r="B9" t="str">
            <v>R16</v>
          </cell>
          <cell r="C9">
            <v>671717.6204932757</v>
          </cell>
          <cell r="D9">
            <v>1507409.2923020308</v>
          </cell>
          <cell r="E9">
            <v>-26.902402761982572</v>
          </cell>
          <cell r="F9">
            <v>9867.4019499888909</v>
          </cell>
          <cell r="G9">
            <v>-3.3963401614640364E-2</v>
          </cell>
          <cell r="H9">
            <v>-2.402761982573054E-3</v>
          </cell>
          <cell r="I9">
            <v>1.6911940812346276</v>
          </cell>
          <cell r="J9">
            <v>3.3823881624692551</v>
          </cell>
          <cell r="K9">
            <v>671718.61651464424</v>
          </cell>
          <cell r="L9">
            <v>1507408.272352793</v>
          </cell>
          <cell r="M9">
            <v>-25.983004009855193</v>
          </cell>
          <cell r="N9">
            <v>671718.80433625402</v>
          </cell>
          <cell r="O9">
            <v>1507408.0952069317</v>
          </cell>
          <cell r="P9">
            <v>-26.720620605395283</v>
          </cell>
          <cell r="Q9">
            <v>671718.72679783974</v>
          </cell>
          <cell r="R9">
            <v>1507408.1880561623</v>
          </cell>
          <cell r="S9">
            <v>-27.54158304946408</v>
          </cell>
          <cell r="T9">
            <v>671718.47850372014</v>
          </cell>
          <cell r="U9">
            <v>1507408.4487837846</v>
          </cell>
          <cell r="V9">
            <v>-28.085341789562506</v>
          </cell>
          <cell r="W9">
            <v>671716.49823319027</v>
          </cell>
          <cell r="X9">
            <v>1507410.4405159729</v>
          </cell>
          <cell r="Y9">
            <v>-27.447925387051143</v>
          </cell>
          <cell r="Z9">
            <v>671716.44344634784</v>
          </cell>
          <cell r="AA9">
            <v>1507410.479609211</v>
          </cell>
          <cell r="AB9">
            <v>-26.634487166478948</v>
          </cell>
          <cell r="AC9">
            <v>671716.65222192893</v>
          </cell>
          <cell r="AD9">
            <v>1507410.2497049435</v>
          </cell>
          <cell r="AE9">
            <v>-25.900377072114367</v>
          </cell>
          <cell r="AF9">
            <v>671716.85923725623</v>
          </cell>
          <cell r="AG9">
            <v>1507410.0481630485</v>
          </cell>
          <cell r="AH9">
            <v>-25.603803369692528</v>
          </cell>
          <cell r="BG9">
            <v>671717.64432431094</v>
          </cell>
          <cell r="BH9">
            <v>1507409.2681029597</v>
          </cell>
          <cell r="BI9">
            <v>-26.9</v>
          </cell>
          <cell r="BJ9">
            <v>1.698</v>
          </cell>
          <cell r="BK9">
            <v>3.3959999999999999</v>
          </cell>
          <cell r="BL9">
            <v>2.5847252320792089</v>
          </cell>
          <cell r="BM9">
            <v>73.097597238017428</v>
          </cell>
          <cell r="BN9">
            <v>4.010275201867481</v>
          </cell>
          <cell r="BO9">
            <v>74.016995990144807</v>
          </cell>
          <cell r="BP9">
            <v>4.2683229313466393</v>
          </cell>
          <cell r="BQ9">
            <v>73.279379394604717</v>
          </cell>
          <cell r="BR9">
            <v>4.1478094450839453</v>
          </cell>
          <cell r="BS9">
            <v>72.45841695053592</v>
          </cell>
          <cell r="BT9">
            <v>3.7878524875278474</v>
          </cell>
          <cell r="BU9">
            <v>71.914658210437494</v>
          </cell>
          <cell r="BV9">
            <v>0.97921074041797596</v>
          </cell>
          <cell r="BW9">
            <v>72.552074612948857</v>
          </cell>
          <cell r="BX9">
            <v>0.91286032285083518</v>
          </cell>
          <cell r="BY9">
            <v>73.365512833521052</v>
          </cell>
          <cell r="BZ9">
            <v>1.2230962929083795</v>
          </cell>
          <cell r="CA9">
            <v>74.099622927885633</v>
          </cell>
          <cell r="CB9">
            <v>1.511977284949072</v>
          </cell>
          <cell r="CC9">
            <v>74.396196630307472</v>
          </cell>
          <cell r="CT9">
            <v>1.6963156492164773</v>
          </cell>
          <cell r="CU9">
            <v>1.6933829943140777</v>
          </cell>
          <cell r="CV9">
            <v>1.6887225043948397</v>
          </cell>
          <cell r="CW9">
            <v>1.6872640385473552</v>
          </cell>
          <cell r="CX9">
            <v>1.6956626189769961</v>
          </cell>
          <cell r="CY9">
            <v>1.6931955117538144</v>
          </cell>
          <cell r="CZ9">
            <v>1.6905883150972387</v>
          </cell>
          <cell r="DA9">
            <v>1.6843837269838426</v>
          </cell>
          <cell r="DJ9">
            <v>5.1215679818497062E-3</v>
          </cell>
          <cell r="DK9">
            <v>2.1889130794501277E-3</v>
          </cell>
          <cell r="DL9">
            <v>-2.4715768397878257E-3</v>
          </cell>
          <cell r="DM9">
            <v>-3.9300426872723726E-3</v>
          </cell>
          <cell r="DN9">
            <v>4.4685377423685502E-3</v>
          </cell>
          <cell r="DO9">
            <v>2.0014305191868864E-3</v>
          </cell>
          <cell r="DP9">
            <v>-6.0576613738883012E-4</v>
          </cell>
          <cell r="DQ9">
            <v>-6.8103542507849113E-3</v>
          </cell>
          <cell r="DZ9">
            <v>57.180282893761316</v>
          </cell>
          <cell r="EA9">
            <v>83.837508908107552</v>
          </cell>
          <cell r="EB9">
            <v>112.24075771369797</v>
          </cell>
          <cell r="EC9">
            <v>134.51523971716313</v>
          </cell>
          <cell r="ED9">
            <v>251.23323924913589</v>
          </cell>
          <cell r="EE9">
            <v>279.10421967623711</v>
          </cell>
          <cell r="EF9">
            <v>306.34943469637716</v>
          </cell>
          <cell r="EG9">
            <v>320.44054621634751</v>
          </cell>
          <cell r="EP9">
            <v>671715.7981835301</v>
          </cell>
          <cell r="EQ9">
            <v>1507411.1253300493</v>
          </cell>
          <cell r="ER9">
            <v>671719.1135593889</v>
          </cell>
          <cell r="ES9">
            <v>1507407.7904543206</v>
          </cell>
          <cell r="ET9">
            <v>3.7999999999999999E-2</v>
          </cell>
          <cell r="EU9">
            <v>8</v>
          </cell>
        </row>
        <row r="10">
          <cell r="A10">
            <v>6</v>
          </cell>
          <cell r="B10" t="str">
            <v>R20</v>
          </cell>
          <cell r="C10">
            <v>671720.96695002168</v>
          </cell>
          <cell r="D10">
            <v>1507412.7307434115</v>
          </cell>
          <cell r="E10">
            <v>-26.881942758623993</v>
          </cell>
          <cell r="F10">
            <v>9872.2016569598691</v>
          </cell>
          <cell r="G10">
            <v>-1.322472701001909E-2</v>
          </cell>
          <cell r="H10">
            <v>1.8057241376006061E-2</v>
          </cell>
          <cell r="I10">
            <v>1.6929980358845327</v>
          </cell>
          <cell r="J10">
            <v>3.3859960717690654</v>
          </cell>
          <cell r="K10">
            <v>671722.01932736486</v>
          </cell>
          <cell r="L10">
            <v>1507411.7664569439</v>
          </cell>
          <cell r="M10">
            <v>-25.958051517089658</v>
          </cell>
          <cell r="N10">
            <v>671722.21188854333</v>
          </cell>
          <cell r="O10">
            <v>1507411.5914636073</v>
          </cell>
          <cell r="P10">
            <v>-26.714242101917179</v>
          </cell>
          <cell r="Q10">
            <v>671722.12807743787</v>
          </cell>
          <cell r="R10">
            <v>1507411.6701219559</v>
          </cell>
          <cell r="S10">
            <v>-27.501121430989187</v>
          </cell>
          <cell r="T10">
            <v>671721.89408036007</v>
          </cell>
          <cell r="U10">
            <v>1507411.8818806889</v>
          </cell>
          <cell r="V10">
            <v>-28.007346844120434</v>
          </cell>
          <cell r="W10">
            <v>671719.78553039255</v>
          </cell>
          <cell r="X10">
            <v>1507413.8172369448</v>
          </cell>
          <cell r="Y10">
            <v>-27.440387208898443</v>
          </cell>
          <cell r="Z10">
            <v>671719.7290098964</v>
          </cell>
          <cell r="AA10">
            <v>1507413.8664460641</v>
          </cell>
          <cell r="AB10">
            <v>-26.662579841712883</v>
          </cell>
          <cell r="AC10">
            <v>671719.95660250483</v>
          </cell>
          <cell r="AD10">
            <v>1507413.6537829898</v>
          </cell>
          <cell r="AE10">
            <v>-25.890708946918721</v>
          </cell>
          <cell r="AF10">
            <v>671720.39980842406</v>
          </cell>
          <cell r="AG10">
            <v>1507413.2426210153</v>
          </cell>
          <cell r="AH10">
            <v>-25.377819682614629</v>
          </cell>
          <cell r="BG10">
            <v>671720.97668872285</v>
          </cell>
          <cell r="BH10">
            <v>1507412.7217962958</v>
          </cell>
          <cell r="BI10">
            <v>-26.9</v>
          </cell>
          <cell r="BJ10">
            <v>1.698</v>
          </cell>
          <cell r="BK10">
            <v>3.3959999999999999</v>
          </cell>
          <cell r="BL10">
            <v>2.5515967407552065</v>
          </cell>
          <cell r="BM10">
            <v>73.118057241376007</v>
          </cell>
          <cell r="BN10">
            <v>3.9789531141918495</v>
          </cell>
          <cell r="BO10">
            <v>74.041948482910342</v>
          </cell>
          <cell r="BP10">
            <v>4.2391482698750478</v>
          </cell>
          <cell r="BQ10">
            <v>73.285757898082821</v>
          </cell>
          <cell r="BR10">
            <v>4.1242159445666058</v>
          </cell>
          <cell r="BS10">
            <v>72.498878569010813</v>
          </cell>
          <cell r="BT10">
            <v>3.8086323741460459</v>
          </cell>
          <cell r="BU10">
            <v>71.992653155879566</v>
          </cell>
          <cell r="BV10">
            <v>0.94653960619284661</v>
          </cell>
          <cell r="BW10">
            <v>72.559612791101557</v>
          </cell>
          <cell r="BX10">
            <v>0.87162242932190837</v>
          </cell>
          <cell r="BY10">
            <v>73.337420158287117</v>
          </cell>
          <cell r="BZ10">
            <v>1.1830932531703933</v>
          </cell>
          <cell r="CA10">
            <v>74.109291053081279</v>
          </cell>
          <cell r="CB10">
            <v>1.787634526158191</v>
          </cell>
          <cell r="CC10">
            <v>74.622180317385371</v>
          </cell>
          <cell r="CT10">
            <v>1.7002709322264087</v>
          </cell>
          <cell r="CU10">
            <v>1.6958636954940127</v>
          </cell>
          <cell r="CV10">
            <v>1.6901222998671772</v>
          </cell>
          <cell r="CW10">
            <v>1.6872086235158938</v>
          </cell>
          <cell r="CX10">
            <v>1.6994318489577245</v>
          </cell>
          <cell r="CY10">
            <v>1.6942354548266119</v>
          </cell>
          <cell r="CZ10">
            <v>1.6897769867646886</v>
          </cell>
          <cell r="DA10">
            <v>1.6870164471977935</v>
          </cell>
          <cell r="DJ10">
            <v>7.2728963418760006E-3</v>
          </cell>
          <cell r="DK10">
            <v>2.8656596094800424E-3</v>
          </cell>
          <cell r="DL10">
            <v>-2.875736017355468E-3</v>
          </cell>
          <cell r="DM10">
            <v>-5.7894123686388355E-3</v>
          </cell>
          <cell r="DN10">
            <v>6.4338130731917964E-3</v>
          </cell>
          <cell r="DO10">
            <v>1.2374189420791826E-3</v>
          </cell>
          <cell r="DP10">
            <v>-3.2210491198441105E-3</v>
          </cell>
          <cell r="DQ10">
            <v>-5.9815886867391477E-3</v>
          </cell>
          <cell r="DZ10">
            <v>57.086051950407381</v>
          </cell>
          <cell r="EA10">
            <v>84.324857500353104</v>
          </cell>
          <cell r="EB10">
            <v>111.490774779003</v>
          </cell>
          <cell r="EC10">
            <v>131.83758233197273</v>
          </cell>
          <cell r="ED10">
            <v>250.81578090432541</v>
          </cell>
          <cell r="EE10">
            <v>277.43931854156045</v>
          </cell>
          <cell r="EF10">
            <v>305.91655075040654</v>
          </cell>
          <cell r="EG10">
            <v>333.07343929799123</v>
          </cell>
          <cell r="EP10">
            <v>671719.08508024318</v>
          </cell>
          <cell r="EQ10">
            <v>1507414.4538835869</v>
          </cell>
          <cell r="ER10">
            <v>671722.51986109209</v>
          </cell>
          <cell r="ES10">
            <v>1507411.3088155203</v>
          </cell>
          <cell r="ET10">
            <v>3.7999999999999999E-2</v>
          </cell>
          <cell r="EU10">
            <v>8</v>
          </cell>
        </row>
        <row r="11">
          <cell r="A11">
            <v>7</v>
          </cell>
          <cell r="B11" t="str">
            <v>R24</v>
          </cell>
          <cell r="C11">
            <v>671724.1322817835</v>
          </cell>
          <cell r="D11">
            <v>1507416.3343050771</v>
          </cell>
          <cell r="E11">
            <v>-26.881527502788742</v>
          </cell>
          <cell r="F11">
            <v>9876.9989506855854</v>
          </cell>
          <cell r="G11">
            <v>-7.8175486335299166E-3</v>
          </cell>
          <cell r="H11">
            <v>1.8472497211256211E-2</v>
          </cell>
          <cell r="I11">
            <v>1.6942950096908931</v>
          </cell>
          <cell r="J11">
            <v>3.3885900193817862</v>
          </cell>
          <cell r="K11">
            <v>671725.23914464819</v>
          </cell>
          <cell r="L11">
            <v>1507415.4287889523</v>
          </cell>
          <cell r="M11">
            <v>-25.968348667449675</v>
          </cell>
          <cell r="N11">
            <v>671725.44365315954</v>
          </cell>
          <cell r="O11">
            <v>1507415.2661213097</v>
          </cell>
          <cell r="P11">
            <v>-26.725407125205322</v>
          </cell>
          <cell r="Q11">
            <v>671725.35959600215</v>
          </cell>
          <cell r="R11">
            <v>1507415.3386320942</v>
          </cell>
          <cell r="S11">
            <v>-27.492298418312856</v>
          </cell>
          <cell r="T11">
            <v>671725.09254570946</v>
          </cell>
          <cell r="U11">
            <v>1507415.5594726154</v>
          </cell>
          <cell r="V11">
            <v>-28.0336340162618</v>
          </cell>
          <cell r="W11">
            <v>671722.89429315145</v>
          </cell>
          <cell r="X11">
            <v>1507417.3506205743</v>
          </cell>
          <cell r="Y11">
            <v>-27.445113040011904</v>
          </cell>
          <cell r="Z11">
            <v>671722.82921546395</v>
          </cell>
          <cell r="AA11">
            <v>1507417.3937413141</v>
          </cell>
          <cell r="AB11">
            <v>-26.642750901226819</v>
          </cell>
          <cell r="AC11">
            <v>671723.06560982147</v>
          </cell>
          <cell r="AD11">
            <v>1507417.1964343914</v>
          </cell>
          <cell r="AE11">
            <v>-25.890138737772702</v>
          </cell>
          <cell r="AF11">
            <v>671723.52582546952</v>
          </cell>
          <cell r="AG11">
            <v>1507416.8220426843</v>
          </cell>
          <cell r="AH11">
            <v>-25.381368838633094</v>
          </cell>
          <cell r="BG11">
            <v>671724.13827073085</v>
          </cell>
          <cell r="BH11">
            <v>1507416.32928048</v>
          </cell>
          <cell r="BI11">
            <v>-26.9</v>
          </cell>
          <cell r="BJ11">
            <v>1.698</v>
          </cell>
          <cell r="BK11">
            <v>3.3959999999999999</v>
          </cell>
          <cell r="BL11">
            <v>2.5080701321160359</v>
          </cell>
          <cell r="BM11">
            <v>73.118472497211258</v>
          </cell>
          <cell r="BN11">
            <v>3.9381362989180602</v>
          </cell>
          <cell r="BO11">
            <v>74.031651332550325</v>
          </cell>
          <cell r="BP11">
            <v>4.1994335688167705</v>
          </cell>
          <cell r="BQ11">
            <v>73.274592874794678</v>
          </cell>
          <cell r="BR11">
            <v>4.0884689350411882</v>
          </cell>
          <cell r="BS11">
            <v>72.507701581687144</v>
          </cell>
          <cell r="BT11">
            <v>3.7419453339815756</v>
          </cell>
          <cell r="BU11">
            <v>71.9663659837382</v>
          </cell>
          <cell r="BV11">
            <v>0.90636421301591352</v>
          </cell>
          <cell r="BW11">
            <v>72.554886959988096</v>
          </cell>
          <cell r="BX11">
            <v>0.82866941763640112</v>
          </cell>
          <cell r="BY11">
            <v>73.357249098773181</v>
          </cell>
          <cell r="BZ11">
            <v>1.1365610476857728</v>
          </cell>
          <cell r="CA11">
            <v>74.109861262227298</v>
          </cell>
          <cell r="CB11">
            <v>1.7298296150956742</v>
          </cell>
          <cell r="CC11">
            <v>74.618631161366906</v>
          </cell>
          <cell r="CT11">
            <v>1.6967571501965273</v>
          </cell>
          <cell r="CU11">
            <v>1.6985534572997438</v>
          </cell>
          <cell r="CV11">
            <v>1.6943144594606472</v>
          </cell>
          <cell r="CW11">
            <v>1.6881343051326727</v>
          </cell>
          <cell r="CX11">
            <v>1.6979665806627315</v>
          </cell>
          <cell r="CY11">
            <v>1.6962903717371522</v>
          </cell>
          <cell r="CZ11">
            <v>1.692302825168934</v>
          </cell>
          <cell r="DA11">
            <v>1.6900101538077696</v>
          </cell>
          <cell r="DJ11">
            <v>2.4621405056342027E-3</v>
          </cell>
          <cell r="DK11">
            <v>4.2584476088507461E-3</v>
          </cell>
          <cell r="DL11">
            <v>1.9449769754098511E-5</v>
          </cell>
          <cell r="DM11">
            <v>-6.1607045582203757E-3</v>
          </cell>
          <cell r="DN11">
            <v>3.6715709718384559E-3</v>
          </cell>
          <cell r="DO11">
            <v>1.9953620462591637E-3</v>
          </cell>
          <cell r="DP11">
            <v>-1.9921845219590395E-3</v>
          </cell>
          <cell r="DQ11">
            <v>-4.2848558831234396E-3</v>
          </cell>
          <cell r="DZ11">
            <v>57.439447081965014</v>
          </cell>
          <cell r="EA11">
            <v>84.726288704938213</v>
          </cell>
          <cell r="EB11">
            <v>111.12983918622557</v>
          </cell>
          <cell r="EC11">
            <v>133.03721653796606</v>
          </cell>
          <cell r="ED11">
            <v>250.61477504918489</v>
          </cell>
          <cell r="EE11">
            <v>278.09205963216783</v>
          </cell>
          <cell r="EF11">
            <v>305.86110669249729</v>
          </cell>
          <cell r="EG11">
            <v>332.58097608541084</v>
          </cell>
          <cell r="EP11">
            <v>671722.18667714158</v>
          </cell>
          <cell r="EQ11">
            <v>1507417.9170363762</v>
          </cell>
          <cell r="ER11">
            <v>671725.75016270718</v>
          </cell>
          <cell r="ES11">
            <v>1507415.0181741631</v>
          </cell>
          <cell r="ET11">
            <v>3.7999999999999999E-2</v>
          </cell>
          <cell r="EU11">
            <v>8</v>
          </cell>
        </row>
        <row r="12">
          <cell r="A12">
            <v>8</v>
          </cell>
          <cell r="B12" t="str">
            <v>R28</v>
          </cell>
          <cell r="C12">
            <v>671727.09804393281</v>
          </cell>
          <cell r="D12">
            <v>1507420.1079339474</v>
          </cell>
          <cell r="E12">
            <v>-26.878642146076814</v>
          </cell>
          <cell r="F12">
            <v>9881.7999338688205</v>
          </cell>
          <cell r="G12">
            <v>-3.3785615186781408E-2</v>
          </cell>
          <cell r="H12">
            <v>2.1357853923184678E-2</v>
          </cell>
          <cell r="I12">
            <v>1.6937529310220116</v>
          </cell>
          <cell r="J12">
            <v>3.3875058620440233</v>
          </cell>
          <cell r="K12">
            <v>671728.24379931588</v>
          </cell>
          <cell r="L12">
            <v>1507419.2568956483</v>
          </cell>
          <cell r="M12">
            <v>-25.958916055415401</v>
          </cell>
          <cell r="N12">
            <v>671728.45069885149</v>
          </cell>
          <cell r="O12">
            <v>1507419.1013884812</v>
          </cell>
          <cell r="P12">
            <v>-26.707666097265601</v>
          </cell>
          <cell r="Q12">
            <v>671728.35690858332</v>
          </cell>
          <cell r="R12">
            <v>1507419.1658737781</v>
          </cell>
          <cell r="S12">
            <v>-27.502310954899301</v>
          </cell>
          <cell r="T12">
            <v>671728.07757037808</v>
          </cell>
          <cell r="U12">
            <v>1507419.3705292232</v>
          </cell>
          <cell r="V12">
            <v>-28.04438419210733</v>
          </cell>
          <cell r="W12">
            <v>671725.81408558425</v>
          </cell>
          <cell r="X12">
            <v>1507421.0624288768</v>
          </cell>
          <cell r="Y12">
            <v>-27.443960393857097</v>
          </cell>
          <cell r="Z12">
            <v>671725.75036044943</v>
          </cell>
          <cell r="AA12">
            <v>1507421.1145670535</v>
          </cell>
          <cell r="AB12">
            <v>-26.677794705253717</v>
          </cell>
          <cell r="AC12">
            <v>671725.99718835473</v>
          </cell>
          <cell r="AD12">
            <v>1507420.9294416907</v>
          </cell>
          <cell r="AE12">
            <v>-25.889291023655403</v>
          </cell>
          <cell r="AF12">
            <v>671726.496013292</v>
          </cell>
          <cell r="AG12">
            <v>1507420.5621393768</v>
          </cell>
          <cell r="AH12">
            <v>-25.365791259978593</v>
          </cell>
          <cell r="BG12">
            <v>671727.12497972907</v>
          </cell>
          <cell r="BH12">
            <v>1507420.0875395439</v>
          </cell>
          <cell r="BI12">
            <v>-26.9</v>
          </cell>
          <cell r="BJ12">
            <v>1.698</v>
          </cell>
          <cell r="BK12">
            <v>3.3959999999999999</v>
          </cell>
          <cell r="BL12">
            <v>2.4820261121429144</v>
          </cell>
          <cell r="BM12">
            <v>73.121357853923186</v>
          </cell>
          <cell r="BN12">
            <v>3.9092651395662577</v>
          </cell>
          <cell r="BO12">
            <v>74.041083944584599</v>
          </cell>
          <cell r="BP12">
            <v>4.1680876961803177</v>
          </cell>
          <cell r="BQ12">
            <v>73.292333902734399</v>
          </cell>
          <cell r="BR12">
            <v>4.0543534429506547</v>
          </cell>
          <cell r="BS12">
            <v>72.497689045100699</v>
          </cell>
          <cell r="BT12">
            <v>3.7080813404896977</v>
          </cell>
          <cell r="BU12">
            <v>71.95561580789267</v>
          </cell>
          <cell r="BV12">
            <v>0.88215085235106061</v>
          </cell>
          <cell r="BW12">
            <v>72.556039606142903</v>
          </cell>
          <cell r="BX12">
            <v>0.79989636823302446</v>
          </cell>
          <cell r="BY12">
            <v>73.322205294746283</v>
          </cell>
          <cell r="BZ12">
            <v>1.1084330226535604</v>
          </cell>
          <cell r="CA12">
            <v>74.110708976344597</v>
          </cell>
          <cell r="CB12">
            <v>1.727885611967912</v>
          </cell>
          <cell r="CC12">
            <v>74.634208740021407</v>
          </cell>
          <cell r="CT12">
            <v>1.6979126371058237</v>
          </cell>
          <cell r="CU12">
            <v>1.6947083744508402</v>
          </cell>
          <cell r="CV12">
            <v>1.691501113893531</v>
          </cell>
          <cell r="CW12">
            <v>1.6917937051661789</v>
          </cell>
          <cell r="CX12">
            <v>1.6968163036013701</v>
          </cell>
          <cell r="CY12">
            <v>1.6940779704109075</v>
          </cell>
          <cell r="CZ12">
            <v>1.6928005254398435</v>
          </cell>
          <cell r="DA12">
            <v>1.6903980884905134</v>
          </cell>
          <cell r="DJ12">
            <v>4.1597060838121092E-3</v>
          </cell>
          <cell r="DK12">
            <v>9.5544342882858402E-4</v>
          </cell>
          <cell r="DL12">
            <v>-2.2518171284806598E-3</v>
          </cell>
          <cell r="DM12">
            <v>-1.9592258558327469E-3</v>
          </cell>
          <cell r="DN12">
            <v>3.0633725793585143E-3</v>
          </cell>
          <cell r="DO12">
            <v>3.2503938889583139E-4</v>
          </cell>
          <cell r="DP12">
            <v>-9.5240558216813653E-4</v>
          </cell>
          <cell r="DQ12">
            <v>-3.3548425314982033E-3</v>
          </cell>
          <cell r="DZ12">
            <v>57.201892280309117</v>
          </cell>
          <cell r="EA12">
            <v>84.209682359645896</v>
          </cell>
          <cell r="EB12">
            <v>111.63591607020606</v>
          </cell>
          <cell r="EC12">
            <v>133.55549792268249</v>
          </cell>
          <cell r="ED12">
            <v>250.53906655243887</v>
          </cell>
          <cell r="EE12">
            <v>276.80892229572459</v>
          </cell>
          <cell r="EF12">
            <v>305.76389059087069</v>
          </cell>
          <cell r="EG12">
            <v>333.50422282559299</v>
          </cell>
          <cell r="EP12">
            <v>671725.10887421947</v>
          </cell>
          <cell r="EQ12">
            <v>1507421.5924060666</v>
          </cell>
          <cell r="ER12">
            <v>671728.75626421021</v>
          </cell>
          <cell r="ES12">
            <v>1507418.8704420584</v>
          </cell>
          <cell r="ET12">
            <v>3.7999999999999999E-2</v>
          </cell>
          <cell r="EU12">
            <v>8</v>
          </cell>
        </row>
        <row r="13">
          <cell r="A13">
            <v>9</v>
          </cell>
          <cell r="B13" t="str">
            <v>R32</v>
          </cell>
          <cell r="C13">
            <v>671729.86849512788</v>
          </cell>
          <cell r="D13">
            <v>1507424.0175438509</v>
          </cell>
          <cell r="E13">
            <v>-26.884183651337906</v>
          </cell>
          <cell r="F13">
            <v>9886.5945506579264</v>
          </cell>
          <cell r="G13">
            <v>-6.7909350819262942E-2</v>
          </cell>
          <cell r="H13">
            <v>1.5816348662092139E-2</v>
          </cell>
          <cell r="I13">
            <v>1.6935133375146594</v>
          </cell>
          <cell r="J13">
            <v>3.3870266750293188</v>
          </cell>
          <cell r="K13">
            <v>671731.03711080924</v>
          </cell>
          <cell r="L13">
            <v>1507423.254761511</v>
          </cell>
          <cell r="M13">
            <v>-25.922334746730627</v>
          </cell>
          <cell r="N13">
            <v>671731.27564974152</v>
          </cell>
          <cell r="O13">
            <v>1507423.0901707234</v>
          </cell>
          <cell r="P13">
            <v>-26.7129587685383</v>
          </cell>
          <cell r="Q13">
            <v>671731.1675381395</v>
          </cell>
          <cell r="R13">
            <v>1507423.1526968456</v>
          </cell>
          <cell r="S13">
            <v>-27.539614599032802</v>
          </cell>
          <cell r="T13">
            <v>671730.91650696716</v>
          </cell>
          <cell r="U13">
            <v>1507423.3174145506</v>
          </cell>
          <cell r="V13">
            <v>-28.0146733098791</v>
          </cell>
          <cell r="W13">
            <v>671728.52430524898</v>
          </cell>
          <cell r="X13">
            <v>1507424.8898024512</v>
          </cell>
          <cell r="Y13">
            <v>-27.434136038873405</v>
          </cell>
          <cell r="Z13">
            <v>671728.46822768415</v>
          </cell>
          <cell r="AA13">
            <v>1507424.9377119201</v>
          </cell>
          <cell r="AB13">
            <v>-26.636850750453419</v>
          </cell>
          <cell r="AC13">
            <v>671728.72628357389</v>
          </cell>
          <cell r="AD13">
            <v>1507424.7809778959</v>
          </cell>
          <cell r="AE13">
            <v>-25.892864522486391</v>
          </cell>
          <cell r="AF13">
            <v>671729.23419441248</v>
          </cell>
          <cell r="AG13">
            <v>1507424.4515104704</v>
          </cell>
          <cell r="AH13">
            <v>-25.377146935305134</v>
          </cell>
          <cell r="BG13">
            <v>671729.9246173905</v>
          </cell>
          <cell r="BH13">
            <v>1507423.9793081221</v>
          </cell>
          <cell r="BI13">
            <v>-26.9</v>
          </cell>
          <cell r="BJ13">
            <v>1.698</v>
          </cell>
          <cell r="BK13">
            <v>3.3959999999999999</v>
          </cell>
          <cell r="BL13">
            <v>2.4452275086377577</v>
          </cell>
          <cell r="BM13">
            <v>73.115816348662094</v>
          </cell>
          <cell r="BN13">
            <v>3.8407368630277836</v>
          </cell>
          <cell r="BO13">
            <v>74.077665253269373</v>
          </cell>
          <cell r="BP13">
            <v>4.1304880753414039</v>
          </cell>
          <cell r="BQ13">
            <v>73.2870412314617</v>
          </cell>
          <cell r="BR13">
            <v>4.0058161079078225</v>
          </cell>
          <cell r="BS13">
            <v>72.460385400967198</v>
          </cell>
          <cell r="BT13">
            <v>3.7055697798475222</v>
          </cell>
          <cell r="BU13">
            <v>71.9853266901209</v>
          </cell>
          <cell r="BV13">
            <v>0.84287887313274545</v>
          </cell>
          <cell r="BW13">
            <v>72.565863961126595</v>
          </cell>
          <cell r="BX13">
            <v>0.76968419576568126</v>
          </cell>
          <cell r="BY13">
            <v>73.363149249546581</v>
          </cell>
          <cell r="BZ13">
            <v>1.0713942144714341</v>
          </cell>
          <cell r="CA13">
            <v>74.107135477513609</v>
          </cell>
          <cell r="CB13">
            <v>1.6767852727093642</v>
          </cell>
          <cell r="CC13">
            <v>74.622853064694866</v>
          </cell>
          <cell r="CT13">
            <v>1.6948745303072694</v>
          </cell>
          <cell r="CU13">
            <v>1.6939365803288018</v>
          </cell>
          <cell r="CV13">
            <v>1.6926389170073866</v>
          </cell>
          <cell r="CW13">
            <v>1.6930651223939257</v>
          </cell>
          <cell r="CX13">
            <v>1.6940982197797056</v>
          </cell>
          <cell r="CY13">
            <v>1.6936997836601007</v>
          </cell>
          <cell r="CZ13">
            <v>1.6941462556068791</v>
          </cell>
          <cell r="DA13">
            <v>1.691645096771033</v>
          </cell>
          <cell r="DJ13">
            <v>1.3611927926100442E-3</v>
          </cell>
          <cell r="DK13">
            <v>4.232428141424105E-4</v>
          </cell>
          <cell r="DL13">
            <v>-8.7442050727282172E-4</v>
          </cell>
          <cell r="DM13">
            <v>-4.4821512073367487E-4</v>
          </cell>
          <cell r="DN13">
            <v>5.848822650462715E-4</v>
          </cell>
          <cell r="DO13">
            <v>1.8644614544127691E-4</v>
          </cell>
          <cell r="DP13">
            <v>6.3291809221976969E-4</v>
          </cell>
          <cell r="DQ13">
            <v>-1.8682407436263482E-3</v>
          </cell>
          <cell r="DZ13">
            <v>55.423611542130374</v>
          </cell>
          <cell r="EA13">
            <v>84.198575303468914</v>
          </cell>
          <cell r="EB13">
            <v>112.78189901989208</v>
          </cell>
          <cell r="EC13">
            <v>131.8911652218643</v>
          </cell>
          <cell r="ED13">
            <v>251.05693895329478</v>
          </cell>
          <cell r="EE13">
            <v>278.39699661398902</v>
          </cell>
          <cell r="EF13">
            <v>305.81314980047796</v>
          </cell>
          <cell r="EG13">
            <v>332.98284093076825</v>
          </cell>
          <cell r="EP13">
            <v>671727.8278715004</v>
          </cell>
          <cell r="EQ13">
            <v>1507425.3647605299</v>
          </cell>
          <cell r="ER13">
            <v>671731.57996562216</v>
          </cell>
          <cell r="ES13">
            <v>1507422.8876337823</v>
          </cell>
          <cell r="ET13">
            <v>3.7999999999999999E-2</v>
          </cell>
          <cell r="EU13">
            <v>8</v>
          </cell>
        </row>
        <row r="14">
          <cell r="A14">
            <v>10</v>
          </cell>
          <cell r="B14" t="str">
            <v>R36</v>
          </cell>
          <cell r="C14">
            <v>671732.49403131916</v>
          </cell>
          <cell r="D14">
            <v>1507428.0315106136</v>
          </cell>
          <cell r="E14">
            <v>-26.885094343142512</v>
          </cell>
          <cell r="F14">
            <v>9891.3940423148269</v>
          </cell>
          <cell r="G14">
            <v>-5.0455284307435025E-2</v>
          </cell>
          <cell r="H14">
            <v>1.4905656857486349E-2</v>
          </cell>
          <cell r="I14">
            <v>1.694107108175718</v>
          </cell>
          <cell r="J14">
            <v>3.3882142163514359</v>
          </cell>
          <cell r="K14">
            <v>671733.71592048742</v>
          </cell>
          <cell r="L14">
            <v>1507427.2667885791</v>
          </cell>
          <cell r="M14">
            <v>-25.990766079752063</v>
          </cell>
          <cell r="N14">
            <v>671733.92381114746</v>
          </cell>
          <cell r="O14">
            <v>1507427.1328335661</v>
          </cell>
          <cell r="P14">
            <v>-26.726650156166968</v>
          </cell>
          <cell r="Q14">
            <v>671733.81621292559</v>
          </cell>
          <cell r="R14">
            <v>1507427.1952813962</v>
          </cell>
          <cell r="S14">
            <v>-27.531817434965873</v>
          </cell>
          <cell r="T14">
            <v>671733.53701420419</v>
          </cell>
          <cell r="U14">
            <v>1507427.3661864551</v>
          </cell>
          <cell r="V14">
            <v>-28.0387160390774</v>
          </cell>
          <cell r="W14">
            <v>671731.13065806427</v>
          </cell>
          <cell r="X14">
            <v>1507428.8811776417</v>
          </cell>
          <cell r="Y14">
            <v>-27.431027289841538</v>
          </cell>
          <cell r="Z14">
            <v>671731.0749293752</v>
          </cell>
          <cell r="AA14">
            <v>1507428.9210146866</v>
          </cell>
          <cell r="AB14">
            <v>-26.62486564203752</v>
          </cell>
          <cell r="AC14">
            <v>671731.33499781881</v>
          </cell>
          <cell r="AD14">
            <v>1507428.7694436903</v>
          </cell>
          <cell r="AE14">
            <v>-25.896912589585511</v>
          </cell>
          <cell r="AF14">
            <v>671731.85401993536</v>
          </cell>
          <cell r="AG14">
            <v>1507428.4451220112</v>
          </cell>
          <cell r="AH14">
            <v>-25.374471890295823</v>
          </cell>
          <cell r="BG14">
            <v>671732.53696477693</v>
          </cell>
          <cell r="BH14">
            <v>1507428.005006749</v>
          </cell>
          <cell r="BI14">
            <v>-26.9</v>
          </cell>
          <cell r="BJ14">
            <v>1.698</v>
          </cell>
          <cell r="BK14">
            <v>3.3959999999999999</v>
          </cell>
          <cell r="BL14">
            <v>2.4335900429055952</v>
          </cell>
          <cell r="BM14">
            <v>73.114905656857488</v>
          </cell>
          <cell r="BN14">
            <v>3.8750458196180881</v>
          </cell>
          <cell r="BO14">
            <v>74.009233920247937</v>
          </cell>
          <cell r="BP14">
            <v>4.1223433658958619</v>
          </cell>
          <cell r="BQ14">
            <v>73.273349843833032</v>
          </cell>
          <cell r="BR14">
            <v>3.9980182996669038</v>
          </cell>
          <cell r="BS14">
            <v>72.468182565034127</v>
          </cell>
          <cell r="BT14">
            <v>3.6706917240624497</v>
          </cell>
          <cell r="BU14">
            <v>71.9612839609226</v>
          </cell>
          <cell r="BV14">
            <v>0.82714683874873418</v>
          </cell>
          <cell r="BW14">
            <v>72.568972710158462</v>
          </cell>
          <cell r="BX14">
            <v>0.75876069218178177</v>
          </cell>
          <cell r="BY14">
            <v>73.37513435796248</v>
          </cell>
          <cell r="BZ14">
            <v>1.0595956255344363</v>
          </cell>
          <cell r="CA14">
            <v>74.103087410414489</v>
          </cell>
          <cell r="CB14">
            <v>1.6716115426531559</v>
          </cell>
          <cell r="CC14">
            <v>74.625528109704177</v>
          </cell>
          <cell r="CT14">
            <v>1.6963542669256311</v>
          </cell>
          <cell r="CU14">
            <v>1.6961699049025147</v>
          </cell>
          <cell r="CV14">
            <v>1.6928338749123575</v>
          </cell>
          <cell r="CW14">
            <v>1.691526998558643</v>
          </cell>
          <cell r="CX14">
            <v>1.6966739670523765</v>
          </cell>
          <cell r="CY14">
            <v>1.6949254647106873</v>
          </cell>
          <cell r="CZ14">
            <v>1.6924431562182782</v>
          </cell>
          <cell r="DA14">
            <v>1.6919194513603539</v>
          </cell>
          <cell r="DJ14">
            <v>2.2471587499131029E-3</v>
          </cell>
          <cell r="DK14">
            <v>2.0627967267967673E-3</v>
          </cell>
          <cell r="DL14">
            <v>-1.2732332633604848E-3</v>
          </cell>
          <cell r="DM14">
            <v>-2.5801096170749993E-3</v>
          </cell>
          <cell r="DN14">
            <v>2.5668588766585287E-3</v>
          </cell>
          <cell r="DO14">
            <v>8.1835653496931116E-4</v>
          </cell>
          <cell r="DP14">
            <v>-1.6639519574397355E-3</v>
          </cell>
          <cell r="DQ14">
            <v>-2.1876568153640363E-3</v>
          </cell>
          <cell r="DZ14">
            <v>58.183126695974138</v>
          </cell>
          <cell r="EA14">
            <v>84.640019939970799</v>
          </cell>
          <cell r="EB14">
            <v>112.45984090265698</v>
          </cell>
          <cell r="EC14">
            <v>133.0001426097453</v>
          </cell>
          <cell r="ED14">
            <v>251.23020927716286</v>
          </cell>
          <cell r="EE14">
            <v>278.83178562089483</v>
          </cell>
          <cell r="EF14">
            <v>305.72382727656009</v>
          </cell>
          <cell r="EG14">
            <v>333.23300453072818</v>
          </cell>
          <cell r="EP14">
            <v>671730.4349688933</v>
          </cell>
          <cell r="EQ14">
            <v>1507429.3286699806</v>
          </cell>
          <cell r="ER14">
            <v>671734.2276669459</v>
          </cell>
          <cell r="ES14">
            <v>1507426.9393624398</v>
          </cell>
          <cell r="ET14">
            <v>3.7999999999999999E-2</v>
          </cell>
          <cell r="EU14">
            <v>8</v>
          </cell>
        </row>
        <row r="15">
          <cell r="A15">
            <v>11</v>
          </cell>
          <cell r="B15" t="str">
            <v>R40</v>
          </cell>
          <cell r="C15">
            <v>671734.96870607836</v>
          </cell>
          <cell r="D15">
            <v>1507432.1720956259</v>
          </cell>
          <cell r="E15">
            <v>-26.897133624133502</v>
          </cell>
          <cell r="F15">
            <v>9896.2191582848645</v>
          </cell>
          <cell r="G15">
            <v>3.7093081083087297E-3</v>
          </cell>
          <cell r="H15">
            <v>2.8663758664961847E-3</v>
          </cell>
          <cell r="I15">
            <v>1.6953702756071221</v>
          </cell>
          <cell r="J15">
            <v>3.3907405512142441</v>
          </cell>
          <cell r="K15">
            <v>671736.20069987001</v>
          </cell>
          <cell r="L15">
            <v>1507431.4929998862</v>
          </cell>
          <cell r="M15">
            <v>-25.949399913810851</v>
          </cell>
          <cell r="N15">
            <v>671736.4366998974</v>
          </cell>
          <cell r="O15">
            <v>1507431.3519998579</v>
          </cell>
          <cell r="P15">
            <v>-26.674499848380876</v>
          </cell>
          <cell r="Q15">
            <v>671736.36829989136</v>
          </cell>
          <cell r="R15">
            <v>1507431.3789998656</v>
          </cell>
          <cell r="S15">
            <v>-27.429100086979886</v>
          </cell>
          <cell r="T15">
            <v>671736.10079989373</v>
          </cell>
          <cell r="U15">
            <v>1507431.5209998793</v>
          </cell>
          <cell r="V15">
            <v>-27.977700040182143</v>
          </cell>
          <cell r="W15">
            <v>671733.58140003507</v>
          </cell>
          <cell r="X15">
            <v>1507432.9349999395</v>
          </cell>
          <cell r="Y15">
            <v>-27.504500157999857</v>
          </cell>
          <cell r="Z15">
            <v>671733.50129999197</v>
          </cell>
          <cell r="AA15">
            <v>1507432.9959999674</v>
          </cell>
          <cell r="AB15">
            <v>-26.683099929627119</v>
          </cell>
          <cell r="AC15">
            <v>671733.78409998619</v>
          </cell>
          <cell r="AD15">
            <v>1507432.8429999547</v>
          </cell>
          <cell r="AE15">
            <v>-25.888499986668393</v>
          </cell>
          <cell r="AF15">
            <v>671734.31729993888</v>
          </cell>
          <cell r="AG15">
            <v>1507432.5539999513</v>
          </cell>
          <cell r="AH15">
            <v>-25.379800014907147</v>
          </cell>
          <cell r="BG15">
            <v>671734.965456306</v>
          </cell>
          <cell r="BH15">
            <v>1507432.173883921</v>
          </cell>
          <cell r="BI15">
            <v>-26.9</v>
          </cell>
          <cell r="BJ15">
            <v>1.698</v>
          </cell>
          <cell r="BK15">
            <v>3.3959999999999999</v>
          </cell>
          <cell r="BL15">
            <v>2.4533305738725875</v>
          </cell>
          <cell r="BM15">
            <v>73.102866375866498</v>
          </cell>
          <cell r="BN15">
            <v>3.8600490061118302</v>
          </cell>
          <cell r="BO15">
            <v>74.050600086189149</v>
          </cell>
          <cell r="BP15">
            <v>4.134862387855712</v>
          </cell>
          <cell r="BQ15">
            <v>73.325500151619124</v>
          </cell>
          <cell r="BR15">
            <v>4.0620022835107719</v>
          </cell>
          <cell r="BS15">
            <v>72.570899913020114</v>
          </cell>
          <cell r="BT15">
            <v>3.759233423679893</v>
          </cell>
          <cell r="BU15">
            <v>72.022299959817857</v>
          </cell>
          <cell r="BV15">
            <v>0.87015547449034303</v>
          </cell>
          <cell r="BW15">
            <v>72.495499842000143</v>
          </cell>
          <cell r="BX15">
            <v>0.77044644887185187</v>
          </cell>
          <cell r="BY15">
            <v>73.316900070372881</v>
          </cell>
          <cell r="BZ15">
            <v>1.0919417578226158</v>
          </cell>
          <cell r="CA15">
            <v>74.111500013331607</v>
          </cell>
          <cell r="CB15">
            <v>1.6983580765303432</v>
          </cell>
          <cell r="CC15">
            <v>74.620199985092853</v>
          </cell>
          <cell r="CT15">
            <v>1.6961886490846416</v>
          </cell>
          <cell r="CU15">
            <v>1.6962060722516152</v>
          </cell>
          <cell r="CV15">
            <v>1.6943473631411969</v>
          </cell>
          <cell r="CW15">
            <v>1.6949944048954999</v>
          </cell>
          <cell r="CX15">
            <v>1.6956820167014823</v>
          </cell>
          <cell r="CY15">
            <v>1.6964402142614823</v>
          </cell>
          <cell r="CZ15">
            <v>1.6943203130140549</v>
          </cell>
          <cell r="DA15">
            <v>1.6947816241129843</v>
          </cell>
          <cell r="DJ15">
            <v>8.183734775195628E-4</v>
          </cell>
          <cell r="DK15">
            <v>8.3579664449318081E-4</v>
          </cell>
          <cell r="DL15">
            <v>-1.0229124659251188E-3</v>
          </cell>
          <cell r="DM15">
            <v>-3.7587071162215047E-4</v>
          </cell>
          <cell r="DN15">
            <v>3.1174109436027386E-4</v>
          </cell>
          <cell r="DO15">
            <v>1.0699386543602252E-3</v>
          </cell>
          <cell r="DP15">
            <v>-1.0499625930671108E-3</v>
          </cell>
          <cell r="DQ15">
            <v>-5.8865149413778184E-4</v>
          </cell>
          <cell r="DZ15">
            <v>56.03108094740201</v>
          </cell>
          <cell r="EA15">
            <v>82.457940367861767</v>
          </cell>
          <cell r="EB15">
            <v>108.29836862010178</v>
          </cell>
          <cell r="EC15">
            <v>129.60598170646361</v>
          </cell>
          <cell r="ED15">
            <v>249.01127760963715</v>
          </cell>
          <cell r="EE15">
            <v>277.2481189903574</v>
          </cell>
          <cell r="EF15">
            <v>306.53422387375298</v>
          </cell>
          <cell r="EG15">
            <v>333.54666015080966</v>
          </cell>
          <cell r="EP15">
            <v>671732.82956649864</v>
          </cell>
          <cell r="EQ15">
            <v>1507433.3733086642</v>
          </cell>
          <cell r="ER15">
            <v>671736.77256821841</v>
          </cell>
          <cell r="ES15">
            <v>1507431.159154593</v>
          </cell>
          <cell r="ET15">
            <v>0</v>
          </cell>
          <cell r="EU15">
            <v>8</v>
          </cell>
        </row>
        <row r="16">
          <cell r="A16">
            <v>12</v>
          </cell>
          <cell r="B16" t="str">
            <v>R44</v>
          </cell>
          <cell r="C16">
            <v>671737.19488303107</v>
          </cell>
          <cell r="D16">
            <v>1507436.3948268052</v>
          </cell>
          <cell r="E16">
            <v>-26.902718472065175</v>
          </cell>
          <cell r="F16">
            <v>9900.9924097847852</v>
          </cell>
          <cell r="G16">
            <v>3.0438359525398057E-2</v>
          </cell>
          <cell r="H16">
            <v>-2.7184720651760585E-3</v>
          </cell>
          <cell r="I16">
            <v>1.6927499109234763</v>
          </cell>
          <cell r="J16">
            <v>3.3854998218469525</v>
          </cell>
          <cell r="K16">
            <v>671738.46878322109</v>
          </cell>
          <cell r="L16">
            <v>1507435.7728072719</v>
          </cell>
          <cell r="M16">
            <v>-25.977632895907718</v>
          </cell>
          <cell r="N16">
            <v>671738.70233714581</v>
          </cell>
          <cell r="O16">
            <v>1507435.6471395213</v>
          </cell>
          <cell r="P16">
            <v>-26.731656584922661</v>
          </cell>
          <cell r="Q16">
            <v>671738.60329804616</v>
          </cell>
          <cell r="R16">
            <v>1507435.6862053918</v>
          </cell>
          <cell r="S16">
            <v>-27.515975492866332</v>
          </cell>
          <cell r="T16">
            <v>671738.29734494083</v>
          </cell>
          <cell r="U16">
            <v>1507435.8316201542</v>
          </cell>
          <cell r="V16">
            <v>-28.060051267868005</v>
          </cell>
          <cell r="W16">
            <v>671735.76049735222</v>
          </cell>
          <cell r="X16">
            <v>1507437.0999959735</v>
          </cell>
          <cell r="Y16">
            <v>-27.462051846407206</v>
          </cell>
          <cell r="Z16">
            <v>671735.69515201275</v>
          </cell>
          <cell r="AA16">
            <v>1507437.1397659839</v>
          </cell>
          <cell r="AB16">
            <v>-26.655857912171612</v>
          </cell>
          <cell r="AC16">
            <v>671735.97146516712</v>
          </cell>
          <cell r="AD16">
            <v>1507437.0047199237</v>
          </cell>
          <cell r="AE16">
            <v>-25.91149312509755</v>
          </cell>
          <cell r="AF16">
            <v>671736.50695060263</v>
          </cell>
          <cell r="AG16">
            <v>1507436.7537478255</v>
          </cell>
          <cell r="AH16">
            <v>-25.393503736561286</v>
          </cell>
          <cell r="BG16">
            <v>671737.16758250573</v>
          </cell>
          <cell r="BH16">
            <v>1507436.4082869338</v>
          </cell>
          <cell r="BI16">
            <v>-26.9</v>
          </cell>
          <cell r="BJ16">
            <v>1.698</v>
          </cell>
          <cell r="BK16">
            <v>3.3959999999999999</v>
          </cell>
          <cell r="BL16">
            <v>2.3885091150462889</v>
          </cell>
          <cell r="BM16">
            <v>73.097281527934825</v>
          </cell>
          <cell r="BN16">
            <v>3.8061127464343629</v>
          </cell>
          <cell r="BO16">
            <v>74.022367104092282</v>
          </cell>
          <cell r="BP16">
            <v>4.0711988333421409</v>
          </cell>
          <cell r="BQ16">
            <v>73.268343415077339</v>
          </cell>
          <cell r="BR16">
            <v>3.9651319860148093</v>
          </cell>
          <cell r="BS16">
            <v>72.484024507133668</v>
          </cell>
          <cell r="BT16">
            <v>3.6264387441860113</v>
          </cell>
          <cell r="BU16">
            <v>71.939948732131995</v>
          </cell>
          <cell r="BV16">
            <v>0.79018100942062586</v>
          </cell>
          <cell r="BW16">
            <v>72.537948153592794</v>
          </cell>
          <cell r="BX16">
            <v>0.71395749998497715</v>
          </cell>
          <cell r="BY16">
            <v>73.344142087828388</v>
          </cell>
          <cell r="BZ16">
            <v>1.0214974773527836</v>
          </cell>
          <cell r="CA16">
            <v>74.08850687490245</v>
          </cell>
          <cell r="CB16">
            <v>1.6127084725462284</v>
          </cell>
          <cell r="CC16">
            <v>74.606496263438714</v>
          </cell>
          <cell r="CT16">
            <v>1.6927443336012757</v>
          </cell>
          <cell r="CU16">
            <v>1.6913624263567315</v>
          </cell>
          <cell r="CV16">
            <v>1.6916925993876473</v>
          </cell>
          <cell r="CW16">
            <v>1.6946648538701721</v>
          </cell>
          <cell r="CX16">
            <v>1.6933713582335563</v>
          </cell>
          <cell r="CY16">
            <v>1.6926497710794781</v>
          </cell>
          <cell r="CZ16">
            <v>1.6885640367070971</v>
          </cell>
          <cell r="DA16">
            <v>1.6969371687736705</v>
          </cell>
          <cell r="DJ16">
            <v>-5.5773222005228718E-6</v>
          </cell>
          <cell r="DK16">
            <v>-1.3874845667447566E-3</v>
          </cell>
          <cell r="DL16">
            <v>-1.0573115358289975E-3</v>
          </cell>
          <cell r="DM16">
            <v>1.9149429466958079E-3</v>
          </cell>
          <cell r="DN16">
            <v>6.2144731008006993E-4</v>
          </cell>
          <cell r="DO16">
            <v>-1.0013984399814824E-4</v>
          </cell>
          <cell r="DP16">
            <v>-4.1858742163791707E-3</v>
          </cell>
          <cell r="DQ16">
            <v>4.1872578501942481E-3</v>
          </cell>
          <cell r="DZ16">
            <v>56.872740095094485</v>
          </cell>
          <cell r="EA16">
            <v>84.195265556074915</v>
          </cell>
          <cell r="EB16">
            <v>111.25448066194912</v>
          </cell>
          <cell r="EC16">
            <v>133.0728147981315</v>
          </cell>
          <cell r="ED16">
            <v>250.71255729377839</v>
          </cell>
          <cell r="EE16">
            <v>278.38608146470966</v>
          </cell>
          <cell r="EF16">
            <v>305.94601270148064</v>
          </cell>
          <cell r="EG16">
            <v>332.79490867758335</v>
          </cell>
          <cell r="EP16">
            <v>671735.05706427118</v>
          </cell>
          <cell r="EQ16">
            <v>1507437.4600529515</v>
          </cell>
          <cell r="ER16">
            <v>671739.00436933432</v>
          </cell>
          <cell r="ES16">
            <v>1507435.4932014279</v>
          </cell>
          <cell r="ET16">
            <v>3.7999999999999999E-2</v>
          </cell>
          <cell r="EU16">
            <v>8</v>
          </cell>
        </row>
        <row r="17">
          <cell r="A17">
            <v>13</v>
          </cell>
          <cell r="B17" t="str">
            <v>R48</v>
          </cell>
          <cell r="C17">
            <v>671739.194111911</v>
          </cell>
          <cell r="D17">
            <v>1507440.7514033455</v>
          </cell>
          <cell r="E17">
            <v>-26.904852564137627</v>
          </cell>
          <cell r="F17">
            <v>9905.7849055228598</v>
          </cell>
          <cell r="G17">
            <v>2.3798923636299783E-2</v>
          </cell>
          <cell r="H17">
            <v>-4.8525641376286899E-3</v>
          </cell>
          <cell r="I17">
            <v>1.6921505577578311</v>
          </cell>
          <cell r="J17">
            <v>3.3843011155156622</v>
          </cell>
          <cell r="K17">
            <v>671740.53775435779</v>
          </cell>
          <cell r="L17">
            <v>1507440.1761166414</v>
          </cell>
          <cell r="M17">
            <v>-26.058355502234534</v>
          </cell>
          <cell r="N17">
            <v>671740.73955974961</v>
          </cell>
          <cell r="O17">
            <v>1507440.0921981072</v>
          </cell>
          <cell r="P17">
            <v>-26.723317871628268</v>
          </cell>
          <cell r="Q17">
            <v>671740.65131075878</v>
          </cell>
          <cell r="R17">
            <v>1507440.13407063</v>
          </cell>
          <cell r="S17">
            <v>-27.502015622232207</v>
          </cell>
          <cell r="T17">
            <v>671740.35292181175</v>
          </cell>
          <cell r="U17">
            <v>1507440.2609615717</v>
          </cell>
          <cell r="V17">
            <v>-28.043699270248268</v>
          </cell>
          <cell r="W17">
            <v>671737.73380010773</v>
          </cell>
          <cell r="X17">
            <v>1507441.3810096572</v>
          </cell>
          <cell r="Y17">
            <v>-27.476657938426797</v>
          </cell>
          <cell r="Z17">
            <v>671737.65499979479</v>
          </cell>
          <cell r="AA17">
            <v>1507441.4087337027</v>
          </cell>
          <cell r="AB17">
            <v>-26.662146212333965</v>
          </cell>
          <cell r="AC17">
            <v>671737.91548444121</v>
          </cell>
          <cell r="AD17">
            <v>1507441.2922278401</v>
          </cell>
          <cell r="AE17">
            <v>-25.940622901165412</v>
          </cell>
          <cell r="AF17">
            <v>671738.45287839626</v>
          </cell>
          <cell r="AG17">
            <v>1507441.0590352805</v>
          </cell>
          <cell r="AH17">
            <v>-25.4082105770553</v>
          </cell>
          <cell r="BG17">
            <v>671739.172267074</v>
          </cell>
          <cell r="BH17">
            <v>1507440.7608474665</v>
          </cell>
          <cell r="BI17">
            <v>-26.9</v>
          </cell>
          <cell r="BJ17">
            <v>1.698</v>
          </cell>
          <cell r="BK17">
            <v>3.3959999999999999</v>
          </cell>
          <cell r="BL17">
            <v>2.3653436744208327</v>
          </cell>
          <cell r="BM17">
            <v>73.095147435862373</v>
          </cell>
          <cell r="BN17">
            <v>3.8269597475340662</v>
          </cell>
          <cell r="BO17">
            <v>73.941644497765466</v>
          </cell>
          <cell r="BP17">
            <v>4.0455101914189999</v>
          </cell>
          <cell r="BQ17">
            <v>73.276682128371732</v>
          </cell>
          <cell r="BR17">
            <v>3.9479110771901365</v>
          </cell>
          <cell r="BS17">
            <v>72.497984377767793</v>
          </cell>
          <cell r="BT17">
            <v>3.6236623301936519</v>
          </cell>
          <cell r="BU17">
            <v>71.956300729751732</v>
          </cell>
          <cell r="BV17">
            <v>0.77510355503850104</v>
          </cell>
          <cell r="BW17">
            <v>72.523342061573203</v>
          </cell>
          <cell r="BX17">
            <v>0.69174093141923487</v>
          </cell>
          <cell r="BY17">
            <v>73.337853787666035</v>
          </cell>
          <cell r="BZ17">
            <v>0.97704685586111562</v>
          </cell>
          <cell r="CA17">
            <v>74.059377098834588</v>
          </cell>
          <cell r="CB17">
            <v>1.562841169060154</v>
          </cell>
          <cell r="CC17">
            <v>74.5917894229447</v>
          </cell>
          <cell r="CT17">
            <v>1.6890467196005889</v>
          </cell>
          <cell r="CU17">
            <v>1.6899450788194919</v>
          </cell>
          <cell r="CV17">
            <v>1.6914855312005632</v>
          </cell>
          <cell r="CW17">
            <v>1.6971557558117603</v>
          </cell>
          <cell r="CX17">
            <v>1.6899186440060083</v>
          </cell>
          <cell r="CY17">
            <v>1.6911098469905241</v>
          </cell>
          <cell r="CZ17">
            <v>1.6902978729734404</v>
          </cell>
          <cell r="DA17">
            <v>1.6982189224619766</v>
          </cell>
          <cell r="DJ17">
            <v>-3.1038381572421336E-3</v>
          </cell>
          <cell r="DK17">
            <v>-2.2054789383392226E-3</v>
          </cell>
          <cell r="DL17">
            <v>-6.6502655726785598E-4</v>
          </cell>
          <cell r="DM17">
            <v>5.0051980539291829E-3</v>
          </cell>
          <cell r="DN17">
            <v>-2.231913751822745E-3</v>
          </cell>
          <cell r="DO17">
            <v>-1.0407107673069405E-3</v>
          </cell>
          <cell r="DP17">
            <v>-1.8526847843907124E-3</v>
          </cell>
          <cell r="DQ17">
            <v>6.0683647041455124E-3</v>
          </cell>
          <cell r="DZ17">
            <v>59.922660968637651</v>
          </cell>
          <cell r="EA17">
            <v>83.833362517105186</v>
          </cell>
          <cell r="EB17">
            <v>110.67340551877493</v>
          </cell>
          <cell r="EC17">
            <v>132.14680642409951</v>
          </cell>
          <cell r="ED17">
            <v>250.22285186608502</v>
          </cell>
          <cell r="EE17">
            <v>278.25152786182724</v>
          </cell>
          <cell r="EF17">
            <v>304.78158263574937</v>
          </cell>
          <cell r="EG17">
            <v>331.79970187249825</v>
          </cell>
          <cell r="EP17">
            <v>671737.0178623104</v>
          </cell>
          <cell r="EQ17">
            <v>1507441.6781116999</v>
          </cell>
          <cell r="ER17">
            <v>671741.04067035241</v>
          </cell>
          <cell r="ES17">
            <v>1507439.9650870017</v>
          </cell>
          <cell r="ET17">
            <v>3.7999999999999999E-2</v>
          </cell>
          <cell r="EU17">
            <v>8</v>
          </cell>
        </row>
        <row r="18">
          <cell r="A18">
            <v>14</v>
          </cell>
          <cell r="B18" t="str">
            <v>R52</v>
          </cell>
          <cell r="C18">
            <v>671740.96335910063</v>
          </cell>
          <cell r="D18">
            <v>1507445.2127134353</v>
          </cell>
          <cell r="E18">
            <v>-26.90828928816309</v>
          </cell>
          <cell r="F18">
            <v>9910.5841843809776</v>
          </cell>
          <cell r="G18">
            <v>-5.9252815162359083E-3</v>
          </cell>
          <cell r="H18">
            <v>-8.2892881630911575E-3</v>
          </cell>
          <cell r="I18">
            <v>1.6919929188433442</v>
          </cell>
          <cell r="J18">
            <v>3.3839858376866885</v>
          </cell>
          <cell r="K18">
            <v>671742.31942322967</v>
          </cell>
          <cell r="L18">
            <v>1507444.7207983898</v>
          </cell>
          <cell r="M18">
            <v>-26.026277007448314</v>
          </cell>
          <cell r="N18">
            <v>671742.53250460059</v>
          </cell>
          <cell r="O18">
            <v>1507444.6290011259</v>
          </cell>
          <cell r="P18">
            <v>-26.670250754795603</v>
          </cell>
          <cell r="Q18">
            <v>671742.46043798805</v>
          </cell>
          <cell r="R18">
            <v>1507444.6576147531</v>
          </cell>
          <cell r="S18">
            <v>-27.470113144169503</v>
          </cell>
          <cell r="T18">
            <v>671742.15438501467</v>
          </cell>
          <cell r="U18">
            <v>1507444.7781747575</v>
          </cell>
          <cell r="V18">
            <v>-28.032106638203288</v>
          </cell>
          <cell r="W18">
            <v>671739.49477002223</v>
          </cell>
          <cell r="X18">
            <v>1507445.7601979501</v>
          </cell>
          <cell r="Y18">
            <v>-27.532357545247152</v>
          </cell>
          <cell r="Z18">
            <v>671739.46151587006</v>
          </cell>
          <cell r="AA18">
            <v>1507445.761365165</v>
          </cell>
          <cell r="AB18">
            <v>-26.337524674772396</v>
          </cell>
          <cell r="AC18">
            <v>671739.90383482724</v>
          </cell>
          <cell r="AD18">
            <v>1507445.5987499375</v>
          </cell>
          <cell r="AE18">
            <v>-25.646768830522859</v>
          </cell>
          <cell r="AF18">
            <v>671740.37108555541</v>
          </cell>
          <cell r="AG18">
            <v>1507445.4309020992</v>
          </cell>
          <cell r="AH18">
            <v>-25.340048120755142</v>
          </cell>
          <cell r="BG18">
            <v>671740.9689085891</v>
          </cell>
          <cell r="BH18">
            <v>1507445.2106368707</v>
          </cell>
          <cell r="BI18">
            <v>-26.9</v>
          </cell>
          <cell r="BJ18">
            <v>1.698</v>
          </cell>
          <cell r="BK18">
            <v>3.3959999999999999</v>
          </cell>
          <cell r="BL18">
            <v>2.2804402663873935</v>
          </cell>
          <cell r="BM18">
            <v>73.09171071183691</v>
          </cell>
          <cell r="BN18">
            <v>3.722952837800042</v>
          </cell>
          <cell r="BO18">
            <v>73.973722992551686</v>
          </cell>
          <cell r="BP18">
            <v>3.9546284939625003</v>
          </cell>
          <cell r="BQ18">
            <v>73.329749245204397</v>
          </cell>
          <cell r="BR18">
            <v>3.8771138022681173</v>
          </cell>
          <cell r="BS18">
            <v>72.529886855830497</v>
          </cell>
          <cell r="BT18">
            <v>3.5482543847602326</v>
          </cell>
          <cell r="BU18">
            <v>71.967893361796712</v>
          </cell>
          <cell r="BV18">
            <v>0.71313276460024322</v>
          </cell>
          <cell r="BW18">
            <v>72.467642454752848</v>
          </cell>
          <cell r="BX18">
            <v>0.68152329454587002</v>
          </cell>
          <cell r="BY18">
            <v>73.662475325227604</v>
          </cell>
          <cell r="BZ18">
            <v>1.152787255734635</v>
          </cell>
          <cell r="CA18">
            <v>74.353231169477141</v>
          </cell>
          <cell r="CB18">
            <v>1.6492554817592082</v>
          </cell>
          <cell r="CC18">
            <v>74.659951879244858</v>
          </cell>
          <cell r="CT18">
            <v>1.6907951330705926</v>
          </cell>
          <cell r="CU18">
            <v>1.6910258912029765</v>
          </cell>
          <cell r="CV18">
            <v>1.6926347584047092</v>
          </cell>
          <cell r="CW18">
            <v>1.6942013088759198</v>
          </cell>
          <cell r="CX18">
            <v>1.6869836972117456</v>
          </cell>
          <cell r="CY18">
            <v>1.6977360592099995</v>
          </cell>
          <cell r="CZ18">
            <v>1.6920505836053004</v>
          </cell>
          <cell r="DA18">
            <v>1.6904953686713162</v>
          </cell>
          <cell r="DJ18">
            <v>-1.1977857727516472E-3</v>
          </cell>
          <cell r="DK18">
            <v>-9.6702764036771249E-4</v>
          </cell>
          <cell r="DL18">
            <v>6.4183956136498743E-4</v>
          </cell>
          <cell r="DM18">
            <v>2.2083900325755579E-3</v>
          </cell>
          <cell r="DN18">
            <v>-5.0092216315986704E-3</v>
          </cell>
          <cell r="DO18">
            <v>5.7431403666552416E-3</v>
          </cell>
          <cell r="DP18">
            <v>5.7664761956122135E-5</v>
          </cell>
          <cell r="DQ18">
            <v>-1.4975501720280171E-3</v>
          </cell>
          <cell r="DZ18">
            <v>58.556647546517404</v>
          </cell>
          <cell r="EA18">
            <v>81.907841134533186</v>
          </cell>
          <cell r="EB18">
            <v>109.38551647076612</v>
          </cell>
          <cell r="EC18">
            <v>131.55446211468396</v>
          </cell>
          <cell r="ED18">
            <v>248.28861472431402</v>
          </cell>
          <cell r="EE18">
            <v>289.64501746695964</v>
          </cell>
          <cell r="EF18">
            <v>318.20698108171047</v>
          </cell>
          <cell r="EG18">
            <v>338.0762324978266</v>
          </cell>
          <cell r="EP18">
            <v>671738.82336050482</v>
          </cell>
          <cell r="EQ18">
            <v>1507446.0006308283</v>
          </cell>
          <cell r="ER18">
            <v>671742.83307124861</v>
          </cell>
          <cell r="ES18">
            <v>1507444.5243119486</v>
          </cell>
          <cell r="ET18">
            <v>3.7999999999999999E-2</v>
          </cell>
          <cell r="EU18">
            <v>8</v>
          </cell>
        </row>
        <row r="19">
          <cell r="A19">
            <v>15</v>
          </cell>
          <cell r="B19" t="str">
            <v>R56</v>
          </cell>
          <cell r="C19">
            <v>671742.5909132252</v>
          </cell>
          <cell r="D19">
            <v>1507449.7150278348</v>
          </cell>
          <cell r="E19">
            <v>-26.899433885793684</v>
          </cell>
          <cell r="F19">
            <v>9915.3708743473526</v>
          </cell>
          <cell r="G19">
            <v>4.7250269193923215E-2</v>
          </cell>
          <cell r="H19">
            <v>5.66114206314694E-4</v>
          </cell>
          <cell r="I19">
            <v>1.6914492224934983</v>
          </cell>
          <cell r="J19">
            <v>3.3828984449869965</v>
          </cell>
          <cell r="K19">
            <v>671743.91900486778</v>
          </cell>
          <cell r="L19">
            <v>1507449.2514422294</v>
          </cell>
          <cell r="M19">
            <v>-25.961823867598866</v>
          </cell>
          <cell r="N19">
            <v>671744.17085863196</v>
          </cell>
          <cell r="O19">
            <v>1507449.1574395231</v>
          </cell>
          <cell r="P19">
            <v>-26.659922282063079</v>
          </cell>
          <cell r="Q19">
            <v>671744.09425974055</v>
          </cell>
          <cell r="R19">
            <v>1507449.1760413141</v>
          </cell>
          <cell r="S19">
            <v>-27.4656992019966</v>
          </cell>
          <cell r="T19">
            <v>671743.78321371065</v>
          </cell>
          <cell r="U19">
            <v>1507449.2824663515</v>
          </cell>
          <cell r="V19">
            <v>-28.013275121313555</v>
          </cell>
          <cell r="W19">
            <v>671741.11356901377</v>
          </cell>
          <cell r="X19">
            <v>1507450.2187002818</v>
          </cell>
          <cell r="Y19">
            <v>-27.554098891274165</v>
          </cell>
          <cell r="Z19">
            <v>671741.01513153547</v>
          </cell>
          <cell r="AA19">
            <v>1507450.2695282749</v>
          </cell>
          <cell r="AB19">
            <v>-26.631890502993841</v>
          </cell>
          <cell r="AC19">
            <v>671741.2840923086</v>
          </cell>
          <cell r="AD19">
            <v>1507450.1824168174</v>
          </cell>
          <cell r="AE19">
            <v>-25.934304894970609</v>
          </cell>
          <cell r="AF19">
            <v>671741.85610365181</v>
          </cell>
          <cell r="AG19">
            <v>1507450.0019141363</v>
          </cell>
          <cell r="AH19">
            <v>-25.402980735990155</v>
          </cell>
          <cell r="BG19">
            <v>671742.54595953645</v>
          </cell>
          <cell r="BH19">
            <v>1507449.7295795886</v>
          </cell>
          <cell r="BI19">
            <v>-26.9</v>
          </cell>
          <cell r="BJ19">
            <v>1.698</v>
          </cell>
          <cell r="BK19">
            <v>3.3959999999999999</v>
          </cell>
          <cell r="BL19">
            <v>2.3468379182351624</v>
          </cell>
          <cell r="BM19">
            <v>73.100566114206316</v>
          </cell>
          <cell r="BN19">
            <v>3.753499667377227</v>
          </cell>
          <cell r="BO19">
            <v>74.038176132401134</v>
          </cell>
          <cell r="BP19">
            <v>4.02228664247742</v>
          </cell>
          <cell r="BQ19">
            <v>73.340077717936921</v>
          </cell>
          <cell r="BR19">
            <v>3.9438726877344781</v>
          </cell>
          <cell r="BS19">
            <v>72.5343007980034</v>
          </cell>
          <cell r="BT19">
            <v>3.6151427128921618</v>
          </cell>
          <cell r="BU19">
            <v>71.986724878686445</v>
          </cell>
          <cell r="BV19">
            <v>0.78610435660281941</v>
          </cell>
          <cell r="BW19">
            <v>72.445901108725835</v>
          </cell>
          <cell r="BX19">
            <v>0.67634497987995568</v>
          </cell>
          <cell r="BY19">
            <v>73.368109497006159</v>
          </cell>
          <cell r="BZ19">
            <v>0.95895625535693307</v>
          </cell>
          <cell r="CA19">
            <v>74.065695105029391</v>
          </cell>
          <cell r="CB19">
            <v>1.558408987229698</v>
          </cell>
          <cell r="CC19">
            <v>74.597019264009845</v>
          </cell>
          <cell r="CT19">
            <v>1.6905057890225337</v>
          </cell>
          <cell r="CU19">
            <v>1.6924816796310129</v>
          </cell>
          <cell r="CV19">
            <v>1.6944546212053377</v>
          </cell>
          <cell r="CW19">
            <v>1.6879690015205786</v>
          </cell>
          <cell r="CX19">
            <v>1.6924761504394477</v>
          </cell>
          <cell r="CY19">
            <v>1.691781935940504</v>
          </cell>
          <cell r="CZ19">
            <v>1.6904701946739003</v>
          </cell>
          <cell r="DA19">
            <v>1.6914467797726622</v>
          </cell>
          <cell r="DJ19">
            <v>-9.4343347096459418E-4</v>
          </cell>
          <cell r="DK19">
            <v>1.032457137514653E-3</v>
          </cell>
          <cell r="DL19">
            <v>3.0053987118394687E-3</v>
          </cell>
          <cell r="DM19">
            <v>-3.4802209729196676E-3</v>
          </cell>
          <cell r="DN19">
            <v>1.0269279459493852E-3</v>
          </cell>
          <cell r="DO19">
            <v>3.3271344700569472E-4</v>
          </cell>
          <cell r="DP19">
            <v>-9.7902781959802176E-4</v>
          </cell>
          <cell r="DQ19">
            <v>-2.4427208360489061E-6</v>
          </cell>
          <cell r="DZ19">
            <v>56.314571349820476</v>
          </cell>
          <cell r="EA19">
            <v>81.864476366515674</v>
          </cell>
          <cell r="EB19">
            <v>109.5231301474076</v>
          </cell>
          <cell r="EC19">
            <v>131.29001109395958</v>
          </cell>
          <cell r="ED19">
            <v>247.24391078210564</v>
          </cell>
          <cell r="EE19">
            <v>279.0991248542403</v>
          </cell>
          <cell r="EF19">
            <v>304.81464472227026</v>
          </cell>
          <cell r="EG19">
            <v>332.21682175264016</v>
          </cell>
          <cell r="EP19">
            <v>671740.37875894946</v>
          </cell>
          <cell r="EQ19">
            <v>1507450.4986231863</v>
          </cell>
          <cell r="ER19">
            <v>671744.47127206775</v>
          </cell>
          <cell r="ES19">
            <v>1507449.048962214</v>
          </cell>
          <cell r="ET19">
            <v>3.7999999999999999E-2</v>
          </cell>
          <cell r="EU19">
            <v>8</v>
          </cell>
        </row>
        <row r="20">
          <cell r="A20">
            <v>16</v>
          </cell>
          <cell r="B20" t="str">
            <v>R60</v>
          </cell>
          <cell r="C20">
            <v>671744.10781859607</v>
          </cell>
          <cell r="D20">
            <v>1507454.2588088715</v>
          </cell>
          <cell r="E20">
            <v>-26.908583169164388</v>
          </cell>
          <cell r="F20">
            <v>9920.1605134533602</v>
          </cell>
          <cell r="G20">
            <v>0.11186545593571001</v>
          </cell>
          <cell r="H20">
            <v>-8.5831691643889485E-3</v>
          </cell>
          <cell r="I20">
            <v>1.6910658052885787</v>
          </cell>
          <cell r="J20">
            <v>3.3821316105771575</v>
          </cell>
          <cell r="K20">
            <v>671745.42822920182</v>
          </cell>
          <cell r="L20">
            <v>1507453.835656553</v>
          </cell>
          <cell r="M20">
            <v>-25.941054321351658</v>
          </cell>
          <cell r="N20">
            <v>671745.70643205266</v>
          </cell>
          <cell r="O20">
            <v>1507453.7567071167</v>
          </cell>
          <cell r="P20">
            <v>-26.684564288863712</v>
          </cell>
          <cell r="Q20">
            <v>671745.61879252957</v>
          </cell>
          <cell r="R20">
            <v>1507453.7843166713</v>
          </cell>
          <cell r="S20">
            <v>-27.495505090629564</v>
          </cell>
          <cell r="T20">
            <v>671745.28345346951</v>
          </cell>
          <cell r="U20">
            <v>1507453.8937174794</v>
          </cell>
          <cell r="V20">
            <v>-28.071393955409846</v>
          </cell>
          <cell r="W20">
            <v>671742.60863326141</v>
          </cell>
          <cell r="X20">
            <v>1507454.7305806682</v>
          </cell>
          <cell r="Y20">
            <v>-27.536192557101728</v>
          </cell>
          <cell r="Z20">
            <v>671742.50202315615</v>
          </cell>
          <cell r="AA20">
            <v>1507454.757338118</v>
          </cell>
          <cell r="AB20">
            <v>-26.742770599326391</v>
          </cell>
          <cell r="AC20">
            <v>671742.72059398482</v>
          </cell>
          <cell r="AD20">
            <v>1507454.6938073107</v>
          </cell>
          <cell r="AE20">
            <v>-26.049060887457372</v>
          </cell>
          <cell r="AF20">
            <v>671743.52649889281</v>
          </cell>
          <cell r="AG20">
            <v>1507454.4511172883</v>
          </cell>
          <cell r="AH20">
            <v>-25.328968249896008</v>
          </cell>
          <cell r="BG20">
            <v>671744.00123619358</v>
          </cell>
          <cell r="BH20">
            <v>1507454.292780533</v>
          </cell>
          <cell r="BI20">
            <v>-26.9</v>
          </cell>
          <cell r="BJ20">
            <v>1.698</v>
          </cell>
          <cell r="BK20">
            <v>3.3959999999999999</v>
          </cell>
          <cell r="BL20">
            <v>2.3495502608343264</v>
          </cell>
          <cell r="BM20">
            <v>73.091416830835612</v>
          </cell>
          <cell r="BN20">
            <v>3.7360859471545078</v>
          </cell>
          <cell r="BO20">
            <v>74.058945678648342</v>
          </cell>
          <cell r="BP20">
            <v>4.0251609165984039</v>
          </cell>
          <cell r="BQ20">
            <v>73.315435711136288</v>
          </cell>
          <cell r="BR20">
            <v>3.9332752839670486</v>
          </cell>
          <cell r="BS20">
            <v>72.504494909370436</v>
          </cell>
          <cell r="BT20">
            <v>3.580562682559381</v>
          </cell>
          <cell r="BU20">
            <v>71.928606044590154</v>
          </cell>
          <cell r="BV20">
            <v>0.7778871428208729</v>
          </cell>
          <cell r="BW20">
            <v>72.463807442898272</v>
          </cell>
          <cell r="BX20">
            <v>0.66815913185615039</v>
          </cell>
          <cell r="BY20">
            <v>73.257229400673609</v>
          </cell>
          <cell r="BZ20">
            <v>0.89572258957060868</v>
          </cell>
          <cell r="CA20">
            <v>73.950939112542628</v>
          </cell>
          <cell r="CB20">
            <v>1.7373158028070317</v>
          </cell>
          <cell r="CC20">
            <v>74.671031750103992</v>
          </cell>
          <cell r="CT20">
            <v>1.6907374961209145</v>
          </cell>
          <cell r="CU20">
            <v>1.6905193073257969</v>
          </cell>
          <cell r="CV20">
            <v>1.6889826200387983</v>
          </cell>
          <cell r="CW20">
            <v>1.6933754772790868</v>
          </cell>
          <cell r="CX20">
            <v>1.6923411300180726</v>
          </cell>
          <cell r="CY20">
            <v>1.6895472579726163</v>
          </cell>
          <cell r="CZ20">
            <v>1.6889030316992519</v>
          </cell>
          <cell r="DA20">
            <v>1.6941116624270103</v>
          </cell>
          <cell r="DJ20">
            <v>-3.2830916766424245E-4</v>
          </cell>
          <cell r="DK20">
            <v>-5.4649796278183338E-4</v>
          </cell>
          <cell r="DL20">
            <v>-2.0831852497804615E-3</v>
          </cell>
          <cell r="DM20">
            <v>2.3096719905080221E-3</v>
          </cell>
          <cell r="DN20">
            <v>1.2753247294938763E-3</v>
          </cell>
          <cell r="DO20">
            <v>-1.5185473159624596E-3</v>
          </cell>
          <cell r="DP20">
            <v>-2.1627735893268163E-3</v>
          </cell>
          <cell r="DQ20">
            <v>3.0458571384315292E-3</v>
          </cell>
          <cell r="DZ20">
            <v>55.092547491748178</v>
          </cell>
          <cell r="EA20">
            <v>82.385061585511338</v>
          </cell>
          <cell r="EB20">
            <v>110.33449750493092</v>
          </cell>
          <cell r="EC20">
            <v>133.36804715184965</v>
          </cell>
          <cell r="ED20">
            <v>248.23178278324173</v>
          </cell>
          <cell r="EE20">
            <v>275.63208927580934</v>
          </cell>
          <cell r="EF20">
            <v>300.5921471985539</v>
          </cell>
          <cell r="EG20">
            <v>338.81443753539293</v>
          </cell>
          <cell r="EP20">
            <v>671741.8663574619</v>
          </cell>
          <cell r="EQ20">
            <v>1507454.963250787</v>
          </cell>
          <cell r="ER20">
            <v>671746.00637283525</v>
          </cell>
          <cell r="ES20">
            <v>1507453.6621352981</v>
          </cell>
          <cell r="ET20">
            <v>3.7999999999999999E-2</v>
          </cell>
          <cell r="EU20">
            <v>8</v>
          </cell>
        </row>
        <row r="21">
          <cell r="A21">
            <v>17</v>
          </cell>
          <cell r="B21" t="str">
            <v>R64</v>
          </cell>
          <cell r="C21">
            <v>671745.56425104814</v>
          </cell>
          <cell r="D21">
            <v>1507458.8279146629</v>
          </cell>
          <cell r="E21">
            <v>-26.917867874808792</v>
          </cell>
          <cell r="F21">
            <v>9924.9561284416777</v>
          </cell>
          <cell r="G21">
            <v>0.11195462723788148</v>
          </cell>
          <cell r="H21">
            <v>-1.786787480879326E-2</v>
          </cell>
          <cell r="I21">
            <v>1.6949998293919182</v>
          </cell>
          <cell r="J21">
            <v>3.3899996587838364</v>
          </cell>
          <cell r="K21">
            <v>671746.92772860057</v>
          </cell>
          <cell r="L21">
            <v>1507458.4144711394</v>
          </cell>
          <cell r="M21">
            <v>-26.00357671106552</v>
          </cell>
          <cell r="N21">
            <v>671747.16802764847</v>
          </cell>
          <cell r="O21">
            <v>1507458.3287859645</v>
          </cell>
          <cell r="P21">
            <v>-26.684060773536444</v>
          </cell>
          <cell r="Q21">
            <v>671747.08890773857</v>
          </cell>
          <cell r="R21">
            <v>1507458.345322791</v>
          </cell>
          <cell r="S21">
            <v>-27.48204230257528</v>
          </cell>
          <cell r="T21">
            <v>671746.75233143428</v>
          </cell>
          <cell r="U21">
            <v>1507458.4436563295</v>
          </cell>
          <cell r="V21">
            <v>-28.063186836213006</v>
          </cell>
          <cell r="W21">
            <v>671744.04877763859</v>
          </cell>
          <cell r="X21">
            <v>1507459.2855566544</v>
          </cell>
          <cell r="Y21">
            <v>-27.531433351721873</v>
          </cell>
          <cell r="Z21">
            <v>671743.96743973414</v>
          </cell>
          <cell r="AA21">
            <v>1507459.3221927334</v>
          </cell>
          <cell r="AB21">
            <v>-26.663176009683966</v>
          </cell>
          <cell r="AC21">
            <v>671744.26142540772</v>
          </cell>
          <cell r="AD21">
            <v>1507459.2441371828</v>
          </cell>
          <cell r="AE21">
            <v>-25.917160969055047</v>
          </cell>
          <cell r="AF21">
            <v>671744.95260577847</v>
          </cell>
          <cell r="AG21">
            <v>1507459.0353053787</v>
          </cell>
          <cell r="AH21">
            <v>-25.3475548275714</v>
          </cell>
          <cell r="BG21">
            <v>671745.45758369018</v>
          </cell>
          <cell r="BH21">
            <v>1507458.8619133923</v>
          </cell>
          <cell r="BI21">
            <v>-26.9</v>
          </cell>
          <cell r="BJ21">
            <v>1.698</v>
          </cell>
          <cell r="BK21">
            <v>3.3959999999999999</v>
          </cell>
          <cell r="BL21">
            <v>2.3389226520039874</v>
          </cell>
          <cell r="BM21">
            <v>73.082132125191208</v>
          </cell>
          <cell r="BN21">
            <v>3.7636586135095542</v>
          </cell>
          <cell r="BO21">
            <v>73.99642328893448</v>
          </cell>
          <cell r="BP21">
            <v>4.0185734902210379</v>
          </cell>
          <cell r="BQ21">
            <v>73.315939226463556</v>
          </cell>
          <cell r="BR21">
            <v>3.9381199107718254</v>
          </cell>
          <cell r="BS21">
            <v>72.51795769742472</v>
          </cell>
          <cell r="BT21">
            <v>3.5875319011518623</v>
          </cell>
          <cell r="BU21">
            <v>71.936813163786994</v>
          </cell>
          <cell r="BV21">
            <v>0.75592531448727929</v>
          </cell>
          <cell r="BW21">
            <v>72.468566648278127</v>
          </cell>
          <cell r="BX21">
            <v>0.66736598131441305</v>
          </cell>
          <cell r="BY21">
            <v>73.336823990316034</v>
          </cell>
          <cell r="BZ21">
            <v>0.97125596415584159</v>
          </cell>
          <cell r="CA21">
            <v>74.082839030944953</v>
          </cell>
          <cell r="CB21">
            <v>1.6932654065323853</v>
          </cell>
          <cell r="CC21">
            <v>74.6524451724286</v>
          </cell>
          <cell r="CT21">
            <v>1.6928676534526279</v>
          </cell>
          <cell r="CU21">
            <v>1.6958457179026107</v>
          </cell>
          <cell r="CV21">
            <v>1.6957961721257095</v>
          </cell>
          <cell r="CW21">
            <v>1.6943377999707254</v>
          </cell>
          <cell r="CX21">
            <v>1.6977464961072839</v>
          </cell>
          <cell r="CY21">
            <v>1.6908487955720866</v>
          </cell>
          <cell r="CZ21">
            <v>1.6946759219015166</v>
          </cell>
          <cell r="DA21">
            <v>1.6978681765537518</v>
          </cell>
          <cell r="DJ21">
            <v>-2.1321759392902706E-3</v>
          </cell>
          <cell r="DK21">
            <v>8.4588851069256066E-4</v>
          </cell>
          <cell r="DL21">
            <v>7.9634273379136644E-4</v>
          </cell>
          <cell r="DM21">
            <v>-6.6202942119275576E-4</v>
          </cell>
          <cell r="DN21">
            <v>2.7466667153657198E-3</v>
          </cell>
          <cell r="DO21">
            <v>-4.1510338198316177E-3</v>
          </cell>
          <cell r="DP21">
            <v>-3.2390749040156486E-4</v>
          </cell>
          <cell r="DQ21">
            <v>2.8683471618335954E-3</v>
          </cell>
          <cell r="DZ21">
            <v>57.31062587883963</v>
          </cell>
          <cell r="EA21">
            <v>82.075360552208679</v>
          </cell>
          <cell r="EB21">
            <v>109.4321299315352</v>
          </cell>
          <cell r="EC21">
            <v>132.52940514217406</v>
          </cell>
          <cell r="ED21">
            <v>248.81380605886568</v>
          </cell>
          <cell r="EE21">
            <v>278.66341627824539</v>
          </cell>
          <cell r="EF21">
            <v>306.19253254099328</v>
          </cell>
          <cell r="EG21">
            <v>337.64926929436768</v>
          </cell>
          <cell r="EP21">
            <v>671743.33155599667</v>
          </cell>
          <cell r="EQ21">
            <v>1507459.5247876637</v>
          </cell>
          <cell r="ER21">
            <v>671747.46797356615</v>
          </cell>
          <cell r="ES21">
            <v>1507458.2337214416</v>
          </cell>
          <cell r="ET21">
            <v>3.7999999999999999E-2</v>
          </cell>
          <cell r="EU21">
            <v>8</v>
          </cell>
        </row>
        <row r="22">
          <cell r="A22">
            <v>18</v>
          </cell>
          <cell r="B22" t="str">
            <v>R68</v>
          </cell>
          <cell r="C22">
            <v>671746.99673867016</v>
          </cell>
          <cell r="D22">
            <v>1507463.4047644369</v>
          </cell>
          <cell r="E22">
            <v>-26.908302645652157</v>
          </cell>
          <cell r="F22">
            <v>9929.7518500624847</v>
          </cell>
          <cell r="G22">
            <v>8.6878091125989515E-2</v>
          </cell>
          <cell r="H22">
            <v>-8.3026456521579917E-3</v>
          </cell>
          <cell r="I22">
            <v>1.6907822457407331</v>
          </cell>
          <cell r="J22">
            <v>3.3815644914814662</v>
          </cell>
          <cell r="K22">
            <v>671748.35084726219</v>
          </cell>
          <cell r="L22">
            <v>1507462.9753585265</v>
          </cell>
          <cell r="M22">
            <v>-25.992408588996966</v>
          </cell>
          <cell r="N22">
            <v>671748.59317524626</v>
          </cell>
          <cell r="O22">
            <v>1507462.9016397169</v>
          </cell>
          <cell r="P22">
            <v>-26.673316943910791</v>
          </cell>
          <cell r="Q22">
            <v>671748.50287985115</v>
          </cell>
          <cell r="R22">
            <v>1507462.9262715732</v>
          </cell>
          <cell r="S22">
            <v>-27.506655725085267</v>
          </cell>
          <cell r="T22">
            <v>671748.18284896377</v>
          </cell>
          <cell r="U22">
            <v>1507463.026561284</v>
          </cell>
          <cell r="V22">
            <v>-28.054741421766906</v>
          </cell>
          <cell r="W22">
            <v>671745.49429567251</v>
          </cell>
          <cell r="X22">
            <v>1507463.8726725772</v>
          </cell>
          <cell r="Y22">
            <v>-27.528432495398391</v>
          </cell>
          <cell r="Z22">
            <v>671745.39724139951</v>
          </cell>
          <cell r="AA22">
            <v>1507463.9083864084</v>
          </cell>
          <cell r="AB22">
            <v>-26.702981690862345</v>
          </cell>
          <cell r="AC22">
            <v>671745.68137798691</v>
          </cell>
          <cell r="AD22">
            <v>1507463.8263798826</v>
          </cell>
          <cell r="AE22">
            <v>-25.935824119914784</v>
          </cell>
          <cell r="AF22">
            <v>671746.22390666627</v>
          </cell>
          <cell r="AG22">
            <v>1507463.6575075858</v>
          </cell>
          <cell r="AH22">
            <v>-25.422766256930842</v>
          </cell>
          <cell r="BG22">
            <v>671746.91396356921</v>
          </cell>
          <cell r="BH22">
            <v>1507463.4311478483</v>
          </cell>
          <cell r="BI22">
            <v>-26.9</v>
          </cell>
          <cell r="BJ22">
            <v>1.698</v>
          </cell>
          <cell r="BK22">
            <v>3.3959999999999999</v>
          </cell>
          <cell r="BL22">
            <v>2.3446734447466695</v>
          </cell>
          <cell r="BM22">
            <v>73.091697354347843</v>
          </cell>
          <cell r="BN22">
            <v>3.7652364189984033</v>
          </cell>
          <cell r="BO22">
            <v>74.007591411003034</v>
          </cell>
          <cell r="BP22">
            <v>4.0185130478222177</v>
          </cell>
          <cell r="BQ22">
            <v>73.326683056089209</v>
          </cell>
          <cell r="BR22">
            <v>3.9249944397080956</v>
          </cell>
          <cell r="BS22">
            <v>72.493344274914733</v>
          </cell>
          <cell r="BT22">
            <v>3.5896188383196383</v>
          </cell>
          <cell r="BU22">
            <v>71.945258578233094</v>
          </cell>
          <cell r="BV22">
            <v>0.77107342411893187</v>
          </cell>
          <cell r="BW22">
            <v>72.471567504601609</v>
          </cell>
          <cell r="BX22">
            <v>0.66776583128576394</v>
          </cell>
          <cell r="BY22">
            <v>73.297018309137655</v>
          </cell>
          <cell r="BZ22">
            <v>0.96340241245173175</v>
          </cell>
          <cell r="CA22">
            <v>74.064175880085216</v>
          </cell>
          <cell r="CB22">
            <v>1.5315990876428185</v>
          </cell>
          <cell r="CC22">
            <v>74.577233743069158</v>
          </cell>
          <cell r="CT22">
            <v>1.6902251586197745</v>
          </cell>
          <cell r="CU22">
            <v>1.6902536190900439</v>
          </cell>
          <cell r="CV22">
            <v>1.6898049753693338</v>
          </cell>
          <cell r="CW22">
            <v>1.6923979733969328</v>
          </cell>
          <cell r="CX22">
            <v>1.6913834738065494</v>
          </cell>
          <cell r="CY22">
            <v>1.6894306255537541</v>
          </cell>
          <cell r="CZ22">
            <v>1.6892673404992649</v>
          </cell>
          <cell r="DA22">
            <v>1.6934899682002846</v>
          </cell>
          <cell r="DJ22">
            <v>-5.5708712095858814E-4</v>
          </cell>
          <cell r="DK22">
            <v>-5.2862665068920123E-4</v>
          </cell>
          <cell r="DL22">
            <v>-9.7727037139927475E-4</v>
          </cell>
          <cell r="DM22">
            <v>1.6157276561996614E-3</v>
          </cell>
          <cell r="DN22">
            <v>6.0122806581630606E-4</v>
          </cell>
          <cell r="DO22">
            <v>-1.3516201869789857E-3</v>
          </cell>
          <cell r="DP22">
            <v>-1.5149052414682451E-3</v>
          </cell>
          <cell r="DQ22">
            <v>2.7077224595515315E-3</v>
          </cell>
          <cell r="DZ22">
            <v>57.188497729150626</v>
          </cell>
          <cell r="EA22">
            <v>82.00863137388157</v>
          </cell>
          <cell r="EB22">
            <v>110.7380476033923</v>
          </cell>
          <cell r="EC22">
            <v>132.64118955448609</v>
          </cell>
          <cell r="ED22">
            <v>248.49141903552606</v>
          </cell>
          <cell r="EE22">
            <v>276.98056567336448</v>
          </cell>
          <cell r="EF22">
            <v>305.14731505313682</v>
          </cell>
          <cell r="EG22">
            <v>331.30691893810513</v>
          </cell>
          <cell r="EP22">
            <v>671744.76145456673</v>
          </cell>
          <cell r="EQ22">
            <v>1507464.1125769399</v>
          </cell>
          <cell r="ER22">
            <v>671748.89317427867</v>
          </cell>
          <cell r="ES22">
            <v>1507462.8042500434</v>
          </cell>
          <cell r="ET22">
            <v>3.7999999999999999E-2</v>
          </cell>
          <cell r="EU22">
            <v>8</v>
          </cell>
        </row>
        <row r="23">
          <cell r="A23">
            <v>19</v>
          </cell>
          <cell r="B23" t="str">
            <v>R72</v>
          </cell>
          <cell r="C23">
            <v>671748.40674390679</v>
          </cell>
          <cell r="D23">
            <v>1507467.9853831395</v>
          </cell>
          <cell r="E23">
            <v>-26.907855064958611</v>
          </cell>
          <cell r="F23">
            <v>9934.5443350909154</v>
          </cell>
          <cell r="G23">
            <v>3.9236377485208265E-2</v>
          </cell>
          <cell r="H23">
            <v>-7.8550649586119903E-3</v>
          </cell>
          <cell r="I23">
            <v>1.6919786448166083</v>
          </cell>
          <cell r="J23">
            <v>3.3839572896332166</v>
          </cell>
          <cell r="K23">
            <v>671749.73819285666</v>
          </cell>
          <cell r="L23">
            <v>1507467.5726408656</v>
          </cell>
          <cell r="M23">
            <v>-25.950486661416292</v>
          </cell>
          <cell r="N23">
            <v>671750.0052991421</v>
          </cell>
          <cell r="O23">
            <v>1507467.4857603891</v>
          </cell>
          <cell r="P23">
            <v>-26.668422013116668</v>
          </cell>
          <cell r="Q23">
            <v>671749.92603553482</v>
          </cell>
          <cell r="R23">
            <v>1507467.5073125476</v>
          </cell>
          <cell r="S23">
            <v>-27.479027455992892</v>
          </cell>
          <cell r="T23">
            <v>671749.65618081694</v>
          </cell>
          <cell r="U23">
            <v>1507467.589208188</v>
          </cell>
          <cell r="V23">
            <v>-27.978945202128202</v>
          </cell>
          <cell r="W23">
            <v>671746.89674284833</v>
          </cell>
          <cell r="X23">
            <v>1507468.4486000245</v>
          </cell>
          <cell r="Y23">
            <v>-27.513913698608874</v>
          </cell>
          <cell r="Z23">
            <v>671746.80227139976</v>
          </cell>
          <cell r="AA23">
            <v>1507468.4842798715</v>
          </cell>
          <cell r="AB23">
            <v>-26.715375133229614</v>
          </cell>
          <cell r="AC23">
            <v>671747.06338724773</v>
          </cell>
          <cell r="AD23">
            <v>1507468.4134590174</v>
          </cell>
          <cell r="AE23">
            <v>-25.971882945852443</v>
          </cell>
          <cell r="AF23">
            <v>671747.63983513822</v>
          </cell>
          <cell r="AG23">
            <v>1507468.2334052294</v>
          </cell>
          <cell r="AH23">
            <v>-25.41908281837668</v>
          </cell>
          <cell r="BG23">
            <v>671748.36936054041</v>
          </cell>
          <cell r="BH23">
            <v>1507467.997298569</v>
          </cell>
          <cell r="BI23">
            <v>-26.9</v>
          </cell>
          <cell r="BJ23">
            <v>1.698</v>
          </cell>
          <cell r="BK23">
            <v>3.3959999999999999</v>
          </cell>
          <cell r="BL23">
            <v>2.3474168126878352</v>
          </cell>
          <cell r="BM23">
            <v>73.092144935041389</v>
          </cell>
          <cell r="BN23">
            <v>3.741366991908853</v>
          </cell>
          <cell r="BO23">
            <v>74.049513338583708</v>
          </cell>
          <cell r="BP23">
            <v>4.0222305531500577</v>
          </cell>
          <cell r="BQ23">
            <v>73.331577986883332</v>
          </cell>
          <cell r="BR23">
            <v>3.940148197128182</v>
          </cell>
          <cell r="BS23">
            <v>72.520972544007108</v>
          </cell>
          <cell r="BT23">
            <v>3.6581511220247034</v>
          </cell>
          <cell r="BU23">
            <v>72.021054797871798</v>
          </cell>
          <cell r="BV23">
            <v>0.76798962669624427</v>
          </cell>
          <cell r="BW23">
            <v>72.486086301391126</v>
          </cell>
          <cell r="BX23">
            <v>0.66717301207202384</v>
          </cell>
          <cell r="BY23">
            <v>73.284624866770386</v>
          </cell>
          <cell r="BZ23">
            <v>0.93752145767960271</v>
          </cell>
          <cell r="CA23">
            <v>74.028117054147557</v>
          </cell>
          <cell r="CB23">
            <v>1.5414348413796937</v>
          </cell>
          <cell r="CC23">
            <v>74.58091718162332</v>
          </cell>
          <cell r="CT23">
            <v>1.6910503724760724</v>
          </cell>
          <cell r="CU23">
            <v>1.6918419700301242</v>
          </cell>
          <cell r="CV23">
            <v>1.6920493974057282</v>
          </cell>
          <cell r="CW23">
            <v>1.6927074500972576</v>
          </cell>
          <cell r="CX23">
            <v>1.6917143089988131</v>
          </cell>
          <cell r="CY23">
            <v>1.691232613695191</v>
          </cell>
          <cell r="CZ23">
            <v>1.6922909678355802</v>
          </cell>
          <cell r="DA23">
            <v>1.6929411508573979</v>
          </cell>
          <cell r="DJ23">
            <v>-9.2827234053594054E-4</v>
          </cell>
          <cell r="DK23">
            <v>-1.3667478648415887E-4</v>
          </cell>
          <cell r="DL23">
            <v>7.0752589119926768E-5</v>
          </cell>
          <cell r="DM23">
            <v>7.2880528064933614E-4</v>
          </cell>
          <cell r="DN23">
            <v>-2.6433581779516935E-4</v>
          </cell>
          <cell r="DO23">
            <v>-7.460311214173565E-4</v>
          </cell>
          <cell r="DP23">
            <v>3.1232301897188286E-4</v>
          </cell>
          <cell r="DQ23">
            <v>9.6250604078962354E-4</v>
          </cell>
          <cell r="DZ23">
            <v>55.518625305510525</v>
          </cell>
          <cell r="EA23">
            <v>81.86406664307367</v>
          </cell>
          <cell r="EB23">
            <v>109.72843743786645</v>
          </cell>
          <cell r="EC23">
            <v>129.2545956620439</v>
          </cell>
          <cell r="ED23">
            <v>249.00716864720434</v>
          </cell>
          <cell r="EE23">
            <v>276.53502008589442</v>
          </cell>
          <cell r="EF23">
            <v>303.57856698390214</v>
          </cell>
          <cell r="EG23">
            <v>331.57005852338699</v>
          </cell>
          <cell r="EP23">
            <v>671746.16655316157</v>
          </cell>
          <cell r="EQ23">
            <v>1507468.6867468951</v>
          </cell>
          <cell r="ER23">
            <v>671750.30527498468</v>
          </cell>
          <cell r="ES23">
            <v>1507467.3909871806</v>
          </cell>
          <cell r="ET23">
            <v>3.7999999999999999E-2</v>
          </cell>
          <cell r="EU23">
            <v>8</v>
          </cell>
        </row>
        <row r="24">
          <cell r="A24">
            <v>20</v>
          </cell>
          <cell r="B24" t="str">
            <v>R76</v>
          </cell>
          <cell r="C24">
            <v>671749.863744359</v>
          </cell>
          <cell r="D24">
            <v>1507472.5553162862</v>
          </cell>
          <cell r="E24">
            <v>-26.913634937728247</v>
          </cell>
          <cell r="F24">
            <v>9939.3409108619489</v>
          </cell>
          <cell r="G24">
            <v>3.961546973043923E-2</v>
          </cell>
          <cell r="H24">
            <v>-1.3634937728248531E-2</v>
          </cell>
          <cell r="I24">
            <v>1.6942386448838929</v>
          </cell>
          <cell r="J24">
            <v>3.3884772897677857</v>
          </cell>
          <cell r="K24">
            <v>671751.19690690679</v>
          </cell>
          <cell r="L24">
            <v>1507472.1510115839</v>
          </cell>
          <cell r="M24">
            <v>-25.956887354933968</v>
          </cell>
          <cell r="N24">
            <v>671751.47036557109</v>
          </cell>
          <cell r="O24">
            <v>1507472.0741967689</v>
          </cell>
          <cell r="P24">
            <v>-26.68404589675481</v>
          </cell>
          <cell r="Q24">
            <v>671751.38743540621</v>
          </cell>
          <cell r="R24">
            <v>1507472.101774931</v>
          </cell>
          <cell r="S24">
            <v>-27.502499318530766</v>
          </cell>
          <cell r="T24">
            <v>671751.06065862358</v>
          </cell>
          <cell r="U24">
            <v>1507472.1999845752</v>
          </cell>
          <cell r="V24">
            <v>-28.065162939005091</v>
          </cell>
          <cell r="W24">
            <v>671748.3480399719</v>
          </cell>
          <cell r="X24">
            <v>1507473.0142321696</v>
          </cell>
          <cell r="Y24">
            <v>-27.496729934214386</v>
          </cell>
          <cell r="Z24">
            <v>671748.24892223545</v>
          </cell>
          <cell r="AA24">
            <v>1507473.0408365638</v>
          </cell>
          <cell r="AB24">
            <v>-26.725588321094676</v>
          </cell>
          <cell r="AC24">
            <v>671748.50355965295</v>
          </cell>
          <cell r="AD24">
            <v>1507472.9581179761</v>
          </cell>
          <cell r="AE24">
            <v>-25.983361386820306</v>
          </cell>
          <cell r="AF24">
            <v>671749.07495369983</v>
          </cell>
          <cell r="AG24">
            <v>1507472.7882856426</v>
          </cell>
          <cell r="AH24">
            <v>-25.429663422558932</v>
          </cell>
          <cell r="BG24">
            <v>671749.82599981036</v>
          </cell>
          <cell r="BH24">
            <v>1507472.567346836</v>
          </cell>
          <cell r="BI24">
            <v>-26.9</v>
          </cell>
          <cell r="BJ24">
            <v>1.698</v>
          </cell>
          <cell r="BK24">
            <v>3.3959999999999999</v>
          </cell>
          <cell r="BL24">
            <v>2.3491801702323443</v>
          </cell>
          <cell r="BM24">
            <v>73.086365062271753</v>
          </cell>
          <cell r="BN24">
            <v>3.74229250724051</v>
          </cell>
          <cell r="BO24">
            <v>74.043112645066032</v>
          </cell>
          <cell r="BP24">
            <v>4.0262930747806376</v>
          </cell>
          <cell r="BQ24">
            <v>73.31595410324519</v>
          </cell>
          <cell r="BR24">
            <v>3.9389369610277605</v>
          </cell>
          <cell r="BS24">
            <v>72.497500681469234</v>
          </cell>
          <cell r="BT24">
            <v>3.5977213382238822</v>
          </cell>
          <cell r="BU24">
            <v>71.934837060994909</v>
          </cell>
          <cell r="BV24">
            <v>0.76553200962660561</v>
          </cell>
          <cell r="BW24">
            <v>72.503270065785614</v>
          </cell>
          <cell r="BX24">
            <v>0.66294845709369699</v>
          </cell>
          <cell r="BY24">
            <v>73.274411678905324</v>
          </cell>
          <cell r="BZ24">
            <v>0.93061328514589747</v>
          </cell>
          <cell r="CA24">
            <v>74.016638613179694</v>
          </cell>
          <cell r="CB24">
            <v>1.5267110750915558</v>
          </cell>
          <cell r="CC24">
            <v>74.570336577441068</v>
          </cell>
          <cell r="CT24">
            <v>1.6900082605440272</v>
          </cell>
          <cell r="CU24">
            <v>1.692754802780815</v>
          </cell>
          <cell r="CV24">
            <v>1.6953135146214318</v>
          </cell>
          <cell r="CW24">
            <v>1.6984910320323516</v>
          </cell>
          <cell r="CX24">
            <v>1.6875844487068219</v>
          </cell>
          <cell r="CY24">
            <v>1.6966846850319093</v>
          </cell>
          <cell r="CZ24">
            <v>1.6963905467146259</v>
          </cell>
          <cell r="DA24">
            <v>1.6966516643953875</v>
          </cell>
          <cell r="DJ24">
            <v>-4.2303843398656671E-3</v>
          </cell>
          <cell r="DK24">
            <v>-1.483842103077837E-3</v>
          </cell>
          <cell r="DL24">
            <v>1.0748697375388971E-3</v>
          </cell>
          <cell r="DM24">
            <v>4.2523871484587694E-3</v>
          </cell>
          <cell r="DN24">
            <v>-6.6541961770709701E-3</v>
          </cell>
          <cell r="DO24">
            <v>2.4460401480164151E-3</v>
          </cell>
          <cell r="DP24">
            <v>2.151901830732994E-3</v>
          </cell>
          <cell r="DQ24">
            <v>2.4130195114946407E-3</v>
          </cell>
          <cell r="DZ24">
            <v>55.519893751211391</v>
          </cell>
          <cell r="EA24">
            <v>82.204925177298577</v>
          </cell>
          <cell r="EB24">
            <v>110.32521575487117</v>
          </cell>
          <cell r="EC24">
            <v>132.68530909649803</v>
          </cell>
          <cell r="ED24">
            <v>249.78643062386664</v>
          </cell>
          <cell r="EE24">
            <v>276.36326950852845</v>
          </cell>
          <cell r="EF24">
            <v>303.25622619231018</v>
          </cell>
          <cell r="EG24">
            <v>331.0032440570792</v>
          </cell>
          <cell r="EP24">
            <v>671747.61335171491</v>
          </cell>
          <cell r="EQ24">
            <v>1507473.2293937441</v>
          </cell>
          <cell r="ER24">
            <v>671751.77017571719</v>
          </cell>
          <cell r="ES24">
            <v>1507471.9842684567</v>
          </cell>
          <cell r="ET24">
            <v>3.7999999999999999E-2</v>
          </cell>
          <cell r="EU24">
            <v>8</v>
          </cell>
        </row>
        <row r="25">
          <cell r="A25">
            <v>21</v>
          </cell>
          <cell r="B25" t="str">
            <v>R80</v>
          </cell>
          <cell r="C25">
            <v>671751.29989946156</v>
          </cell>
          <cell r="D25">
            <v>1507477.134674398</v>
          </cell>
          <cell r="E25">
            <v>-26.926436001864914</v>
          </cell>
          <cell r="F25">
            <v>9944.140136105545</v>
          </cell>
          <cell r="G25">
            <v>1.727146487076377E-2</v>
          </cell>
          <cell r="H25">
            <v>-2.6436001864915681E-2</v>
          </cell>
          <cell r="I25">
            <v>1.6912104690784084</v>
          </cell>
          <cell r="J25">
            <v>3.3824209381568169</v>
          </cell>
          <cell r="K25">
            <v>671752.63030235993</v>
          </cell>
          <cell r="L25">
            <v>1507476.7298397115</v>
          </cell>
          <cell r="M25">
            <v>-25.966614403134656</v>
          </cell>
          <cell r="N25">
            <v>671752.90345891763</v>
          </cell>
          <cell r="O25">
            <v>1507476.6439537397</v>
          </cell>
          <cell r="P25">
            <v>-26.719137962647139</v>
          </cell>
          <cell r="Q25">
            <v>671752.82281434</v>
          </cell>
          <cell r="R25">
            <v>1507476.6675187992</v>
          </cell>
          <cell r="S25">
            <v>-27.495687625249147</v>
          </cell>
          <cell r="T25">
            <v>671752.49984381301</v>
          </cell>
          <cell r="U25">
            <v>1507476.7647460192</v>
          </cell>
          <cell r="V25">
            <v>-28.062393190080712</v>
          </cell>
          <cell r="W25">
            <v>671749.80000314745</v>
          </cell>
          <cell r="X25">
            <v>1507477.5933224047</v>
          </cell>
          <cell r="Y25">
            <v>-27.558911618697451</v>
          </cell>
          <cell r="Z25">
            <v>671749.69526464399</v>
          </cell>
          <cell r="AA25">
            <v>1507477.6270694041</v>
          </cell>
          <cell r="AB25">
            <v>-26.750437129729534</v>
          </cell>
          <cell r="AC25">
            <v>671749.9448891863</v>
          </cell>
          <cell r="AD25">
            <v>1507477.5503157743</v>
          </cell>
          <cell r="AE25">
            <v>-25.99980579988042</v>
          </cell>
          <cell r="AF25">
            <v>671750.53473218752</v>
          </cell>
          <cell r="AG25">
            <v>1507477.3682589736</v>
          </cell>
          <cell r="AH25">
            <v>-25.434209562363066</v>
          </cell>
          <cell r="BG25">
            <v>671751.28344367119</v>
          </cell>
          <cell r="BH25">
            <v>1507477.1399194521</v>
          </cell>
          <cell r="BI25">
            <v>-26.9</v>
          </cell>
          <cell r="BJ25">
            <v>1.698</v>
          </cell>
          <cell r="BK25">
            <v>3.3959999999999999</v>
          </cell>
          <cell r="BL25">
            <v>2.3430048507147068</v>
          </cell>
          <cell r="BM25">
            <v>73.073563998135086</v>
          </cell>
          <cell r="BN25">
            <v>3.7336364606208172</v>
          </cell>
          <cell r="BO25">
            <v>74.033385596865344</v>
          </cell>
          <cell r="BP25">
            <v>4.01996921018808</v>
          </cell>
          <cell r="BQ25">
            <v>73.280862037352861</v>
          </cell>
          <cell r="BR25">
            <v>3.9359592473288765</v>
          </cell>
          <cell r="BS25">
            <v>72.504312374750853</v>
          </cell>
          <cell r="BT25">
            <v>3.5986753568214156</v>
          </cell>
          <cell r="BU25">
            <v>71.937606809919288</v>
          </cell>
          <cell r="BV25">
            <v>0.77455136621978093</v>
          </cell>
          <cell r="BW25">
            <v>72.441088381302549</v>
          </cell>
          <cell r="BX25">
            <v>0.66452187783866878</v>
          </cell>
          <cell r="BY25">
            <v>73.249562870270466</v>
          </cell>
          <cell r="BZ25">
            <v>0.92567979422238578</v>
          </cell>
          <cell r="CA25">
            <v>74.00019420011958</v>
          </cell>
          <cell r="CB25">
            <v>1.5429785326398173</v>
          </cell>
          <cell r="CC25">
            <v>74.565790437636934</v>
          </cell>
          <cell r="CT25">
            <v>1.6897081925170276</v>
          </cell>
          <cell r="CU25">
            <v>1.6897283627871893</v>
          </cell>
          <cell r="CV25">
            <v>1.6916119887308658</v>
          </cell>
          <cell r="CW25">
            <v>1.6932534226646108</v>
          </cell>
          <cell r="CX25">
            <v>1.6911746624497361</v>
          </cell>
          <cell r="CY25">
            <v>1.6876850100737719</v>
          </cell>
          <cell r="CZ25">
            <v>1.6933557945661577</v>
          </cell>
          <cell r="DA25">
            <v>1.6931573631416597</v>
          </cell>
          <cell r="DJ25">
            <v>-1.5022765613807998E-3</v>
          </cell>
          <cell r="DK25">
            <v>-1.4821062912191429E-3</v>
          </cell>
          <cell r="DL25">
            <v>4.0151965245738275E-4</v>
          </cell>
          <cell r="DM25">
            <v>2.0429535862023229E-3</v>
          </cell>
          <cell r="DN25">
            <v>-3.5806628672307994E-5</v>
          </cell>
          <cell r="DO25">
            <v>-3.525459004636522E-3</v>
          </cell>
          <cell r="DP25">
            <v>2.1453254877492611E-3</v>
          </cell>
          <cell r="DQ25">
            <v>1.9468940632512144E-3</v>
          </cell>
          <cell r="DZ25">
            <v>55.386348662189818</v>
          </cell>
          <cell r="EA25">
            <v>82.953128354040842</v>
          </cell>
          <cell r="EB25">
            <v>109.66464889800724</v>
          </cell>
          <cell r="EC25">
            <v>132.13444298965766</v>
          </cell>
          <cell r="ED25">
            <v>248.03834772709888</v>
          </cell>
          <cell r="EE25">
            <v>275.98592966832609</v>
          </cell>
          <cell r="EF25">
            <v>303.17618233113399</v>
          </cell>
          <cell r="EG25">
            <v>331.8029394922246</v>
          </cell>
          <cell r="EP25">
            <v>671749.05965026864</v>
          </cell>
          <cell r="EQ25">
            <v>1507477.8209362167</v>
          </cell>
          <cell r="ER25">
            <v>671753.20327643375</v>
          </cell>
          <cell r="ES25">
            <v>1507476.5516078428</v>
          </cell>
          <cell r="ET25">
            <v>3.7999999999999999E-2</v>
          </cell>
          <cell r="EU25">
            <v>8</v>
          </cell>
        </row>
        <row r="26">
          <cell r="A26">
            <v>22</v>
          </cell>
          <cell r="B26" t="str">
            <v>R84</v>
          </cell>
          <cell r="C26">
            <v>671752.72294487443</v>
          </cell>
          <cell r="D26">
            <v>1507481.7412217096</v>
          </cell>
          <cell r="E26">
            <v>-26.918190767025237</v>
          </cell>
          <cell r="F26">
            <v>9948.9612852932169</v>
          </cell>
          <cell r="G26">
            <v>-2.5819995454136713E-2</v>
          </cell>
          <cell r="H26">
            <v>-1.8190767025238586E-2</v>
          </cell>
          <cell r="I26">
            <v>1.6955996212902407</v>
          </cell>
          <cell r="J26">
            <v>3.3911992425804813</v>
          </cell>
          <cell r="K26">
            <v>671754.09129988367</v>
          </cell>
          <cell r="L26">
            <v>1507481.3229998138</v>
          </cell>
          <cell r="M26">
            <v>-26.015299909648078</v>
          </cell>
          <cell r="N26">
            <v>671754.32929991477</v>
          </cell>
          <cell r="O26">
            <v>1507481.2539997897</v>
          </cell>
          <cell r="P26">
            <v>-26.69129984892929</v>
          </cell>
          <cell r="Q26">
            <v>671754.25769990729</v>
          </cell>
          <cell r="R26">
            <v>1507481.2769997963</v>
          </cell>
          <cell r="S26">
            <v>-27.470300085465709</v>
          </cell>
          <cell r="T26">
            <v>671753.91029991151</v>
          </cell>
          <cell r="U26">
            <v>1507481.382999816</v>
          </cell>
          <cell r="V26">
            <v>-28.080600033361122</v>
          </cell>
          <cell r="W26">
            <v>671751.19910004269</v>
          </cell>
          <cell r="X26">
            <v>1507482.2089999407</v>
          </cell>
          <cell r="Y26">
            <v>-27.489900161274505</v>
          </cell>
          <cell r="Z26">
            <v>671751.11259999615</v>
          </cell>
          <cell r="AA26">
            <v>1507482.2309999601</v>
          </cell>
          <cell r="AB26">
            <v>-26.733699927787157</v>
          </cell>
          <cell r="AC26">
            <v>671751.39689999435</v>
          </cell>
          <cell r="AD26">
            <v>1507482.1429999436</v>
          </cell>
          <cell r="AE26">
            <v>-25.940099984438248</v>
          </cell>
          <cell r="AF26">
            <v>671751.93049995054</v>
          </cell>
          <cell r="AG26">
            <v>1507481.9749999249</v>
          </cell>
          <cell r="AH26">
            <v>-25.43170001395373</v>
          </cell>
          <cell r="BG26">
            <v>671752.74754547351</v>
          </cell>
          <cell r="BH26">
            <v>1507481.7333806094</v>
          </cell>
          <cell r="BI26">
            <v>-26.9</v>
          </cell>
          <cell r="BJ26">
            <v>1.698</v>
          </cell>
          <cell r="BK26">
            <v>3.3959999999999999</v>
          </cell>
          <cell r="BL26">
            <v>2.3848527760881355</v>
          </cell>
          <cell r="BM26">
            <v>73.081809232974763</v>
          </cell>
          <cell r="BN26">
            <v>3.8156905649049691</v>
          </cell>
          <cell r="BO26">
            <v>73.984700090351922</v>
          </cell>
          <cell r="BP26">
            <v>4.0634717524158974</v>
          </cell>
          <cell r="BQ26">
            <v>73.30870015107071</v>
          </cell>
          <cell r="BR26">
            <v>3.9882781516730503</v>
          </cell>
          <cell r="BS26">
            <v>72.529699914534291</v>
          </cell>
          <cell r="BT26">
            <v>3.6250668469700291</v>
          </cell>
          <cell r="BU26">
            <v>71.919399966638878</v>
          </cell>
          <cell r="BV26">
            <v>0.79083484288520789</v>
          </cell>
          <cell r="BW26">
            <v>72.510099838725495</v>
          </cell>
          <cell r="BX26">
            <v>0.70167357696114729</v>
          </cell>
          <cell r="BY26">
            <v>73.266300072212843</v>
          </cell>
          <cell r="BZ26">
            <v>0.99927692768575627</v>
          </cell>
          <cell r="CA26">
            <v>74.059900015561752</v>
          </cell>
          <cell r="CB26">
            <v>1.5586686356824355</v>
          </cell>
          <cell r="CC26">
            <v>74.56829998604627</v>
          </cell>
          <cell r="CT26">
            <v>1.6918949962221397</v>
          </cell>
          <cell r="CU26">
            <v>1.6938834541969197</v>
          </cell>
          <cell r="CV26">
            <v>1.6958176890746313</v>
          </cell>
          <cell r="CW26">
            <v>1.6998018249422442</v>
          </cell>
          <cell r="CX26">
            <v>1.6934417034091835</v>
          </cell>
          <cell r="CY26">
            <v>1.6932598991698056</v>
          </cell>
          <cell r="CZ26">
            <v>1.6960194605774994</v>
          </cell>
          <cell r="DA26">
            <v>1.7006572237887927</v>
          </cell>
          <cell r="DJ26">
            <v>-3.7046250681009862E-3</v>
          </cell>
          <cell r="DK26">
            <v>-1.7161670933210083E-3</v>
          </cell>
          <cell r="DL26">
            <v>2.1806778439059649E-4</v>
          </cell>
          <cell r="DM26">
            <v>4.2022036520035222E-3</v>
          </cell>
          <cell r="DN26">
            <v>-2.1579178810571253E-3</v>
          </cell>
          <cell r="DO26">
            <v>-2.3397221204350949E-3</v>
          </cell>
          <cell r="DP26">
            <v>4.1983928725874975E-4</v>
          </cell>
          <cell r="DQ26">
            <v>5.0576024985520274E-3</v>
          </cell>
          <cell r="DZ26">
            <v>57.747152277093029</v>
          </cell>
          <cell r="EA26">
            <v>82.302255601724511</v>
          </cell>
          <cell r="EB26">
            <v>109.00018248096066</v>
          </cell>
          <cell r="EC26">
            <v>133.14522440302687</v>
          </cell>
          <cell r="ED26">
            <v>250.2691566388134</v>
          </cell>
          <cell r="EE26">
            <v>276.25513965791686</v>
          </cell>
          <cell r="EF26">
            <v>305.21862319745435</v>
          </cell>
          <cell r="EG26">
            <v>330.93491566178579</v>
          </cell>
          <cell r="EP26">
            <v>671750.44084888732</v>
          </cell>
          <cell r="EQ26">
            <v>1507482.4337249002</v>
          </cell>
          <cell r="ER26">
            <v>671754.66517716472</v>
          </cell>
          <cell r="ES26">
            <v>1507481.1518505877</v>
          </cell>
          <cell r="ET26">
            <v>0</v>
          </cell>
          <cell r="EU26">
            <v>8</v>
          </cell>
        </row>
        <row r="27">
          <cell r="A27">
            <v>23</v>
          </cell>
          <cell r="B27" t="str">
            <v>R88</v>
          </cell>
          <cell r="C27">
            <v>671754.1765122778</v>
          </cell>
          <cell r="D27">
            <v>1507486.2916652285</v>
          </cell>
          <cell r="E27">
            <v>-26.92401711800261</v>
          </cell>
          <cell r="F27">
            <v>9953.7382493154655</v>
          </cell>
          <cell r="G27">
            <v>-2.2793152480602492E-2</v>
          </cell>
          <cell r="H27">
            <v>-2.4017118002610971E-2</v>
          </cell>
          <cell r="I27">
            <v>1.6942027166182958</v>
          </cell>
          <cell r="J27">
            <v>3.3884054332365916</v>
          </cell>
          <cell r="K27">
            <v>671755.49661221972</v>
          </cell>
          <cell r="L27">
            <v>1507485.8590231165</v>
          </cell>
          <cell r="M27">
            <v>-25.953740158197789</v>
          </cell>
          <cell r="N27">
            <v>671755.76962653361</v>
          </cell>
          <cell r="O27">
            <v>1507485.7569223382</v>
          </cell>
          <cell r="P27">
            <v>-26.716236858122741</v>
          </cell>
          <cell r="Q27">
            <v>671755.67619904573</v>
          </cell>
          <cell r="R27">
            <v>1507485.778607741</v>
          </cell>
          <cell r="S27">
            <v>-27.519463784471057</v>
          </cell>
          <cell r="T27">
            <v>671755.34653204295</v>
          </cell>
          <cell r="U27">
            <v>1507485.8790981926</v>
          </cell>
          <cell r="V27">
            <v>-28.080411026581402</v>
          </cell>
          <cell r="W27">
            <v>671752.67462382547</v>
          </cell>
          <cell r="X27">
            <v>1507486.7823504566</v>
          </cell>
          <cell r="Y27">
            <v>-27.534904294388625</v>
          </cell>
          <cell r="Z27">
            <v>671752.58133289299</v>
          </cell>
          <cell r="AA27">
            <v>1507486.828091111</v>
          </cell>
          <cell r="AB27">
            <v>-26.732196617171226</v>
          </cell>
          <cell r="AC27">
            <v>671752.87023328489</v>
          </cell>
          <cell r="AD27">
            <v>1507486.7419274268</v>
          </cell>
          <cell r="AE27">
            <v>-25.944421778387678</v>
          </cell>
          <cell r="AF27">
            <v>671753.40642434009</v>
          </cell>
          <cell r="AG27">
            <v>1507486.5688737917</v>
          </cell>
          <cell r="AH27">
            <v>-25.439219600536248</v>
          </cell>
          <cell r="BG27">
            <v>671754.19822897692</v>
          </cell>
          <cell r="BH27">
            <v>1507486.2847433332</v>
          </cell>
          <cell r="BI27">
            <v>-26.9</v>
          </cell>
          <cell r="BJ27">
            <v>1.698</v>
          </cell>
          <cell r="BK27">
            <v>3.3959999999999999</v>
          </cell>
          <cell r="BL27">
            <v>2.3552049438909801</v>
          </cell>
          <cell r="BM27">
            <v>73.07598288199739</v>
          </cell>
          <cell r="BN27">
            <v>3.7443329290737104</v>
          </cell>
          <cell r="BO27">
            <v>74.046259841802211</v>
          </cell>
          <cell r="BP27">
            <v>4.0356661731840493</v>
          </cell>
          <cell r="BQ27">
            <v>73.283763141877259</v>
          </cell>
          <cell r="BR27">
            <v>3.9402144571748496</v>
          </cell>
          <cell r="BS27">
            <v>72.480536215528943</v>
          </cell>
          <cell r="BT27">
            <v>3.5957279186544193</v>
          </cell>
          <cell r="BU27">
            <v>71.919588973418598</v>
          </cell>
          <cell r="BV27">
            <v>0.77527437798884336</v>
          </cell>
          <cell r="BW27">
            <v>72.465095705611375</v>
          </cell>
          <cell r="BX27">
            <v>0.67224837308246665</v>
          </cell>
          <cell r="BY27">
            <v>73.267803382828774</v>
          </cell>
          <cell r="BZ27">
            <v>0.97352720691800965</v>
          </cell>
          <cell r="CA27">
            <v>74.055578221612322</v>
          </cell>
          <cell r="CB27">
            <v>1.5368991638612406</v>
          </cell>
          <cell r="CC27">
            <v>74.560780399463752</v>
          </cell>
          <cell r="CT27">
            <v>1.6944361711040983</v>
          </cell>
          <cell r="CU27">
            <v>1.693257977850072</v>
          </cell>
          <cell r="CV27">
            <v>1.6931662321841761</v>
          </cell>
          <cell r="CW27">
            <v>1.6959198456041673</v>
          </cell>
          <cell r="CX27">
            <v>1.6939196366252804</v>
          </cell>
          <cell r="CY27">
            <v>1.6938529817450958</v>
          </cell>
          <cell r="CZ27">
            <v>1.6937061133036126</v>
          </cell>
          <cell r="DA27">
            <v>1.6953607337390904</v>
          </cell>
          <cell r="DJ27">
            <v>2.3345448580247563E-4</v>
          </cell>
          <cell r="DK27">
            <v>-9.447387682237629E-4</v>
          </cell>
          <cell r="DL27">
            <v>-1.0364844341197443E-3</v>
          </cell>
          <cell r="DM27">
            <v>1.7171289858715078E-3</v>
          </cell>
          <cell r="DN27">
            <v>-2.8307999301535602E-4</v>
          </cell>
          <cell r="DO27">
            <v>-3.4973487320000274E-4</v>
          </cell>
          <cell r="DP27">
            <v>-4.9660331468315277E-4</v>
          </cell>
          <cell r="DQ27">
            <v>1.1580171207945522E-3</v>
          </cell>
          <cell r="DZ27">
            <v>55.066503387750274</v>
          </cell>
          <cell r="EA27">
            <v>82.951450768629599</v>
          </cell>
          <cell r="EB27">
            <v>110.589888629374</v>
          </cell>
          <cell r="EC27">
            <v>132.98980930358394</v>
          </cell>
          <cell r="ED27">
            <v>248.86078628445352</v>
          </cell>
          <cell r="EE27">
            <v>276.50241589450076</v>
          </cell>
          <cell r="EF27">
            <v>305.33625195673704</v>
          </cell>
          <cell r="EG27">
            <v>331.13984086182762</v>
          </cell>
          <cell r="EP27">
            <v>671751.94534738292</v>
          </cell>
          <cell r="EQ27">
            <v>1507487.0459155447</v>
          </cell>
          <cell r="ER27">
            <v>671756.06977786694</v>
          </cell>
          <cell r="ES27">
            <v>1507485.6516427801</v>
          </cell>
          <cell r="ET27">
            <v>3.7999999999999999E-2</v>
          </cell>
          <cell r="EU27">
            <v>8</v>
          </cell>
        </row>
        <row r="28">
          <cell r="A28">
            <v>24</v>
          </cell>
          <cell r="B28" t="str">
            <v>R92</v>
          </cell>
          <cell r="C28">
            <v>671755.64502975089</v>
          </cell>
          <cell r="D28">
            <v>1507490.8550979055</v>
          </cell>
          <cell r="E28">
            <v>-26.922454524229607</v>
          </cell>
          <cell r="F28">
            <v>9958.5321291403543</v>
          </cell>
          <cell r="G28">
            <v>-9.4668739428754277E-3</v>
          </cell>
          <cell r="H28">
            <v>-2.2454524229608808E-2</v>
          </cell>
          <cell r="I28">
            <v>1.6928721236903723</v>
          </cell>
          <cell r="J28">
            <v>3.3857442473807446</v>
          </cell>
          <cell r="K28">
            <v>671756.9714091752</v>
          </cell>
          <cell r="L28">
            <v>1507490.439831465</v>
          </cell>
          <cell r="M28">
            <v>-25.964027351067557</v>
          </cell>
          <cell r="N28">
            <v>671757.24784553226</v>
          </cell>
          <cell r="O28">
            <v>1507490.3609504169</v>
          </cell>
          <cell r="P28">
            <v>-26.710843287793097</v>
          </cell>
          <cell r="Q28">
            <v>671757.16619466618</v>
          </cell>
          <cell r="R28">
            <v>1507490.3915484375</v>
          </cell>
          <cell r="S28">
            <v>-27.507827017714547</v>
          </cell>
          <cell r="T28">
            <v>671756.85748105554</v>
          </cell>
          <cell r="U28">
            <v>1507490.4946983987</v>
          </cell>
          <cell r="V28">
            <v>-28.05363179580381</v>
          </cell>
          <cell r="W28">
            <v>671754.13385222596</v>
          </cell>
          <cell r="X28">
            <v>1507491.3274369158</v>
          </cell>
          <cell r="Y28">
            <v>-27.511959707486199</v>
          </cell>
          <cell r="Z28">
            <v>671754.04394130234</v>
          </cell>
          <cell r="AA28">
            <v>1507491.3450226935</v>
          </cell>
          <cell r="AB28">
            <v>-26.680771161874787</v>
          </cell>
          <cell r="AC28">
            <v>671754.31914529379</v>
          </cell>
          <cell r="AD28">
            <v>1507491.2601209136</v>
          </cell>
          <cell r="AE28">
            <v>-25.95109480799583</v>
          </cell>
          <cell r="AF28">
            <v>671754.84680270182</v>
          </cell>
          <cell r="AG28">
            <v>1507491.0904554736</v>
          </cell>
          <cell r="AH28">
            <v>-25.44147155299332</v>
          </cell>
          <cell r="BG28">
            <v>671755.65404953354</v>
          </cell>
          <cell r="BH28">
            <v>1507490.8522229756</v>
          </cell>
          <cell r="BI28">
            <v>-26.9</v>
          </cell>
          <cell r="BJ28">
            <v>1.698</v>
          </cell>
          <cell r="BK28">
            <v>3.3959999999999999</v>
          </cell>
          <cell r="BL28">
            <v>2.3396201005469273</v>
          </cell>
          <cell r="BM28">
            <v>73.077545475770393</v>
          </cell>
          <cell r="BN28">
            <v>3.7294617198386208</v>
          </cell>
          <cell r="BO28">
            <v>74.035972648932443</v>
          </cell>
          <cell r="BP28">
            <v>4.0168776503028454</v>
          </cell>
          <cell r="BQ28">
            <v>73.289156712206903</v>
          </cell>
          <cell r="BR28">
            <v>3.9298445857672117</v>
          </cell>
          <cell r="BS28">
            <v>72.492172982285453</v>
          </cell>
          <cell r="BT28">
            <v>3.6044560564089743</v>
          </cell>
          <cell r="BU28">
            <v>71.94636820419619</v>
          </cell>
          <cell r="BV28">
            <v>0.7563684213718167</v>
          </cell>
          <cell r="BW28">
            <v>72.488040292513801</v>
          </cell>
          <cell r="BX28">
            <v>0.6652516151044352</v>
          </cell>
          <cell r="BY28">
            <v>73.319228838125213</v>
          </cell>
          <cell r="BZ28">
            <v>0.95325384008441505</v>
          </cell>
          <cell r="CA28">
            <v>74.04890519200417</v>
          </cell>
          <cell r="CB28">
            <v>1.5074662471646607</v>
          </cell>
          <cell r="CC28">
            <v>74.55852844700668</v>
          </cell>
          <cell r="CT28">
            <v>1.6882660847658952</v>
          </cell>
          <cell r="CU28">
            <v>1.6905538156472313</v>
          </cell>
          <cell r="CV28">
            <v>1.6945426726768795</v>
          </cell>
          <cell r="CW28">
            <v>1.6968712428960298</v>
          </cell>
          <cell r="CX28">
            <v>1.6894384394517588</v>
          </cell>
          <cell r="CY28">
            <v>1.6917212160052002</v>
          </cell>
          <cell r="CZ28">
            <v>1.692793875954951</v>
          </cell>
          <cell r="DA28">
            <v>1.6987614890828062</v>
          </cell>
          <cell r="DJ28">
            <v>-4.606038924477085E-3</v>
          </cell>
          <cell r="DK28">
            <v>-2.3183080431410374E-3</v>
          </cell>
          <cell r="DL28">
            <v>1.6705489865072032E-3</v>
          </cell>
          <cell r="DM28">
            <v>3.999119205657431E-3</v>
          </cell>
          <cell r="DN28">
            <v>-3.4336842386135658E-3</v>
          </cell>
          <cell r="DO28">
            <v>-1.1509076851721201E-3</v>
          </cell>
          <cell r="DP28">
            <v>-7.8247735421310693E-5</v>
          </cell>
          <cell r="DQ28">
            <v>5.8893653924338984E-3</v>
          </cell>
          <cell r="DZ28">
            <v>55.410066583583024</v>
          </cell>
          <cell r="EA28">
            <v>82.809269810469402</v>
          </cell>
          <cell r="EB28">
            <v>110.20900666807385</v>
          </cell>
          <cell r="EC28">
            <v>131.8071347762573</v>
          </cell>
          <cell r="ED28">
            <v>249.57777762659896</v>
          </cell>
          <cell r="EE28">
            <v>278.21351750897344</v>
          </cell>
          <cell r="EF28">
            <v>305.01707060122283</v>
          </cell>
          <cell r="EG28">
            <v>330.66867844787828</v>
          </cell>
          <cell r="EP28">
            <v>671753.40814592014</v>
          </cell>
          <cell r="EQ28">
            <v>1507491.5407894854</v>
          </cell>
          <cell r="ER28">
            <v>671757.547678606</v>
          </cell>
          <cell r="ES28">
            <v>1507490.2718625492</v>
          </cell>
          <cell r="ET28">
            <v>3.7999999999999999E-2</v>
          </cell>
          <cell r="EU28">
            <v>8</v>
          </cell>
        </row>
        <row r="29">
          <cell r="A29">
            <v>25</v>
          </cell>
          <cell r="B29" t="str">
            <v>R96</v>
          </cell>
          <cell r="C29">
            <v>671757.10827759106</v>
          </cell>
          <cell r="D29">
            <v>1507495.4238858151</v>
          </cell>
          <cell r="E29">
            <v>-26.911285555725428</v>
          </cell>
          <cell r="F29">
            <v>9963.3295109879564</v>
          </cell>
          <cell r="G29">
            <v>-2.787649106677659E-3</v>
          </cell>
          <cell r="H29">
            <v>-1.1285555725429219E-2</v>
          </cell>
          <cell r="I29">
            <v>1.6924086784399524</v>
          </cell>
          <cell r="J29">
            <v>3.3848173568799047</v>
          </cell>
          <cell r="K29">
            <v>671758.47374984645</v>
          </cell>
          <cell r="L29">
            <v>1507495.0005756707</v>
          </cell>
          <cell r="M29">
            <v>-26.011660707714654</v>
          </cell>
          <cell r="N29">
            <v>671758.70698040631</v>
          </cell>
          <cell r="O29">
            <v>1507494.9299726121</v>
          </cell>
          <cell r="P29">
            <v>-26.676826759371963</v>
          </cell>
          <cell r="Q29">
            <v>671758.6258410326</v>
          </cell>
          <cell r="R29">
            <v>1507494.9645669893</v>
          </cell>
          <cell r="S29">
            <v>-27.502680075607785</v>
          </cell>
          <cell r="T29">
            <v>671758.33869844815</v>
          </cell>
          <cell r="U29">
            <v>1507495.0535721562</v>
          </cell>
          <cell r="V29">
            <v>-28.020835595884009</v>
          </cell>
          <cell r="W29">
            <v>671755.61395629356</v>
          </cell>
          <cell r="X29">
            <v>1507495.8903109655</v>
          </cell>
          <cell r="Y29">
            <v>-27.549445207243352</v>
          </cell>
          <cell r="Z29">
            <v>671755.50399726618</v>
          </cell>
          <cell r="AA29">
            <v>1507495.9170646071</v>
          </cell>
          <cell r="AB29">
            <v>-26.721837714688846</v>
          </cell>
          <cell r="AC29">
            <v>671755.75935571478</v>
          </cell>
          <cell r="AD29">
            <v>1507495.8332691141</v>
          </cell>
          <cell r="AE29">
            <v>-25.972943724383271</v>
          </cell>
          <cell r="AF29">
            <v>671756.32124449243</v>
          </cell>
          <cell r="AG29">
            <v>1507495.655380266</v>
          </cell>
          <cell r="AH29">
            <v>-25.424930540967779</v>
          </cell>
          <cell r="BG29">
            <v>671757.11093359534</v>
          </cell>
          <cell r="BH29">
            <v>1507495.4230392505</v>
          </cell>
          <cell r="BI29">
            <v>-26.9</v>
          </cell>
          <cell r="BJ29">
            <v>1.698</v>
          </cell>
          <cell r="BK29">
            <v>3.3959999999999999</v>
          </cell>
          <cell r="BL29">
            <v>2.3427687412659646</v>
          </cell>
          <cell r="BM29">
            <v>73.088714444274572</v>
          </cell>
          <cell r="BN29">
            <v>3.7723437408900851</v>
          </cell>
          <cell r="BO29">
            <v>73.988339292285346</v>
          </cell>
          <cell r="BP29">
            <v>4.0160250560858222</v>
          </cell>
          <cell r="BQ29">
            <v>73.323173240628037</v>
          </cell>
          <cell r="BR29">
            <v>3.9283103058815438</v>
          </cell>
          <cell r="BS29">
            <v>72.497319924392215</v>
          </cell>
          <cell r="BT29">
            <v>3.6276911704096748</v>
          </cell>
          <cell r="BU29">
            <v>71.979164404115991</v>
          </cell>
          <cell r="BV29">
            <v>0.77736678567356599</v>
          </cell>
          <cell r="BW29">
            <v>72.450554792756648</v>
          </cell>
          <cell r="BX29">
            <v>0.66439494108324593</v>
          </cell>
          <cell r="BY29">
            <v>73.278162285311154</v>
          </cell>
          <cell r="BZ29">
            <v>0.93309854280337445</v>
          </cell>
          <cell r="CA29">
            <v>74.027056275616729</v>
          </cell>
          <cell r="CB29">
            <v>1.522448962481568</v>
          </cell>
          <cell r="CC29">
            <v>74.575069459032221</v>
          </cell>
          <cell r="CT29">
            <v>1.6890854172328655</v>
          </cell>
          <cell r="CU29">
            <v>1.6896028001492074</v>
          </cell>
          <cell r="CV29">
            <v>1.692243933737245</v>
          </cell>
          <cell r="CW29">
            <v>1.6976828150548247</v>
          </cell>
          <cell r="CX29">
            <v>1.6904824824286044</v>
          </cell>
          <cell r="CY29">
            <v>1.6890320001744197</v>
          </cell>
          <cell r="CZ29">
            <v>1.6934153243903645</v>
          </cell>
          <cell r="DA29">
            <v>1.6976971960158598</v>
          </cell>
          <cell r="DJ29">
            <v>-3.3232612070868139E-3</v>
          </cell>
          <cell r="DK29">
            <v>-2.8058782907449675E-3</v>
          </cell>
          <cell r="DL29">
            <v>-1.6474470270733121E-4</v>
          </cell>
          <cell r="DM29">
            <v>5.2741366148723046E-3</v>
          </cell>
          <cell r="DN29">
            <v>-1.9261960113479137E-3</v>
          </cell>
          <cell r="DO29">
            <v>-3.3766782655326733E-3</v>
          </cell>
          <cell r="DP29">
            <v>1.0066459504121106E-3</v>
          </cell>
          <cell r="DQ29">
            <v>5.2885175759074254E-3</v>
          </cell>
          <cell r="DZ29">
            <v>57.817985586097116</v>
          </cell>
          <cell r="EA29">
            <v>82.023575781365025</v>
          </cell>
          <cell r="EB29">
            <v>110.45512022384702</v>
          </cell>
          <cell r="EC29">
            <v>130.81110809902367</v>
          </cell>
          <cell r="ED29">
            <v>247.82099726477415</v>
          </cell>
          <cell r="EE29">
            <v>276.44005250714338</v>
          </cell>
          <cell r="EF29">
            <v>303.6495788752548</v>
          </cell>
          <cell r="EG29">
            <v>331.10568344464991</v>
          </cell>
          <cell r="EP29">
            <v>671754.86834445992</v>
          </cell>
          <cell r="EQ29">
            <v>1507496.1103732099</v>
          </cell>
          <cell r="ER29">
            <v>671759.0068793355</v>
          </cell>
          <cell r="ES29">
            <v>1507494.8420088005</v>
          </cell>
          <cell r="ET29">
            <v>3.7999999999999999E-2</v>
          </cell>
          <cell r="EU29">
            <v>8</v>
          </cell>
        </row>
        <row r="30">
          <cell r="A30">
            <v>26</v>
          </cell>
          <cell r="B30" t="str">
            <v>R100</v>
          </cell>
          <cell r="C30">
            <v>671758.55077154213</v>
          </cell>
          <cell r="D30">
            <v>1507499.9988556886</v>
          </cell>
          <cell r="E30">
            <v>-26.902875864216142</v>
          </cell>
          <cell r="F30">
            <v>9968.1264802379719</v>
          </cell>
          <cell r="G30">
            <v>-1.7759536354217103E-2</v>
          </cell>
          <cell r="H30">
            <v>-2.8758642161434977E-3</v>
          </cell>
          <cell r="I30">
            <v>1.6931652762841016</v>
          </cell>
          <cell r="J30">
            <v>3.3863305525682033</v>
          </cell>
          <cell r="K30">
            <v>671759.91626593156</v>
          </cell>
          <cell r="L30">
            <v>1507499.5695214141</v>
          </cell>
          <cell r="M30">
            <v>-26.005210551102522</v>
          </cell>
          <cell r="N30">
            <v>671760.1529048793</v>
          </cell>
          <cell r="O30">
            <v>1507499.501907385</v>
          </cell>
          <cell r="P30">
            <v>-26.682039904643574</v>
          </cell>
          <cell r="Q30">
            <v>671760.07341047016</v>
          </cell>
          <cell r="R30">
            <v>1507499.5344910186</v>
          </cell>
          <cell r="S30">
            <v>-27.484439829341753</v>
          </cell>
          <cell r="T30">
            <v>671759.74519768381</v>
          </cell>
          <cell r="U30">
            <v>1507499.6407747695</v>
          </cell>
          <cell r="V30">
            <v>-28.052660032758965</v>
          </cell>
          <cell r="W30">
            <v>671757.04281367268</v>
          </cell>
          <cell r="X30">
            <v>1507500.4724704626</v>
          </cell>
          <cell r="Y30">
            <v>-27.497990255203106</v>
          </cell>
          <cell r="Z30">
            <v>671756.94728526927</v>
          </cell>
          <cell r="AA30">
            <v>1507500.4930953791</v>
          </cell>
          <cell r="AB30">
            <v>-26.685518224816406</v>
          </cell>
          <cell r="AC30">
            <v>671757.12889426365</v>
          </cell>
          <cell r="AD30">
            <v>1507500.4337986615</v>
          </cell>
          <cell r="AE30">
            <v>-26.083459297054929</v>
          </cell>
          <cell r="AF30">
            <v>671757.78406011348</v>
          </cell>
          <cell r="AG30">
            <v>1507500.226280367</v>
          </cell>
          <cell r="AH30">
            <v>-25.409098626502598</v>
          </cell>
          <cell r="BG30">
            <v>671758.56769234908</v>
          </cell>
          <cell r="BH30">
            <v>1507499.993462417</v>
          </cell>
          <cell r="BI30">
            <v>-26.9</v>
          </cell>
          <cell r="BJ30">
            <v>1.698</v>
          </cell>
          <cell r="BK30">
            <v>3.3959999999999999</v>
          </cell>
          <cell r="BL30">
            <v>2.3430863070169412</v>
          </cell>
          <cell r="BM30">
            <v>73.097124135783858</v>
          </cell>
          <cell r="BN30">
            <v>3.7744613337884041</v>
          </cell>
          <cell r="BO30">
            <v>73.994789448897478</v>
          </cell>
          <cell r="BP30">
            <v>4.0205184270675325</v>
          </cell>
          <cell r="BQ30">
            <v>73.317960095356426</v>
          </cell>
          <cell r="BR30">
            <v>3.9349542094221048</v>
          </cell>
          <cell r="BS30">
            <v>72.515560170658247</v>
          </cell>
          <cell r="BT30">
            <v>3.5899969999508841</v>
          </cell>
          <cell r="BU30">
            <v>71.947339967241035</v>
          </cell>
          <cell r="BV30">
            <v>0.7625252667375324</v>
          </cell>
          <cell r="BW30">
            <v>72.502009744796894</v>
          </cell>
          <cell r="BX30">
            <v>0.66515870204737748</v>
          </cell>
          <cell r="BY30">
            <v>73.314481775183594</v>
          </cell>
          <cell r="BZ30">
            <v>0.85617623704286205</v>
          </cell>
          <cell r="CA30">
            <v>73.916540702945071</v>
          </cell>
          <cell r="CB30">
            <v>1.5434001609598447</v>
          </cell>
          <cell r="CC30">
            <v>74.590901373497402</v>
          </cell>
          <cell r="CT30">
            <v>1.6895672468512086</v>
          </cell>
          <cell r="CU30">
            <v>1.6919063326371704</v>
          </cell>
          <cell r="CV30">
            <v>1.6947743402118303</v>
          </cell>
          <cell r="CW30">
            <v>1.6961102294322483</v>
          </cell>
          <cell r="CX30">
            <v>1.6888855320621685</v>
          </cell>
          <cell r="CY30">
            <v>1.6919472187170395</v>
          </cell>
          <cell r="CZ30">
            <v>1.6977470561684354</v>
          </cell>
          <cell r="DA30">
            <v>1.6943637059695182</v>
          </cell>
          <cell r="DJ30">
            <v>-3.5980294328930018E-3</v>
          </cell>
          <cell r="DK30">
            <v>-1.2589436469312432E-3</v>
          </cell>
          <cell r="DL30">
            <v>1.6090639277286378E-3</v>
          </cell>
          <cell r="DM30">
            <v>2.9449531481466895E-3</v>
          </cell>
          <cell r="DN30">
            <v>-4.2797442219331128E-3</v>
          </cell>
          <cell r="DO30">
            <v>-1.2180575670621696E-3</v>
          </cell>
          <cell r="DP30">
            <v>4.5817798843337254E-3</v>
          </cell>
          <cell r="DQ30">
            <v>1.1984296854166132E-3</v>
          </cell>
          <cell r="DZ30">
            <v>57.906738366901529</v>
          </cell>
          <cell r="EA30">
            <v>82.500073448468441</v>
          </cell>
          <cell r="EB30">
            <v>110.06898397705558</v>
          </cell>
          <cell r="EC30">
            <v>132.67934828364159</v>
          </cell>
          <cell r="ED30">
            <v>249.36759322970349</v>
          </cell>
          <cell r="EE30">
            <v>277.3809576839883</v>
          </cell>
          <cell r="EF30">
            <v>298.85858307196105</v>
          </cell>
          <cell r="EG30">
            <v>331.83785617145259</v>
          </cell>
          <cell r="EP30">
            <v>671756.31154301669</v>
          </cell>
          <cell r="EQ30">
            <v>1507500.6887173075</v>
          </cell>
          <cell r="ER30">
            <v>671760.45278005849</v>
          </cell>
          <cell r="ES30">
            <v>1507499.4128850754</v>
          </cell>
          <cell r="ET30">
            <v>3.7999999999999999E-2</v>
          </cell>
          <cell r="EU30">
            <v>8</v>
          </cell>
        </row>
        <row r="31">
          <cell r="A31">
            <v>27</v>
          </cell>
          <cell r="B31" t="str">
            <v>R104</v>
          </cell>
          <cell r="C31">
            <v>671760.004450807</v>
          </cell>
          <cell r="D31">
            <v>1507504.5681330564</v>
          </cell>
          <cell r="E31">
            <v>-26.895567892466943</v>
          </cell>
          <cell r="F31">
            <v>9972.9214226122676</v>
          </cell>
          <cell r="G31">
            <v>-2.0345634448529087E-2</v>
          </cell>
          <cell r="H31">
            <v>4.4321075330557846E-3</v>
          </cell>
          <cell r="I31">
            <v>1.6927255278853923</v>
          </cell>
          <cell r="J31">
            <v>3.3854510557707846</v>
          </cell>
          <cell r="K31">
            <v>671760.78007089987</v>
          </cell>
          <cell r="L31">
            <v>1507504.3337146554</v>
          </cell>
          <cell r="M31">
            <v>-25.405918613370716</v>
          </cell>
          <cell r="N31">
            <v>671761.4942023491</v>
          </cell>
          <cell r="O31">
            <v>1507504.1128065584</v>
          </cell>
          <cell r="P31">
            <v>-26.239245802131819</v>
          </cell>
          <cell r="Q31">
            <v>671761.60958965519</v>
          </cell>
          <cell r="R31">
            <v>1507504.082019354</v>
          </cell>
          <cell r="S31">
            <v>-26.692021549261952</v>
          </cell>
          <cell r="T31">
            <v>671761.31281967496</v>
          </cell>
          <cell r="U31">
            <v>1507504.1680791636</v>
          </cell>
          <cell r="V31">
            <v>-27.898567205878507</v>
          </cell>
          <cell r="W31">
            <v>671758.75932591024</v>
          </cell>
          <cell r="X31">
            <v>1507504.9485111607</v>
          </cell>
          <cell r="Y31">
            <v>-27.976169537357578</v>
          </cell>
          <cell r="Z31">
            <v>671758.47524383641</v>
          </cell>
          <cell r="AA31">
            <v>1507505.0354529475</v>
          </cell>
          <cell r="AB31">
            <v>-27.448825373082101</v>
          </cell>
          <cell r="AC31">
            <v>671758.39837362303</v>
          </cell>
          <cell r="AD31">
            <v>1507505.0529611213</v>
          </cell>
          <cell r="AE31">
            <v>-26.668605493630835</v>
          </cell>
          <cell r="AF31">
            <v>671758.75566522498</v>
          </cell>
          <cell r="AG31">
            <v>1507504.9485296248</v>
          </cell>
          <cell r="AH31">
            <v>-25.817807090250653</v>
          </cell>
          <cell r="BG31">
            <v>671760.02383558394</v>
          </cell>
          <cell r="BH31">
            <v>1507504.5619544277</v>
          </cell>
          <cell r="BI31">
            <v>-26.9</v>
          </cell>
          <cell r="BJ31">
            <v>1.698</v>
          </cell>
          <cell r="BK31">
            <v>3.3959999999999999</v>
          </cell>
          <cell r="BL31">
            <v>2.3432755709323754</v>
          </cell>
          <cell r="BM31">
            <v>73.104432107533057</v>
          </cell>
          <cell r="BN31">
            <v>3.1535448273638207</v>
          </cell>
          <cell r="BO31">
            <v>74.594081386629284</v>
          </cell>
          <cell r="BP31">
            <v>3.9010553942831141</v>
          </cell>
          <cell r="BQ31">
            <v>73.760754197868181</v>
          </cell>
          <cell r="BR31">
            <v>4.020407824508756</v>
          </cell>
          <cell r="BS31">
            <v>73.307978450738048</v>
          </cell>
          <cell r="BT31">
            <v>3.7114380728939502</v>
          </cell>
          <cell r="BU31">
            <v>72.101432794121493</v>
          </cell>
          <cell r="BV31">
            <v>1.0413457232601639</v>
          </cell>
          <cell r="BW31">
            <v>72.023830462642422</v>
          </cell>
          <cell r="BX31">
            <v>0.74425775286820084</v>
          </cell>
          <cell r="BY31">
            <v>72.551174626917899</v>
          </cell>
          <cell r="BZ31">
            <v>0.66561983508557798</v>
          </cell>
          <cell r="CA31">
            <v>73.331394506369165</v>
          </cell>
          <cell r="CB31">
            <v>1.0378381749530861</v>
          </cell>
          <cell r="CC31">
            <v>74.182192909749347</v>
          </cell>
          <cell r="CT31">
            <v>1.695756834758414</v>
          </cell>
          <cell r="CU31">
            <v>1.6903954165521504</v>
          </cell>
          <cell r="CV31">
            <v>1.6894388742473965</v>
          </cell>
          <cell r="CW31">
            <v>1.6964304449277705</v>
          </cell>
          <cell r="CX31">
            <v>1.6919578136585203</v>
          </cell>
          <cell r="CY31">
            <v>1.6920259520300951</v>
          </cell>
          <cell r="CZ31">
            <v>1.6929384804254111</v>
          </cell>
          <cell r="DA31">
            <v>1.6928482334855279</v>
          </cell>
          <cell r="DJ31">
            <v>3.0313068730216663E-3</v>
          </cell>
          <cell r="DK31">
            <v>-2.3301113332419021E-3</v>
          </cell>
          <cell r="DL31">
            <v>-3.2866536379958511E-3</v>
          </cell>
          <cell r="DM31">
            <v>3.7049170423781863E-3</v>
          </cell>
          <cell r="DN31">
            <v>-7.677142268720516E-4</v>
          </cell>
          <cell r="DO31">
            <v>-6.9957585529722977E-4</v>
          </cell>
          <cell r="DP31">
            <v>2.1295254001874042E-4</v>
          </cell>
          <cell r="DQ31">
            <v>1.2270560013560861E-4</v>
          </cell>
          <cell r="DZ31">
            <v>28.543224371583495</v>
          </cell>
          <cell r="EA31">
            <v>67.15338863001729</v>
          </cell>
          <cell r="EB31">
            <v>83.080101233372488</v>
          </cell>
          <cell r="EC31">
            <v>126.24512722395372</v>
          </cell>
          <cell r="ED31">
            <v>230.30733198637273</v>
          </cell>
          <cell r="EE31">
            <v>250.9144677687199</v>
          </cell>
          <cell r="EF31">
            <v>277.70451124322233</v>
          </cell>
          <cell r="EG31">
            <v>309.54286587268564</v>
          </cell>
          <cell r="EP31">
            <v>671757.76264156564</v>
          </cell>
          <cell r="EQ31">
            <v>1507505.2502120305</v>
          </cell>
          <cell r="ER31">
            <v>671761.90938078682</v>
          </cell>
          <cell r="ES31">
            <v>1507503.9885511287</v>
          </cell>
          <cell r="ET31">
            <v>3.7999999999999999E-2</v>
          </cell>
          <cell r="EU31">
            <v>8</v>
          </cell>
        </row>
        <row r="32">
          <cell r="A32">
            <v>28</v>
          </cell>
          <cell r="B32" t="str">
            <v>R108</v>
          </cell>
          <cell r="C32">
            <v>671761.44926863641</v>
          </cell>
          <cell r="D32">
            <v>1507509.1414465536</v>
          </cell>
          <cell r="E32">
            <v>-26.901829986526593</v>
          </cell>
          <cell r="F32">
            <v>9977.717519435384</v>
          </cell>
          <cell r="G32">
            <v>-3.2600377331510402E-2</v>
          </cell>
          <cell r="H32">
            <v>-1.8299865265944959E-3</v>
          </cell>
          <cell r="I32">
            <v>1.6925278608742726</v>
          </cell>
          <cell r="J32">
            <v>3.3850557217485453</v>
          </cell>
          <cell r="K32">
            <v>671762.32881296717</v>
          </cell>
          <cell r="L32">
            <v>1507508.8608457537</v>
          </cell>
          <cell r="M32">
            <v>-25.485163361195021</v>
          </cell>
          <cell r="N32">
            <v>671762.91762470361</v>
          </cell>
          <cell r="O32">
            <v>1507508.6887731124</v>
          </cell>
          <cell r="P32">
            <v>-26.189619553224702</v>
          </cell>
          <cell r="Q32">
            <v>671763.05435424799</v>
          </cell>
          <cell r="R32">
            <v>1507508.6347699836</v>
          </cell>
          <cell r="S32">
            <v>-26.756020205001477</v>
          </cell>
          <cell r="T32">
            <v>671762.69001614675</v>
          </cell>
          <cell r="U32">
            <v>1507508.7683909431</v>
          </cell>
          <cell r="V32">
            <v>-27.996829561231195</v>
          </cell>
          <cell r="W32">
            <v>671760.22913780843</v>
          </cell>
          <cell r="X32">
            <v>1507509.5245299041</v>
          </cell>
          <cell r="Y32">
            <v>-28.006540868776639</v>
          </cell>
          <cell r="Z32">
            <v>671759.89660951262</v>
          </cell>
          <cell r="AA32">
            <v>1507509.6258372092</v>
          </cell>
          <cell r="AB32">
            <v>-27.367050300731876</v>
          </cell>
          <cell r="AC32">
            <v>671759.85137200996</v>
          </cell>
          <cell r="AD32">
            <v>1507509.6331284079</v>
          </cell>
          <cell r="AE32">
            <v>-26.632557344835604</v>
          </cell>
          <cell r="AF32">
            <v>671760.20655023213</v>
          </cell>
          <cell r="AG32">
            <v>1507509.5256502898</v>
          </cell>
          <cell r="AH32">
            <v>-25.815136853091332</v>
          </cell>
          <cell r="BG32">
            <v>671761.48032939632</v>
          </cell>
          <cell r="BH32">
            <v>1507509.1315463691</v>
          </cell>
          <cell r="BI32">
            <v>-26.9</v>
          </cell>
          <cell r="BJ32">
            <v>1.698</v>
          </cell>
          <cell r="BK32">
            <v>3.3959999999999999</v>
          </cell>
          <cell r="BL32">
            <v>2.3391044740705049</v>
          </cell>
          <cell r="BM32">
            <v>73.098170013473407</v>
          </cell>
          <cell r="BN32">
            <v>3.2622973002528455</v>
          </cell>
          <cell r="BO32">
            <v>74.514836638804979</v>
          </cell>
          <cell r="BP32">
            <v>3.8756500101029188</v>
          </cell>
          <cell r="BQ32">
            <v>73.810380446775298</v>
          </cell>
          <cell r="BR32">
            <v>4.0222446241909093</v>
          </cell>
          <cell r="BS32">
            <v>73.243979794998523</v>
          </cell>
          <cell r="BT32">
            <v>3.6346685286260412</v>
          </cell>
          <cell r="BU32">
            <v>72.003170438768805</v>
          </cell>
          <cell r="BV32">
            <v>1.060254698016923</v>
          </cell>
          <cell r="BW32">
            <v>71.993459131223361</v>
          </cell>
          <cell r="BX32">
            <v>0.71264188552727226</v>
          </cell>
          <cell r="BY32">
            <v>72.632949699268124</v>
          </cell>
          <cell r="BZ32">
            <v>0.66727760975871941</v>
          </cell>
          <cell r="CA32">
            <v>73.367442655164396</v>
          </cell>
          <cell r="CB32">
            <v>1.0383513816526884</v>
          </cell>
          <cell r="CC32">
            <v>74.184863146908668</v>
          </cell>
          <cell r="CT32">
            <v>1.6909255813438058</v>
          </cell>
          <cell r="CU32">
            <v>1.6935807880361702</v>
          </cell>
          <cell r="CV32">
            <v>1.6894440675369335</v>
          </cell>
          <cell r="CW32">
            <v>1.6963225778311257</v>
          </cell>
          <cell r="CX32">
            <v>1.6899239281914364</v>
          </cell>
          <cell r="CY32">
            <v>1.691688651223981</v>
          </cell>
          <cell r="CZ32">
            <v>1.6933732074760777</v>
          </cell>
          <cell r="DA32">
            <v>1.694951495969681</v>
          </cell>
          <cell r="DJ32">
            <v>-1.6022795304668769E-3</v>
          </cell>
          <cell r="DK32">
            <v>1.0529271618975322E-3</v>
          </cell>
          <cell r="DL32">
            <v>-3.0837933373391024E-3</v>
          </cell>
          <cell r="DM32">
            <v>3.7947169568530725E-3</v>
          </cell>
          <cell r="DN32">
            <v>-2.6039326828362075E-3</v>
          </cell>
          <cell r="DO32">
            <v>-8.3920965029160577E-4</v>
          </cell>
          <cell r="DP32">
            <v>8.453466018050193E-4</v>
          </cell>
          <cell r="DQ32">
            <v>2.4236350954083274E-3</v>
          </cell>
          <cell r="DZ32">
            <v>33.090901900919434</v>
          </cell>
          <cell r="EA32">
            <v>65.131615343556405</v>
          </cell>
          <cell r="EB32">
            <v>85.048850321775845</v>
          </cell>
          <cell r="EC32">
            <v>130.20420778501131</v>
          </cell>
          <cell r="ED32">
            <v>229.17851039096644</v>
          </cell>
          <cell r="EE32">
            <v>254.03777872731217</v>
          </cell>
          <cell r="EF32">
            <v>279.14976097868509</v>
          </cell>
          <cell r="EG32">
            <v>309.87652603452023</v>
          </cell>
          <cell r="EP32">
            <v>671759.21544011275</v>
          </cell>
          <cell r="EQ32">
            <v>1507509.835290821</v>
          </cell>
          <cell r="ER32">
            <v>671763.35408150917</v>
          </cell>
          <cell r="ES32">
            <v>1507508.5497973207</v>
          </cell>
          <cell r="ET32">
            <v>3.7999999999999999E-2</v>
          </cell>
          <cell r="EU32">
            <v>8</v>
          </cell>
        </row>
        <row r="33">
          <cell r="A33">
            <v>29</v>
          </cell>
          <cell r="B33" t="str">
            <v>R112</v>
          </cell>
          <cell r="C33">
            <v>671762.91334823659</v>
          </cell>
          <cell r="D33">
            <v>1507513.7035212899</v>
          </cell>
          <cell r="E33">
            <v>-26.904476355426311</v>
          </cell>
          <cell r="F33">
            <v>9982.5087577439681</v>
          </cell>
          <cell r="G33">
            <v>-2.3090001790629044E-2</v>
          </cell>
          <cell r="H33">
            <v>-4.4763554263127503E-3</v>
          </cell>
          <cell r="I33">
            <v>1.6895985938629412</v>
          </cell>
          <cell r="J33">
            <v>3.3791971877258824</v>
          </cell>
          <cell r="K33">
            <v>671763.82533791906</v>
          </cell>
          <cell r="L33">
            <v>1507513.4296981958</v>
          </cell>
          <cell r="M33">
            <v>-25.506090148995497</v>
          </cell>
          <cell r="N33">
            <v>671764.37809690705</v>
          </cell>
          <cell r="O33">
            <v>1507513.2548258561</v>
          </cell>
          <cell r="P33">
            <v>-26.200635229683328</v>
          </cell>
          <cell r="Q33">
            <v>671764.51528689289</v>
          </cell>
          <cell r="R33">
            <v>1507513.2048731144</v>
          </cell>
          <cell r="S33">
            <v>-26.716365786266437</v>
          </cell>
          <cell r="T33">
            <v>671764.28020232078</v>
          </cell>
          <cell r="U33">
            <v>1507513.277533351</v>
          </cell>
          <cell r="V33">
            <v>-27.808691625237302</v>
          </cell>
          <cell r="W33">
            <v>671761.59367577371</v>
          </cell>
          <cell r="X33">
            <v>1507514.1091648007</v>
          </cell>
          <cell r="Y33">
            <v>-27.873328348497395</v>
          </cell>
          <cell r="Z33">
            <v>671761.35475706437</v>
          </cell>
          <cell r="AA33">
            <v>1507514.1828047303</v>
          </cell>
          <cell r="AB33">
            <v>-27.347462452863468</v>
          </cell>
          <cell r="AC33">
            <v>671761.31990130339</v>
          </cell>
          <cell r="AD33">
            <v>1507514.1960377556</v>
          </cell>
          <cell r="AE33">
            <v>-26.620726518183758</v>
          </cell>
          <cell r="AF33">
            <v>671761.71494172071</v>
          </cell>
          <cell r="AG33">
            <v>1507514.0733119703</v>
          </cell>
          <cell r="AH33">
            <v>-25.772640967708966</v>
          </cell>
          <cell r="BG33">
            <v>671762.93534776894</v>
          </cell>
          <cell r="BH33">
            <v>1507513.6965092458</v>
          </cell>
          <cell r="BI33">
            <v>-26.9</v>
          </cell>
          <cell r="BJ33">
            <v>1.698</v>
          </cell>
          <cell r="BK33">
            <v>3.3959999999999999</v>
          </cell>
          <cell r="BL33">
            <v>2.3329758028801288</v>
          </cell>
          <cell r="BM33">
            <v>73.095523644573689</v>
          </cell>
          <cell r="BN33">
            <v>3.2851599567326453</v>
          </cell>
          <cell r="BO33">
            <v>74.493909851004503</v>
          </cell>
          <cell r="BP33">
            <v>3.8649054426032898</v>
          </cell>
          <cell r="BQ33">
            <v>73.799364770316672</v>
          </cell>
          <cell r="BR33">
            <v>4.0107234268638097</v>
          </cell>
          <cell r="BS33">
            <v>73.283634213733563</v>
          </cell>
          <cell r="BT33">
            <v>3.7646660401870022</v>
          </cell>
          <cell r="BU33">
            <v>72.191308374762698</v>
          </cell>
          <cell r="BV33">
            <v>0.95236700992056211</v>
          </cell>
          <cell r="BW33">
            <v>72.126671651502605</v>
          </cell>
          <cell r="BX33">
            <v>0.70235703355359491</v>
          </cell>
          <cell r="BY33">
            <v>72.652537547136532</v>
          </cell>
          <cell r="BZ33">
            <v>0.66514959444385058</v>
          </cell>
          <cell r="CA33">
            <v>73.379273481816242</v>
          </cell>
          <cell r="CB33">
            <v>1.0788134332092245</v>
          </cell>
          <cell r="CC33">
            <v>74.227359032291034</v>
          </cell>
          <cell r="CT33">
            <v>1.6917856380711473</v>
          </cell>
          <cell r="CU33">
            <v>1.6858827810228927</v>
          </cell>
          <cell r="CV33">
            <v>1.6882602512683098</v>
          </cell>
          <cell r="CW33">
            <v>1.6933228250275203</v>
          </cell>
          <cell r="CX33">
            <v>1.6866400990356789</v>
          </cell>
          <cell r="CY33">
            <v>1.6897201701472881</v>
          </cell>
          <cell r="CZ33">
            <v>1.6917914267669374</v>
          </cell>
          <cell r="DA33">
            <v>1.6893710647420852</v>
          </cell>
          <cell r="DJ33">
            <v>2.1870442082061459E-3</v>
          </cell>
          <cell r="DK33">
            <v>-3.7158128400485158E-3</v>
          </cell>
          <cell r="DL33">
            <v>-1.338342594631392E-3</v>
          </cell>
          <cell r="DM33">
            <v>3.7242311645790949E-3</v>
          </cell>
          <cell r="DN33">
            <v>-2.9584948272622924E-3</v>
          </cell>
          <cell r="DO33">
            <v>1.2157628434694701E-4</v>
          </cell>
          <cell r="DP33">
            <v>2.1928329039961891E-3</v>
          </cell>
          <cell r="DQ33">
            <v>-2.2752912085599597E-4</v>
          </cell>
          <cell r="DZ33">
            <v>34.251592458577761</v>
          </cell>
          <cell r="EA33">
            <v>65.323706751107181</v>
          </cell>
          <cell r="EB33">
            <v>83.602664330170853</v>
          </cell>
          <cell r="EC33">
            <v>122.27535508219398</v>
          </cell>
          <cell r="ED33">
            <v>234.94047148703797</v>
          </cell>
          <cell r="EE33">
            <v>254.80141612393987</v>
          </cell>
          <cell r="EF33">
            <v>279.65537218241803</v>
          </cell>
          <cell r="EG33">
            <v>312.06509244653921</v>
          </cell>
          <cell r="EP33">
            <v>671760.68393864424</v>
          </cell>
          <cell r="EQ33">
            <v>1507514.3909141663</v>
          </cell>
          <cell r="ER33">
            <v>671764.81508223957</v>
          </cell>
          <cell r="ES33">
            <v>1507513.1171607338</v>
          </cell>
          <cell r="ET33">
            <v>3.7999999999999999E-2</v>
          </cell>
          <cell r="EU33">
            <v>8</v>
          </cell>
        </row>
        <row r="34">
          <cell r="A34">
            <v>30</v>
          </cell>
          <cell r="B34" t="str">
            <v>R116</v>
          </cell>
          <cell r="C34">
            <v>671764.3618298003</v>
          </cell>
          <cell r="D34">
            <v>1507518.2777124669</v>
          </cell>
          <cell r="E34">
            <v>-26.893729845739699</v>
          </cell>
          <cell r="F34">
            <v>9987.3068034081589</v>
          </cell>
          <cell r="G34">
            <v>-3.212056627537889E-2</v>
          </cell>
          <cell r="H34">
            <v>6.2701542602994209E-3</v>
          </cell>
          <cell r="I34">
            <v>1.6911668448761739</v>
          </cell>
          <cell r="J34">
            <v>3.3823336897523477</v>
          </cell>
          <cell r="K34">
            <v>671765.34623748378</v>
          </cell>
          <cell r="L34">
            <v>1507517.9751580297</v>
          </cell>
          <cell r="M34">
            <v>-25.555081579456882</v>
          </cell>
          <cell r="N34">
            <v>671765.83645311871</v>
          </cell>
          <cell r="O34">
            <v>1507517.8217535259</v>
          </cell>
          <cell r="P34">
            <v>-26.204811924271425</v>
          </cell>
          <cell r="Q34">
            <v>671765.96669423266</v>
          </cell>
          <cell r="R34">
            <v>1507517.7788445423</v>
          </cell>
          <cell r="S34">
            <v>-26.711605843264707</v>
          </cell>
          <cell r="T34">
            <v>671765.67993429012</v>
          </cell>
          <cell r="U34">
            <v>1507517.8728719645</v>
          </cell>
          <cell r="V34">
            <v>-27.879499879715112</v>
          </cell>
          <cell r="W34">
            <v>671763.0926979119</v>
          </cell>
          <cell r="X34">
            <v>1507518.6728396562</v>
          </cell>
          <cell r="Y34">
            <v>-27.932904722224976</v>
          </cell>
          <cell r="Z34">
            <v>671762.82897109177</v>
          </cell>
          <cell r="AA34">
            <v>1507518.7486405</v>
          </cell>
          <cell r="AB34">
            <v>-27.430359437971276</v>
          </cell>
          <cell r="AC34">
            <v>671762.76063975529</v>
          </cell>
          <cell r="AD34">
            <v>1507518.7731137767</v>
          </cell>
          <cell r="AE34">
            <v>-26.660870777081044</v>
          </cell>
          <cell r="AF34">
            <v>671763.0410888464</v>
          </cell>
          <cell r="AG34">
            <v>1507518.6841515198</v>
          </cell>
          <cell r="AH34">
            <v>-25.913412975102688</v>
          </cell>
          <cell r="BG34">
            <v>671764.39243342075</v>
          </cell>
          <cell r="BH34">
            <v>1507518.2679579877</v>
          </cell>
          <cell r="BI34">
            <v>-26.9</v>
          </cell>
          <cell r="BJ34">
            <v>1.698</v>
          </cell>
          <cell r="BK34">
            <v>3.3959999999999999</v>
          </cell>
          <cell r="BL34">
            <v>2.3413920079837083</v>
          </cell>
          <cell r="BM34">
            <v>73.106270154260301</v>
          </cell>
          <cell r="BN34">
            <v>3.3712439793463362</v>
          </cell>
          <cell r="BO34">
            <v>74.444918420543118</v>
          </cell>
          <cell r="BP34">
            <v>3.8848985500253592</v>
          </cell>
          <cell r="BQ34">
            <v>73.795188075728575</v>
          </cell>
          <cell r="BR34">
            <v>4.0220024709857167</v>
          </cell>
          <cell r="BS34">
            <v>73.288394156735293</v>
          </cell>
          <cell r="BT34">
            <v>3.7202645300271593</v>
          </cell>
          <cell r="BU34">
            <v>72.120500120284888</v>
          </cell>
          <cell r="BV34">
            <v>1.0121765944823662</v>
          </cell>
          <cell r="BW34">
            <v>72.067095277775024</v>
          </cell>
          <cell r="BX34">
            <v>0.73782666792720186</v>
          </cell>
          <cell r="BY34">
            <v>72.569640562028724</v>
          </cell>
          <cell r="BZ34">
            <v>0.665315711527946</v>
          </cell>
          <cell r="CA34">
            <v>73.339129222918956</v>
          </cell>
          <cell r="CB34">
            <v>0.95952856135178322</v>
          </cell>
          <cell r="CC34">
            <v>74.086587024897312</v>
          </cell>
          <cell r="CT34">
            <v>1.688956560643724</v>
          </cell>
          <cell r="CU34">
            <v>1.6902722703297071</v>
          </cell>
          <cell r="CV34">
            <v>1.6904498456414903</v>
          </cell>
          <cell r="CW34">
            <v>1.6950020625150759</v>
          </cell>
          <cell r="CX34">
            <v>1.6872160618627778</v>
          </cell>
          <cell r="CY34">
            <v>1.6909740149065451</v>
          </cell>
          <cell r="CZ34">
            <v>1.6921746651564782</v>
          </cell>
          <cell r="DA34">
            <v>1.6942749930259304</v>
          </cell>
          <cell r="DJ34">
            <v>-2.210284232449844E-3</v>
          </cell>
          <cell r="DK34">
            <v>-8.9457454646679757E-4</v>
          </cell>
          <cell r="DL34">
            <v>-7.1699923468360183E-4</v>
          </cell>
          <cell r="DM34">
            <v>3.8352176389020443E-3</v>
          </cell>
          <cell r="DN34">
            <v>-3.9507830133960198E-3</v>
          </cell>
          <cell r="DO34">
            <v>-1.9282996962877164E-4</v>
          </cell>
          <cell r="DP34">
            <v>1.0078202803043279E-3</v>
          </cell>
          <cell r="DQ34">
            <v>3.1081481497565733E-3</v>
          </cell>
          <cell r="DZ34">
            <v>37.571887159006337</v>
          </cell>
          <cell r="EA34">
            <v>65.947216595620887</v>
          </cell>
          <cell r="EB34">
            <v>83.81512049249055</v>
          </cell>
          <cell r="EC34">
            <v>125.56136428700067</v>
          </cell>
          <cell r="ED34">
            <v>231.98185915331416</v>
          </cell>
          <cell r="EE34">
            <v>251.49729849636299</v>
          </cell>
          <cell r="EF34">
            <v>277.90953574909753</v>
          </cell>
          <cell r="EG34">
            <v>305.35252466771044</v>
          </cell>
          <cell r="EP34">
            <v>671762.12483720342</v>
          </cell>
          <cell r="EQ34">
            <v>1507518.9690739184</v>
          </cell>
          <cell r="ER34">
            <v>671766.26648296532</v>
          </cell>
          <cell r="ES34">
            <v>1507517.6890635742</v>
          </cell>
          <cell r="ET34">
            <v>3.7999999999999999E-2</v>
          </cell>
          <cell r="EU34">
            <v>8</v>
          </cell>
        </row>
        <row r="35">
          <cell r="A35">
            <v>31</v>
          </cell>
          <cell r="B35" t="str">
            <v>R120</v>
          </cell>
          <cell r="C35">
            <v>671765.82281658624</v>
          </cell>
          <cell r="D35">
            <v>1507522.8458499769</v>
          </cell>
          <cell r="E35">
            <v>-26.897136895978548</v>
          </cell>
          <cell r="F35">
            <v>9992.1028789301199</v>
          </cell>
          <cell r="G35">
            <v>-2.739810644830272E-2</v>
          </cell>
          <cell r="H35">
            <v>2.8631040214506243E-3</v>
          </cell>
          <cell r="I35">
            <v>1.6922451381936083</v>
          </cell>
          <cell r="J35">
            <v>3.3844902763872167</v>
          </cell>
          <cell r="K35">
            <v>671766.89197775268</v>
          </cell>
          <cell r="L35">
            <v>1507522.4831273297</v>
          </cell>
          <cell r="M35">
            <v>-25.643360713298009</v>
          </cell>
          <cell r="N35">
            <v>671767.31732710276</v>
          </cell>
          <cell r="O35">
            <v>1507522.3510505187</v>
          </cell>
          <cell r="P35">
            <v>-26.278195799237437</v>
          </cell>
          <cell r="Q35">
            <v>671767.42409304972</v>
          </cell>
          <cell r="R35">
            <v>1507522.3283127011</v>
          </cell>
          <cell r="S35">
            <v>-26.702330098002122</v>
          </cell>
          <cell r="T35">
            <v>671767.13908529654</v>
          </cell>
          <cell r="U35">
            <v>1507522.4344316949</v>
          </cell>
          <cell r="V35">
            <v>-27.88381225760061</v>
          </cell>
          <cell r="W35">
            <v>671764.57462215843</v>
          </cell>
          <cell r="X35">
            <v>1507523.2661748743</v>
          </cell>
          <cell r="Y35">
            <v>-27.954287200068222</v>
          </cell>
          <cell r="Z35">
            <v>671764.29748091812</v>
          </cell>
          <cell r="AA35">
            <v>1507523.3481745294</v>
          </cell>
          <cell r="AB35">
            <v>-27.426088250369318</v>
          </cell>
          <cell r="AC35">
            <v>671764.22831307352</v>
          </cell>
          <cell r="AD35">
            <v>1507523.3596524759</v>
          </cell>
          <cell r="AE35">
            <v>-26.663654458228407</v>
          </cell>
          <cell r="AF35">
            <v>671764.43881880282</v>
          </cell>
          <cell r="AG35">
            <v>1507523.2840551182</v>
          </cell>
          <cell r="AH35">
            <v>-26.015270674445389</v>
          </cell>
          <cell r="BG35">
            <v>671765.84892076429</v>
          </cell>
          <cell r="BH35">
            <v>1507522.8375296339</v>
          </cell>
          <cell r="BI35">
            <v>-26.9</v>
          </cell>
          <cell r="BJ35">
            <v>1.698</v>
          </cell>
          <cell r="BK35">
            <v>3.3959999999999999</v>
          </cell>
          <cell r="BL35">
            <v>2.3457413533183815</v>
          </cell>
          <cell r="BM35">
            <v>73.102863104021452</v>
          </cell>
          <cell r="BN35">
            <v>3.4746703690294352</v>
          </cell>
          <cell r="BO35">
            <v>74.356639286701991</v>
          </cell>
          <cell r="BP35">
            <v>3.9200119047274837</v>
          </cell>
          <cell r="BQ35">
            <v>73.721804200762563</v>
          </cell>
          <cell r="BR35">
            <v>4.0285716277997476</v>
          </cell>
          <cell r="BS35">
            <v>73.297669901997878</v>
          </cell>
          <cell r="BT35">
            <v>3.7247126310445555</v>
          </cell>
          <cell r="BU35">
            <v>72.11618774239939</v>
          </cell>
          <cell r="BV35">
            <v>1.0287418868956024</v>
          </cell>
          <cell r="BW35">
            <v>72.045712799931778</v>
          </cell>
          <cell r="BX35">
            <v>0.73983043959055927</v>
          </cell>
          <cell r="BY35">
            <v>72.573911749630682</v>
          </cell>
          <cell r="BZ35">
            <v>0.67050755416188679</v>
          </cell>
          <cell r="CA35">
            <v>73.336345541771593</v>
          </cell>
          <cell r="CB35">
            <v>0.89407548795384462</v>
          </cell>
          <cell r="CC35">
            <v>73.984729325554611</v>
          </cell>
          <cell r="CT35">
            <v>1.6871382393779415</v>
          </cell>
          <cell r="CU35">
            <v>1.6915720056412062</v>
          </cell>
          <cell r="CV35">
            <v>1.6940683047766585</v>
          </cell>
          <cell r="CW35">
            <v>1.6956090510568123</v>
          </cell>
          <cell r="CX35">
            <v>1.6888026409248538</v>
          </cell>
          <cell r="CY35">
            <v>1.6907807066979335</v>
          </cell>
          <cell r="CZ35">
            <v>1.691426123297749</v>
          </cell>
          <cell r="DA35">
            <v>1.6985351975586882</v>
          </cell>
          <cell r="DJ35">
            <v>-5.1068988156668382E-3</v>
          </cell>
          <cell r="DK35">
            <v>-6.7313255240208925E-4</v>
          </cell>
          <cell r="DL35">
            <v>1.8231665830501509E-3</v>
          </cell>
          <cell r="DM35">
            <v>3.3639128632039217E-3</v>
          </cell>
          <cell r="DN35">
            <v>-3.442497268754563E-3</v>
          </cell>
          <cell r="DO35">
            <v>-1.4644314956748783E-3</v>
          </cell>
          <cell r="DP35">
            <v>-8.1901489585933795E-4</v>
          </cell>
          <cell r="DQ35">
            <v>6.2900593650798697E-3</v>
          </cell>
          <cell r="DZ35">
            <v>42.000602747787227</v>
          </cell>
          <cell r="EA35">
            <v>68.537205414215251</v>
          </cell>
          <cell r="EB35">
            <v>83.396752060595318</v>
          </cell>
          <cell r="EC35">
            <v>125.58430964580592</v>
          </cell>
          <cell r="ED35">
            <v>231.24612600087386</v>
          </cell>
          <cell r="EE35">
            <v>251.76926801355523</v>
          </cell>
          <cell r="EF35">
            <v>277.93437824699481</v>
          </cell>
          <cell r="EG35">
            <v>301.2780836137207</v>
          </cell>
          <cell r="EP35">
            <v>671763.59233573591</v>
          </cell>
          <cell r="EQ35">
            <v>1507523.5721127896</v>
          </cell>
          <cell r="ER35">
            <v>671767.72408369416</v>
          </cell>
          <cell r="ES35">
            <v>1507522.2267821003</v>
          </cell>
          <cell r="ET35">
            <v>3.7999999999999999E-2</v>
          </cell>
          <cell r="EU35">
            <v>8</v>
          </cell>
        </row>
        <row r="36">
          <cell r="A36">
            <v>32</v>
          </cell>
          <cell r="B36" t="str">
            <v>R124</v>
          </cell>
          <cell r="C36">
            <v>671767.28772983851</v>
          </cell>
          <cell r="D36">
            <v>1507527.4200088375</v>
          </cell>
          <cell r="E36">
            <v>-26.878867613528598</v>
          </cell>
          <cell r="F36">
            <v>9996.9058838318433</v>
          </cell>
          <cell r="G36">
            <v>-2.0763191074094495E-2</v>
          </cell>
          <cell r="H36">
            <v>2.1132386471400366E-2</v>
          </cell>
          <cell r="I36">
            <v>1.6905148355870436</v>
          </cell>
          <cell r="J36">
            <v>3.3810296711740873</v>
          </cell>
          <cell r="K36">
            <v>671768.29735864385</v>
          </cell>
          <cell r="L36">
            <v>1507527.0986683578</v>
          </cell>
          <cell r="M36">
            <v>-25.561488635804764</v>
          </cell>
          <cell r="N36">
            <v>671768.75502371544</v>
          </cell>
          <cell r="O36">
            <v>1507526.9483146006</v>
          </cell>
          <cell r="P36">
            <v>-26.192032082776223</v>
          </cell>
          <cell r="Q36">
            <v>671768.88211133436</v>
          </cell>
          <cell r="R36">
            <v>1507526.9003802733</v>
          </cell>
          <cell r="S36">
            <v>-26.683400226306702</v>
          </cell>
          <cell r="T36">
            <v>671768.59225348674</v>
          </cell>
          <cell r="U36">
            <v>1507526.9935345086</v>
          </cell>
          <cell r="V36">
            <v>-27.875630203046029</v>
          </cell>
          <cell r="W36">
            <v>671766.00790255668</v>
          </cell>
          <cell r="X36">
            <v>1507527.8333176645</v>
          </cell>
          <cell r="Y36">
            <v>-27.899775821725754</v>
          </cell>
          <cell r="Z36">
            <v>671765.75754310016</v>
          </cell>
          <cell r="AA36">
            <v>1507527.9121488575</v>
          </cell>
          <cell r="AB36">
            <v>-27.389607607921278</v>
          </cell>
          <cell r="AC36">
            <v>671765.69695761718</v>
          </cell>
          <cell r="AD36">
            <v>1507527.9355647929</v>
          </cell>
          <cell r="AE36">
            <v>-26.624178318970039</v>
          </cell>
          <cell r="AF36">
            <v>671765.89557325002</v>
          </cell>
          <cell r="AG36">
            <v>1507527.8731036989</v>
          </cell>
          <cell r="AH36">
            <v>-26.024547837215678</v>
          </cell>
          <cell r="BG36">
            <v>671767.30751245294</v>
          </cell>
          <cell r="BH36">
            <v>1507527.4137034037</v>
          </cell>
          <cell r="BI36">
            <v>-26.9</v>
          </cell>
          <cell r="BJ36">
            <v>1.698</v>
          </cell>
          <cell r="BK36">
            <v>3.3959999999999999</v>
          </cell>
          <cell r="BL36">
            <v>2.3404580967084514</v>
          </cell>
          <cell r="BM36">
            <v>73.121132386471402</v>
          </cell>
          <cell r="BN36">
            <v>3.3999788638644635</v>
          </cell>
          <cell r="BO36">
            <v>74.438511364195236</v>
          </cell>
          <cell r="BP36">
            <v>3.8817037855064456</v>
          </cell>
          <cell r="BQ36">
            <v>73.807967917223777</v>
          </cell>
          <cell r="BR36">
            <v>4.0173759462302439</v>
          </cell>
          <cell r="BS36">
            <v>73.316599773693298</v>
          </cell>
          <cell r="BT36">
            <v>3.7129175397129903</v>
          </cell>
          <cell r="BU36">
            <v>72.124369796953971</v>
          </cell>
          <cell r="BV36">
            <v>0.99554862445229908</v>
          </cell>
          <cell r="BW36">
            <v>72.100224178274246</v>
          </cell>
          <cell r="BX36">
            <v>0.73307971022408425</v>
          </cell>
          <cell r="BY36">
            <v>72.610392392078722</v>
          </cell>
          <cell r="BZ36">
            <v>0.66822798165004826</v>
          </cell>
          <cell r="CA36">
            <v>73.375821681029961</v>
          </cell>
          <cell r="CB36">
            <v>0.87642647989563272</v>
          </cell>
          <cell r="CC36">
            <v>73.975452162784322</v>
          </cell>
          <cell r="CT36">
            <v>1.6905832209576541</v>
          </cell>
          <cell r="CU36">
            <v>1.6873592739965932</v>
          </cell>
          <cell r="CV36">
            <v>1.6882715935275774</v>
          </cell>
          <cell r="CW36">
            <v>1.6962253926155628</v>
          </cell>
          <cell r="CX36">
            <v>1.68850083154515</v>
          </cell>
          <cell r="CY36">
            <v>1.6865706683116839</v>
          </cell>
          <cell r="CZ36">
            <v>1.6915141721165032</v>
          </cell>
          <cell r="DA36">
            <v>1.6950666226514264</v>
          </cell>
          <cell r="DJ36">
            <v>6.8385370610490881E-5</v>
          </cell>
          <cell r="DK36">
            <v>-3.1555615904503842E-3</v>
          </cell>
          <cell r="DL36">
            <v>-2.2432420594662439E-3</v>
          </cell>
          <cell r="DM36">
            <v>5.710557028519192E-3</v>
          </cell>
          <cell r="DN36">
            <v>-2.0140040418936689E-3</v>
          </cell>
          <cell r="DO36">
            <v>-3.9441672753597334E-3</v>
          </cell>
          <cell r="DP36">
            <v>9.9933652945960461E-4</v>
          </cell>
          <cell r="DQ36">
            <v>4.5517870643827507E-3</v>
          </cell>
          <cell r="DZ36">
            <v>38.808475456937671</v>
          </cell>
          <cell r="EA36">
            <v>65.980496872792884</v>
          </cell>
          <cell r="EB36">
            <v>83.351408202721899</v>
          </cell>
          <cell r="EC36">
            <v>125.98940990419013</v>
          </cell>
          <cell r="ED36">
            <v>232.7982082821087</v>
          </cell>
          <cell r="EE36">
            <v>252.37249266606671</v>
          </cell>
          <cell r="EF36">
            <v>278.65989415383308</v>
          </cell>
          <cell r="EG36">
            <v>300.26523751864727</v>
          </cell>
          <cell r="EP36">
            <v>671765.06093426736</v>
          </cell>
          <cell r="EQ36">
            <v>1507528.1405125409</v>
          </cell>
          <cell r="ER36">
            <v>671769.18208442314</v>
          </cell>
          <cell r="ES36">
            <v>1507526.8070702457</v>
          </cell>
          <cell r="ET36">
            <v>3.7999999999999999E-2</v>
          </cell>
          <cell r="EU36">
            <v>8</v>
          </cell>
        </row>
        <row r="37">
          <cell r="A37">
            <v>33</v>
          </cell>
          <cell r="B37" t="str">
            <v>R128</v>
          </cell>
          <cell r="C37">
            <v>671768.74650866434</v>
          </cell>
          <cell r="D37">
            <v>1507531.9865218732</v>
          </cell>
          <cell r="E37">
            <v>-26.877822110942134</v>
          </cell>
          <cell r="F37">
            <v>10001.69974107746</v>
          </cell>
          <cell r="G37">
            <v>-1.7651088130351666E-2</v>
          </cell>
          <cell r="H37">
            <v>2.2177889057864775E-2</v>
          </cell>
          <cell r="I37">
            <v>1.6890161514152795</v>
          </cell>
          <cell r="J37">
            <v>3.378032302830559</v>
          </cell>
          <cell r="K37">
            <v>671769.81686759472</v>
          </cell>
          <cell r="L37">
            <v>1507531.6502467813</v>
          </cell>
          <cell r="M37">
            <v>-25.619233849323976</v>
          </cell>
          <cell r="N37">
            <v>671770.21216455603</v>
          </cell>
          <cell r="O37">
            <v>1507531.5183807332</v>
          </cell>
          <cell r="P37">
            <v>-26.183061290917081</v>
          </cell>
          <cell r="Q37">
            <v>671770.35326661938</v>
          </cell>
          <cell r="R37">
            <v>1507531.4623492276</v>
          </cell>
          <cell r="S37">
            <v>-26.899384900890439</v>
          </cell>
          <cell r="T37">
            <v>671769.95049158577</v>
          </cell>
          <cell r="U37">
            <v>1507531.5932726397</v>
          </cell>
          <cell r="V37">
            <v>-27.99817695677261</v>
          </cell>
          <cell r="W37">
            <v>671767.30812728009</v>
          </cell>
          <cell r="X37">
            <v>1507532.4464283453</v>
          </cell>
          <cell r="Y37">
            <v>-27.630348646863212</v>
          </cell>
          <cell r="Z37">
            <v>671767.178515687</v>
          </cell>
          <cell r="AA37">
            <v>1507532.4873662798</v>
          </cell>
          <cell r="AB37">
            <v>-27.248856132347726</v>
          </cell>
          <cell r="AC37">
            <v>671767.15111680841</v>
          </cell>
          <cell r="AD37">
            <v>1507532.4975592014</v>
          </cell>
          <cell r="AE37">
            <v>-26.665727009662703</v>
          </cell>
          <cell r="AF37">
            <v>671767.47172997938</v>
          </cell>
          <cell r="AG37">
            <v>1507532.4072355649</v>
          </cell>
          <cell r="AH37">
            <v>-25.845332474584026</v>
          </cell>
          <cell r="BG37">
            <v>671768.76332614338</v>
          </cell>
          <cell r="BH37">
            <v>1507531.981161536</v>
          </cell>
          <cell r="BI37">
            <v>-26.9</v>
          </cell>
          <cell r="BJ37">
            <v>1.698</v>
          </cell>
          <cell r="BK37">
            <v>3.3959999999999999</v>
          </cell>
          <cell r="BL37">
            <v>2.3441898476228902</v>
          </cell>
          <cell r="BM37">
            <v>73.122177889057866</v>
          </cell>
          <cell r="BN37">
            <v>3.4661004190224203</v>
          </cell>
          <cell r="BO37">
            <v>74.380766150676024</v>
          </cell>
          <cell r="BP37">
            <v>3.8827894825564311</v>
          </cell>
          <cell r="BQ37">
            <v>73.816938709082919</v>
          </cell>
          <cell r="BR37">
            <v>4.0342753103038334</v>
          </cell>
          <cell r="BS37">
            <v>73.100615099109561</v>
          </cell>
          <cell r="BT37">
            <v>3.6107574052275551</v>
          </cell>
          <cell r="BU37">
            <v>72.00182304322739</v>
          </cell>
          <cell r="BV37">
            <v>0.83407587659052074</v>
          </cell>
          <cell r="BW37">
            <v>72.369651353136788</v>
          </cell>
          <cell r="BX37">
            <v>0.69815502281273156</v>
          </cell>
          <cell r="BY37">
            <v>72.751143867652274</v>
          </cell>
          <cell r="BZ37">
            <v>0.66895054129531206</v>
          </cell>
          <cell r="CA37">
            <v>73.334272990337297</v>
          </cell>
          <cell r="CB37">
            <v>1.0018154695428039</v>
          </cell>
          <cell r="CC37">
            <v>74.154667525415974</v>
          </cell>
          <cell r="CT37">
            <v>1.6860390690909426</v>
          </cell>
          <cell r="CU37">
            <v>1.6881888027289786</v>
          </cell>
          <cell r="CV37">
            <v>1.6902230104562572</v>
          </cell>
          <cell r="CW37">
            <v>1.690972607274426</v>
          </cell>
          <cell r="CX37">
            <v>1.6872286130730891</v>
          </cell>
          <cell r="CY37">
            <v>1.6873342554242816</v>
          </cell>
          <cell r="CZ37">
            <v>1.6886121714152247</v>
          </cell>
          <cell r="DA37">
            <v>1.69351817826464</v>
          </cell>
          <cell r="DJ37">
            <v>-2.9770823243369104E-3</v>
          </cell>
          <cell r="DK37">
            <v>-8.2734868630085501E-4</v>
          </cell>
          <cell r="DL37">
            <v>1.2068590409777258E-3</v>
          </cell>
          <cell r="DM37">
            <v>1.9564558591464998E-3</v>
          </cell>
          <cell r="DN37">
            <v>-1.7875383421903646E-3</v>
          </cell>
          <cell r="DO37">
            <v>-1.6818959909978837E-3</v>
          </cell>
          <cell r="DP37">
            <v>-4.0398000005481549E-4</v>
          </cell>
          <cell r="DQ37">
            <v>4.5020268493605187E-3</v>
          </cell>
          <cell r="DZ37">
            <v>41.713938373674218</v>
          </cell>
          <cell r="EA37">
            <v>65.698254475184072</v>
          </cell>
          <cell r="EB37">
            <v>90.730963638029181</v>
          </cell>
          <cell r="EC37">
            <v>131.49468523301931</v>
          </cell>
          <cell r="ED37">
            <v>243.51180914038272</v>
          </cell>
          <cell r="EE37">
            <v>257.29721769163689</v>
          </cell>
          <cell r="EF37">
            <v>277.21559359917677</v>
          </cell>
          <cell r="EG37">
            <v>307.56575082796917</v>
          </cell>
          <cell r="EP37">
            <v>671766.51523281296</v>
          </cell>
          <cell r="EQ37">
            <v>1507532.7052945192</v>
          </cell>
          <cell r="ER37">
            <v>671770.65298515861</v>
          </cell>
          <cell r="ES37">
            <v>1507531.3723788045</v>
          </cell>
          <cell r="ET37">
            <v>3.7999999999999999E-2</v>
          </cell>
          <cell r="EU37">
            <v>8</v>
          </cell>
        </row>
        <row r="38">
          <cell r="A38">
            <v>34</v>
          </cell>
          <cell r="B38" t="str">
            <v>R132</v>
          </cell>
          <cell r="C38">
            <v>671770.19925585506</v>
          </cell>
          <cell r="D38">
            <v>1507536.554000749</v>
          </cell>
          <cell r="E38">
            <v>-26.889970039069951</v>
          </cell>
          <cell r="F38">
            <v>10006.492686840449</v>
          </cell>
          <cell r="G38">
            <v>-2.0579071989767994E-2</v>
          </cell>
          <cell r="H38">
            <v>1.0029960930047821E-2</v>
          </cell>
          <cell r="I38">
            <v>1.6884146020837134</v>
          </cell>
          <cell r="J38">
            <v>3.3768292041674268</v>
          </cell>
          <cell r="K38">
            <v>671770.98376472096</v>
          </cell>
          <cell r="L38">
            <v>1507536.2913296041</v>
          </cell>
          <cell r="M38">
            <v>-25.421190163362098</v>
          </cell>
          <cell r="N38">
            <v>671771.67988021718</v>
          </cell>
          <cell r="O38">
            <v>1507536.0773453454</v>
          </cell>
          <cell r="P38">
            <v>-26.237194918408306</v>
          </cell>
          <cell r="Q38">
            <v>671771.79491077061</v>
          </cell>
          <cell r="R38">
            <v>1507536.0385695451</v>
          </cell>
          <cell r="S38">
            <v>-27.138061779465474</v>
          </cell>
          <cell r="T38">
            <v>671771.34398540074</v>
          </cell>
          <cell r="U38">
            <v>1507536.2098014269</v>
          </cell>
          <cell r="V38">
            <v>-28.076977670478698</v>
          </cell>
          <cell r="W38">
            <v>671769.01549492136</v>
          </cell>
          <cell r="X38">
            <v>1507536.9425237696</v>
          </cell>
          <cell r="Y38">
            <v>-28.030155098868718</v>
          </cell>
          <cell r="Z38">
            <v>671768.68711847765</v>
          </cell>
          <cell r="AA38">
            <v>1507537.0408782326</v>
          </cell>
          <cell r="AB38">
            <v>-27.458810693891024</v>
          </cell>
          <cell r="AC38">
            <v>671768.60381133982</v>
          </cell>
          <cell r="AD38">
            <v>1507537.0614550475</v>
          </cell>
          <cell r="AE38">
            <v>-26.668721450840408</v>
          </cell>
          <cell r="AF38">
            <v>671768.88574615889</v>
          </cell>
          <cell r="AG38">
            <v>1507536.9614011399</v>
          </cell>
          <cell r="AH38">
            <v>-25.907307244617243</v>
          </cell>
          <cell r="BG38">
            <v>671770.21886304102</v>
          </cell>
          <cell r="BH38">
            <v>1507536.5477512293</v>
          </cell>
          <cell r="BI38">
            <v>-26.9</v>
          </cell>
          <cell r="BJ38">
            <v>1.698</v>
          </cell>
          <cell r="BK38">
            <v>3.3959999999999999</v>
          </cell>
          <cell r="BL38">
            <v>2.3422302146570693</v>
          </cell>
          <cell r="BM38">
            <v>73.110029960930049</v>
          </cell>
          <cell r="BN38">
            <v>3.1694627652940897</v>
          </cell>
          <cell r="BO38">
            <v>74.578809836637902</v>
          </cell>
          <cell r="BP38">
            <v>3.8976831674941748</v>
          </cell>
          <cell r="BQ38">
            <v>73.762805081591694</v>
          </cell>
          <cell r="BR38">
            <v>4.0190575473912737</v>
          </cell>
          <cell r="BS38">
            <v>72.861938220534526</v>
          </cell>
          <cell r="BT38">
            <v>3.5374171402879724</v>
          </cell>
          <cell r="BU38">
            <v>71.923022329521302</v>
          </cell>
          <cell r="BV38">
            <v>1.096382525690498</v>
          </cell>
          <cell r="BW38">
            <v>71.969844901131282</v>
          </cell>
          <cell r="BX38">
            <v>0.75364816966148385</v>
          </cell>
          <cell r="BY38">
            <v>72.541189306108976</v>
          </cell>
          <cell r="BZ38">
            <v>0.66802886137911588</v>
          </cell>
          <cell r="CA38">
            <v>73.331278549159592</v>
          </cell>
          <cell r="CB38">
            <v>0.96703737687463698</v>
          </cell>
          <cell r="CC38">
            <v>74.092692755382757</v>
          </cell>
          <cell r="CT38">
            <v>1.6857129103491557</v>
          </cell>
          <cell r="CU38">
            <v>1.6868755871861141</v>
          </cell>
          <cell r="CV38">
            <v>1.6950809465795396</v>
          </cell>
          <cell r="CW38">
            <v>1.68447585444899</v>
          </cell>
          <cell r="CX38">
            <v>1.6888334538052232</v>
          </cell>
          <cell r="CY38">
            <v>1.6873566914732709</v>
          </cell>
          <cell r="CZ38">
            <v>1.6887572676709042</v>
          </cell>
          <cell r="DA38">
            <v>1.6902016177633059</v>
          </cell>
          <cell r="DJ38">
            <v>-2.7016917345576985E-3</v>
          </cell>
          <cell r="DK38">
            <v>-1.5390148975993334E-3</v>
          </cell>
          <cell r="DL38">
            <v>6.6663444958261486E-3</v>
          </cell>
          <cell r="DM38">
            <v>-3.9387476347234607E-3</v>
          </cell>
          <cell r="DN38">
            <v>4.1885172150979422E-4</v>
          </cell>
          <cell r="DO38">
            <v>-1.0579106104424696E-3</v>
          </cell>
          <cell r="DP38">
            <v>3.4266558719076023E-4</v>
          </cell>
          <cell r="DQ38">
            <v>1.7870156795924963E-3</v>
          </cell>
          <cell r="DZ38">
            <v>29.388677418270397</v>
          </cell>
          <cell r="EA38">
            <v>67.233726117261611</v>
          </cell>
          <cell r="EB38">
            <v>98.416031987122267</v>
          </cell>
          <cell r="EC38">
            <v>134.80327605577605</v>
          </cell>
          <cell r="ED38">
            <v>227.53562074370871</v>
          </cell>
          <cell r="EE38">
            <v>250.29853347287747</v>
          </cell>
          <cell r="EF38">
            <v>277.52811634320443</v>
          </cell>
          <cell r="EG38">
            <v>305.54822287421945</v>
          </cell>
          <cell r="EP38">
            <v>671767.96793136036</v>
          </cell>
          <cell r="EQ38">
            <v>1507537.2662039348</v>
          </cell>
          <cell r="ER38">
            <v>671772.09498587961</v>
          </cell>
          <cell r="ES38">
            <v>1507535.9489142138</v>
          </cell>
          <cell r="ET38">
            <v>3.7999999999999999E-2</v>
          </cell>
          <cell r="EU38">
            <v>8</v>
          </cell>
        </row>
        <row r="39">
          <cell r="A39">
            <v>35</v>
          </cell>
          <cell r="B39" t="str">
            <v>R136</v>
          </cell>
          <cell r="C39">
            <v>671771.6613239533</v>
          </cell>
          <cell r="D39">
            <v>1507541.1201535419</v>
          </cell>
          <cell r="E39">
            <v>-26.89577459712612</v>
          </cell>
          <cell r="F39">
            <v>10011.28719975372</v>
          </cell>
          <cell r="G39">
            <v>-1.422363139508772E-2</v>
          </cell>
          <cell r="H39">
            <v>4.2254028738781813E-3</v>
          </cell>
          <cell r="I39">
            <v>1.6908954636687801</v>
          </cell>
          <cell r="J39">
            <v>3.3817909273375601</v>
          </cell>
          <cell r="K39">
            <v>671772.43880680704</v>
          </cell>
          <cell r="L39">
            <v>1507540.8623225268</v>
          </cell>
          <cell r="M39">
            <v>-25.416154278491035</v>
          </cell>
          <cell r="N39">
            <v>671773.1281414663</v>
          </cell>
          <cell r="O39">
            <v>1507540.6382523123</v>
          </cell>
          <cell r="P39">
            <v>-26.22352995059093</v>
          </cell>
          <cell r="Q39">
            <v>671773.26923018671</v>
          </cell>
          <cell r="R39">
            <v>1507540.5952830899</v>
          </cell>
          <cell r="S39">
            <v>-26.844549516016727</v>
          </cell>
          <cell r="T39">
            <v>671773.20664428652</v>
          </cell>
          <cell r="U39">
            <v>1507540.6317973852</v>
          </cell>
          <cell r="V39">
            <v>-27.395089000202162</v>
          </cell>
          <cell r="W39">
            <v>671770.52980564325</v>
          </cell>
          <cell r="X39">
            <v>1507541.4972675138</v>
          </cell>
          <cell r="Y39">
            <v>-28.094538559042377</v>
          </cell>
          <cell r="Z39">
            <v>671770.14972639491</v>
          </cell>
          <cell r="AA39">
            <v>1507541.6140497064</v>
          </cell>
          <cell r="AB39">
            <v>-27.458884376678782</v>
          </cell>
          <cell r="AC39">
            <v>671770.06882807147</v>
          </cell>
          <cell r="AD39">
            <v>1507541.6326004618</v>
          </cell>
          <cell r="AE39">
            <v>-26.652941206320662</v>
          </cell>
          <cell r="AF39">
            <v>671770.34556008445</v>
          </cell>
          <cell r="AG39">
            <v>1507541.5395470331</v>
          </cell>
          <cell r="AH39">
            <v>-25.911951291352267</v>
          </cell>
          <cell r="BG39">
            <v>671771.67487585591</v>
          </cell>
          <cell r="BH39">
            <v>1507541.1158340611</v>
          </cell>
          <cell r="BI39">
            <v>-26.9</v>
          </cell>
          <cell r="BJ39">
            <v>1.698</v>
          </cell>
          <cell r="BK39">
            <v>3.3959999999999999</v>
          </cell>
          <cell r="BL39">
            <v>2.3427445130013704</v>
          </cell>
          <cell r="BM39">
            <v>73.10422540287388</v>
          </cell>
          <cell r="BN39">
            <v>3.1618458594169372</v>
          </cell>
          <cell r="BO39">
            <v>74.583845721508965</v>
          </cell>
          <cell r="BP39">
            <v>3.8866834162131623</v>
          </cell>
          <cell r="BQ39">
            <v>73.77647004940907</v>
          </cell>
          <cell r="BR39">
            <v>4.0341465142627788</v>
          </cell>
          <cell r="BS39">
            <v>73.155450483983273</v>
          </cell>
          <cell r="BT39">
            <v>3.9633490164420877</v>
          </cell>
          <cell r="BU39">
            <v>72.604910999797838</v>
          </cell>
          <cell r="BV39">
            <v>1.1500773387332932</v>
          </cell>
          <cell r="BW39">
            <v>71.905461440957623</v>
          </cell>
          <cell r="BX39">
            <v>0.75250924185201984</v>
          </cell>
          <cell r="BY39">
            <v>72.541115623321218</v>
          </cell>
          <cell r="BZ39">
            <v>0.66983369254560343</v>
          </cell>
          <cell r="CA39">
            <v>73.347058793679338</v>
          </cell>
          <cell r="CB39">
            <v>0.96177482215135246</v>
          </cell>
          <cell r="CC39">
            <v>74.088048708647733</v>
          </cell>
          <cell r="CT39">
            <v>1.691213559257839</v>
          </cell>
          <cell r="CU39">
            <v>1.6839418640933079</v>
          </cell>
          <cell r="CV39">
            <v>1.6921775139759307</v>
          </cell>
          <cell r="CW39">
            <v>1.6957811856756526</v>
          </cell>
          <cell r="CX39">
            <v>1.6910026685270994</v>
          </cell>
          <cell r="CY39">
            <v>1.6869916542281096</v>
          </cell>
          <cell r="CZ39">
            <v>1.6904433350124644</v>
          </cell>
          <cell r="DA39">
            <v>1.6955782447384107</v>
          </cell>
          <cell r="DJ39">
            <v>3.1809558905893098E-4</v>
          </cell>
          <cell r="DK39">
            <v>-6.9535995754721469E-3</v>
          </cell>
          <cell r="DL39">
            <v>1.2820503071506728E-3</v>
          </cell>
          <cell r="DM39">
            <v>4.8857220068725393E-3</v>
          </cell>
          <cell r="DN39">
            <v>1.072048583192764E-4</v>
          </cell>
          <cell r="DO39">
            <v>-3.9038094406704804E-3</v>
          </cell>
          <cell r="DP39">
            <v>-4.5212865631572008E-4</v>
          </cell>
          <cell r="DQ39">
            <v>4.6827810696306038E-3</v>
          </cell>
          <cell r="DZ39">
            <v>28.968425966196232</v>
          </cell>
          <cell r="EA39">
            <v>66.471265707901182</v>
          </cell>
          <cell r="EB39">
            <v>88.265295328695714</v>
          </cell>
          <cell r="EC39">
            <v>107.12426491916814</v>
          </cell>
          <cell r="ED39">
            <v>224.85393044636103</v>
          </cell>
          <cell r="EE39">
            <v>250.50070834485405</v>
          </cell>
          <cell r="EF39">
            <v>278.25915494174336</v>
          </cell>
          <cell r="EG39">
            <v>305.46663817160697</v>
          </cell>
          <cell r="EP39">
            <v>671769.43282989529</v>
          </cell>
          <cell r="EQ39">
            <v>1507541.8428333374</v>
          </cell>
          <cell r="ER39">
            <v>671773.56898661656</v>
          </cell>
          <cell r="ES39">
            <v>1507540.5015166181</v>
          </cell>
          <cell r="ET39">
            <v>3.7999999999999999E-2</v>
          </cell>
          <cell r="EU39">
            <v>8</v>
          </cell>
        </row>
        <row r="40">
          <cell r="A40">
            <v>36</v>
          </cell>
          <cell r="B40" t="str">
            <v>R140</v>
          </cell>
          <cell r="C40">
            <v>671773.10175632744</v>
          </cell>
          <cell r="D40">
            <v>1507545.6999688295</v>
          </cell>
          <cell r="E40">
            <v>-26.891003182149774</v>
          </cell>
          <cell r="F40">
            <v>10016.088159517176</v>
          </cell>
          <cell r="G40">
            <v>-3.2631209543999132E-2</v>
          </cell>
          <cell r="H40">
            <v>8.9968178502246587E-3</v>
          </cell>
          <cell r="I40">
            <v>1.6885711319321481</v>
          </cell>
          <cell r="J40">
            <v>3.3771422638642963</v>
          </cell>
          <cell r="K40">
            <v>671773.87442261144</v>
          </cell>
          <cell r="L40">
            <v>1507545.4526463251</v>
          </cell>
          <cell r="M40">
            <v>-25.406956473550451</v>
          </cell>
          <cell r="N40">
            <v>671774.42475473939</v>
          </cell>
          <cell r="O40">
            <v>1507545.2898262376</v>
          </cell>
          <cell r="P40">
            <v>-25.931054293767346</v>
          </cell>
          <cell r="Q40">
            <v>671774.70447141095</v>
          </cell>
          <cell r="R40">
            <v>1507545.2079160067</v>
          </cell>
          <cell r="S40">
            <v>-26.692328043224208</v>
          </cell>
          <cell r="T40">
            <v>671774.62613347219</v>
          </cell>
          <cell r="U40">
            <v>1507545.2404807594</v>
          </cell>
          <cell r="V40">
            <v>-27.455804919605114</v>
          </cell>
          <cell r="W40">
            <v>671771.98444174114</v>
          </cell>
          <cell r="X40">
            <v>1507546.0547303788</v>
          </cell>
          <cell r="Y40">
            <v>-28.111809911263265</v>
          </cell>
          <cell r="Z40">
            <v>671771.58668816043</v>
          </cell>
          <cell r="AA40">
            <v>1507546.1675123214</v>
          </cell>
          <cell r="AB40">
            <v>-27.456668755810497</v>
          </cell>
          <cell r="AC40">
            <v>671771.50355624151</v>
          </cell>
          <cell r="AD40">
            <v>1507546.1860444986</v>
          </cell>
          <cell r="AE40">
            <v>-26.647416816549111</v>
          </cell>
          <cell r="AF40">
            <v>671771.73919558583</v>
          </cell>
          <cell r="AG40">
            <v>1507546.1144038492</v>
          </cell>
          <cell r="AH40">
            <v>-25.980532037946645</v>
          </cell>
          <cell r="BG40">
            <v>671773.13284646138</v>
          </cell>
          <cell r="BH40">
            <v>1507545.6900592812</v>
          </cell>
          <cell r="BI40">
            <v>-26.9</v>
          </cell>
          <cell r="BJ40">
            <v>1.698</v>
          </cell>
          <cell r="BK40">
            <v>3.3959999999999999</v>
          </cell>
          <cell r="BL40">
            <v>2.3371140987410302</v>
          </cell>
          <cell r="BM40">
            <v>73.108996817850226</v>
          </cell>
          <cell r="BN40">
            <v>3.1483427935907766</v>
          </cell>
          <cell r="BO40">
            <v>74.593043526449549</v>
          </cell>
          <cell r="BP40">
            <v>3.7222241168021659</v>
          </cell>
          <cell r="BQ40">
            <v>74.068945706232654</v>
          </cell>
          <cell r="BR40">
            <v>4.013661580888666</v>
          </cell>
          <cell r="BS40">
            <v>73.307671956775792</v>
          </cell>
          <cell r="BT40">
            <v>3.9292140962553161</v>
          </cell>
          <cell r="BU40">
            <v>72.544195080394886</v>
          </cell>
          <cell r="BV40">
            <v>1.164882025527745</v>
          </cell>
          <cell r="BW40">
            <v>71.888190088736735</v>
          </cell>
          <cell r="BX40">
            <v>0.75154644108821889</v>
          </cell>
          <cell r="BY40">
            <v>72.543331244189503</v>
          </cell>
          <cell r="BZ40">
            <v>0.66663807168577582</v>
          </cell>
          <cell r="CA40">
            <v>73.352583183450889</v>
          </cell>
          <cell r="CB40">
            <v>0.91292601019245279</v>
          </cell>
          <cell r="CC40">
            <v>74.019467962053355</v>
          </cell>
          <cell r="CT40">
            <v>1.6912973211863502</v>
          </cell>
          <cell r="CU40">
            <v>1.68523933921564</v>
          </cell>
          <cell r="CV40">
            <v>1.6882781970761427</v>
          </cell>
          <cell r="CW40">
            <v>1.6893144777446158</v>
          </cell>
          <cell r="CX40">
            <v>1.6924825267395536</v>
          </cell>
          <cell r="CY40">
            <v>1.6834495353943764</v>
          </cell>
          <cell r="CZ40">
            <v>1.688142314638444</v>
          </cell>
          <cell r="DA40">
            <v>1.6903459456543828</v>
          </cell>
          <cell r="DJ40">
            <v>2.7261892542020938E-3</v>
          </cell>
          <cell r="DK40">
            <v>-3.3317927165081862E-3</v>
          </cell>
          <cell r="DL40">
            <v>-2.9293485600545566E-4</v>
          </cell>
          <cell r="DM40">
            <v>7.4334581246771059E-4</v>
          </cell>
          <cell r="DN40">
            <v>3.9113948074054328E-3</v>
          </cell>
          <cell r="DO40">
            <v>-5.1215965377717776E-3</v>
          </cell>
          <cell r="DP40">
            <v>-4.2881729370414234E-4</v>
          </cell>
          <cell r="DQ40">
            <v>1.7748137222346472E-3</v>
          </cell>
          <cell r="DZ40">
            <v>28.662465946533249</v>
          </cell>
          <cell r="EA40">
            <v>55.276150840952575</v>
          </cell>
          <cell r="EB40">
            <v>83.241822209519285</v>
          </cell>
          <cell r="EC40">
            <v>109.5322776440654</v>
          </cell>
          <cell r="ED40">
            <v>223.83715363025999</v>
          </cell>
          <cell r="EE40">
            <v>250.36568436992877</v>
          </cell>
          <cell r="EF40">
            <v>278.29631685093091</v>
          </cell>
          <cell r="EG40">
            <v>302.59043229286965</v>
          </cell>
          <cell r="EP40">
            <v>671770.86772846046</v>
          </cell>
          <cell r="EQ40">
            <v>1507546.3864248004</v>
          </cell>
          <cell r="ER40">
            <v>671775.00428733416</v>
          </cell>
          <cell r="ES40">
            <v>1507545.1153730738</v>
          </cell>
          <cell r="ET40">
            <v>3.7999999999999999E-2</v>
          </cell>
          <cell r="EU40">
            <v>8</v>
          </cell>
        </row>
        <row r="41">
          <cell r="A41">
            <v>37</v>
          </cell>
          <cell r="B41" t="str">
            <v>R144</v>
          </cell>
          <cell r="C41">
            <v>671774.5660904441</v>
          </cell>
          <cell r="D41">
            <v>1507550.2732709814</v>
          </cell>
          <cell r="E41">
            <v>-26.894681274576357</v>
          </cell>
          <cell r="F41">
            <v>10020.890172297222</v>
          </cell>
          <cell r="G41">
            <v>-2.6287906245962694E-2</v>
          </cell>
          <cell r="H41">
            <v>5.318725423641979E-3</v>
          </cell>
          <cell r="I41">
            <v>1.6899829772429522</v>
          </cell>
          <cell r="J41">
            <v>3.3799659544859044</v>
          </cell>
          <cell r="K41">
            <v>671775.32395980228</v>
          </cell>
          <cell r="L41">
            <v>1507550.0307631863</v>
          </cell>
          <cell r="M41">
            <v>-25.398850947639289</v>
          </cell>
          <cell r="N41">
            <v>671776.03251739324</v>
          </cell>
          <cell r="O41">
            <v>1507549.8208648423</v>
          </cell>
          <cell r="P41">
            <v>-26.19055290847578</v>
          </cell>
          <cell r="Q41">
            <v>671776.16843520326</v>
          </cell>
          <cell r="R41">
            <v>1507549.7819077992</v>
          </cell>
          <cell r="S41">
            <v>-27.067600021562868</v>
          </cell>
          <cell r="T41">
            <v>671775.60679604381</v>
          </cell>
          <cell r="U41">
            <v>1507549.9628489076</v>
          </cell>
          <cell r="V41">
            <v>-28.194057438755252</v>
          </cell>
          <cell r="W41">
            <v>671773.52607620356</v>
          </cell>
          <cell r="X41">
            <v>1507550.604190035</v>
          </cell>
          <cell r="Y41">
            <v>-28.188345294472228</v>
          </cell>
          <cell r="Z41">
            <v>671773.04605353554</v>
          </cell>
          <cell r="AA41">
            <v>1507550.7455121628</v>
          </cell>
          <cell r="AB41">
            <v>-27.457875728632516</v>
          </cell>
          <cell r="AC41">
            <v>671772.96882447798</v>
          </cell>
          <cell r="AD41">
            <v>1507550.7610429146</v>
          </cell>
          <cell r="AE41">
            <v>-26.66062592580721</v>
          </cell>
          <cell r="AF41">
            <v>671773.24673661147</v>
          </cell>
          <cell r="AG41">
            <v>1507550.6660746462</v>
          </cell>
          <cell r="AH41">
            <v>-25.911717045306418</v>
          </cell>
          <cell r="BG41">
            <v>671774.59113685926</v>
          </cell>
          <cell r="BH41">
            <v>1507550.2652877842</v>
          </cell>
          <cell r="BI41">
            <v>-26.9</v>
          </cell>
          <cell r="BJ41">
            <v>1.698</v>
          </cell>
          <cell r="BK41">
            <v>3.3959999999999999</v>
          </cell>
          <cell r="BL41">
            <v>2.3358984608115598</v>
          </cell>
          <cell r="BM41">
            <v>73.105318725423643</v>
          </cell>
          <cell r="BN41">
            <v>3.1315660367810461</v>
          </cell>
          <cell r="BO41">
            <v>74.601149052360711</v>
          </cell>
          <cell r="BP41">
            <v>3.870523685521448</v>
          </cell>
          <cell r="BQ41">
            <v>73.80944709152422</v>
          </cell>
          <cell r="BR41">
            <v>4.0118895962322636</v>
          </cell>
          <cell r="BS41">
            <v>72.932399978437132</v>
          </cell>
          <cell r="BT41">
            <v>3.4218798074668468</v>
          </cell>
          <cell r="BU41">
            <v>71.805942561244748</v>
          </cell>
          <cell r="BV41">
            <v>1.2445633204578099</v>
          </cell>
          <cell r="BW41">
            <v>71.811654705527772</v>
          </cell>
          <cell r="BX41">
            <v>0.74420291323846488</v>
          </cell>
          <cell r="BY41">
            <v>72.542124271367484</v>
          </cell>
          <cell r="BZ41">
            <v>0.6658163615103585</v>
          </cell>
          <cell r="CA41">
            <v>73.33937407419279</v>
          </cell>
          <cell r="CB41">
            <v>0.95936163388472373</v>
          </cell>
          <cell r="CC41">
            <v>74.088282954693582</v>
          </cell>
          <cell r="CT41">
            <v>1.6942831104729299</v>
          </cell>
          <cell r="CU41">
            <v>1.6884523494204218</v>
          </cell>
          <cell r="CV41">
            <v>1.6848878832338268</v>
          </cell>
          <cell r="CW41">
            <v>1.6934384846576125</v>
          </cell>
          <cell r="CX41">
            <v>1.692506716366021</v>
          </cell>
          <cell r="CY41">
            <v>1.6883964905328452</v>
          </cell>
          <cell r="CZ41">
            <v>1.6864033102119294</v>
          </cell>
          <cell r="DA41">
            <v>1.6914704584798577</v>
          </cell>
          <cell r="DJ41">
            <v>4.3001332299776873E-3</v>
          </cell>
          <cell r="DK41">
            <v>-1.5306278225304393E-3</v>
          </cell>
          <cell r="DL41">
            <v>-5.0950940091254449E-3</v>
          </cell>
          <cell r="DM41">
            <v>3.4555074146602749E-3</v>
          </cell>
          <cell r="DN41">
            <v>2.5237391230688022E-3</v>
          </cell>
          <cell r="DO41">
            <v>-1.5864867101069713E-3</v>
          </cell>
          <cell r="DP41">
            <v>-3.5796670310228595E-3</v>
          </cell>
          <cell r="DQ41">
            <v>1.4874812369054524E-3</v>
          </cell>
          <cell r="DZ41">
            <v>28.009569436962362</v>
          </cell>
          <cell r="EA41">
            <v>65.353038302741808</v>
          </cell>
          <cell r="EB41">
            <v>95.890594234862988</v>
          </cell>
          <cell r="EC41">
            <v>140.1120905486091</v>
          </cell>
          <cell r="ED41">
            <v>220.1509851137688</v>
          </cell>
          <cell r="EE41">
            <v>250.51454077993952</v>
          </cell>
          <cell r="EF41">
            <v>277.97781753095683</v>
          </cell>
          <cell r="EG41">
            <v>305.53006256566641</v>
          </cell>
          <cell r="EP41">
            <v>671772.33302699518</v>
          </cell>
          <cell r="EQ41">
            <v>1507550.9587264885</v>
          </cell>
          <cell r="ER41">
            <v>671776.46818806627</v>
          </cell>
          <cell r="ES41">
            <v>1507549.689408158</v>
          </cell>
          <cell r="ET41">
            <v>3.7999999999999999E-2</v>
          </cell>
          <cell r="EU41">
            <v>8</v>
          </cell>
        </row>
        <row r="42">
          <cell r="A42">
            <v>38</v>
          </cell>
          <cell r="B42" t="str">
            <v>R148</v>
          </cell>
          <cell r="C42">
            <v>671776.02497536712</v>
          </cell>
          <cell r="D42">
            <v>1507554.8361270369</v>
          </cell>
          <cell r="E42">
            <v>-26.903616459186111</v>
          </cell>
          <cell r="F42">
            <v>10025.68057749065</v>
          </cell>
          <cell r="G42">
            <v>-2.1964153899130603E-2</v>
          </cell>
          <cell r="H42">
            <v>-3.6164591861123085E-3</v>
          </cell>
          <cell r="I42">
            <v>1.6919071431739179</v>
          </cell>
          <cell r="J42">
            <v>3.3838142863478358</v>
          </cell>
          <cell r="K42">
            <v>671776.83244325337</v>
          </cell>
          <cell r="L42">
            <v>1507554.5983133414</v>
          </cell>
          <cell r="M42">
            <v>-25.42768937139725</v>
          </cell>
          <cell r="N42">
            <v>671777.37892673898</v>
          </cell>
          <cell r="O42">
            <v>1507554.4183888042</v>
          </cell>
          <cell r="P42">
            <v>-25.978017462965326</v>
          </cell>
          <cell r="Q42">
            <v>671777.62360442383</v>
          </cell>
          <cell r="R42">
            <v>1507554.3245894499</v>
          </cell>
          <cell r="S42">
            <v>-26.717818995533875</v>
          </cell>
          <cell r="T42">
            <v>671777.51291295269</v>
          </cell>
          <cell r="U42">
            <v>1507554.3493473488</v>
          </cell>
          <cell r="V42">
            <v>-27.532566523836877</v>
          </cell>
          <cell r="W42">
            <v>671775.27638474631</v>
          </cell>
          <cell r="X42">
            <v>1507555.0552655242</v>
          </cell>
          <cell r="Y42">
            <v>-28.414366960538587</v>
          </cell>
          <cell r="Z42">
            <v>671774.48653219407</v>
          </cell>
          <cell r="AA42">
            <v>1507555.3169549932</v>
          </cell>
          <cell r="AB42">
            <v>-27.408560234820115</v>
          </cell>
          <cell r="AC42">
            <v>671774.43357075984</v>
          </cell>
          <cell r="AD42">
            <v>1507555.3423547624</v>
          </cell>
          <cell r="AE42">
            <v>-26.654902239766614</v>
          </cell>
          <cell r="AF42">
            <v>671774.71035842795</v>
          </cell>
          <cell r="AG42">
            <v>1507555.2663937842</v>
          </cell>
          <cell r="AH42">
            <v>-25.931956603023295</v>
          </cell>
          <cell r="BG42">
            <v>671776.04590221972</v>
          </cell>
          <cell r="BH42">
            <v>1507554.8294568942</v>
          </cell>
          <cell r="BI42">
            <v>-26.9</v>
          </cell>
          <cell r="BJ42">
            <v>1.698</v>
          </cell>
          <cell r="BK42">
            <v>3.3959999999999999</v>
          </cell>
          <cell r="BL42">
            <v>2.3365258133762974</v>
          </cell>
          <cell r="BM42">
            <v>73.096383540813889</v>
          </cell>
          <cell r="BN42">
            <v>3.1781091667215011</v>
          </cell>
          <cell r="BO42">
            <v>74.57231062860275</v>
          </cell>
          <cell r="BP42">
            <v>3.7534141346894891</v>
          </cell>
          <cell r="BQ42">
            <v>74.021982537034674</v>
          </cell>
          <cell r="BR42">
            <v>4.0149964461536269</v>
          </cell>
          <cell r="BS42">
            <v>73.282181004466125</v>
          </cell>
          <cell r="BT42">
            <v>3.9019976008469075</v>
          </cell>
          <cell r="BU42">
            <v>72.467433476163123</v>
          </cell>
          <cell r="BV42">
            <v>1.5567105387183862</v>
          </cell>
          <cell r="BW42">
            <v>71.585633039461413</v>
          </cell>
          <cell r="BX42">
            <v>0.72470640675976328</v>
          </cell>
          <cell r="BY42">
            <v>72.591439765179885</v>
          </cell>
          <cell r="BZ42">
            <v>0.66654620498760142</v>
          </cell>
          <cell r="CA42">
            <v>73.345097760233386</v>
          </cell>
          <cell r="CB42">
            <v>0.95334904951319333</v>
          </cell>
          <cell r="CC42">
            <v>74.068043396976705</v>
          </cell>
          <cell r="CT42">
            <v>1.6990065653483084</v>
          </cell>
          <cell r="CU42">
            <v>1.6924260742728618</v>
          </cell>
          <cell r="CV42">
            <v>1.6887227015100885</v>
          </cell>
          <cell r="CW42">
            <v>1.6870922029310178</v>
          </cell>
          <cell r="CX42">
            <v>1.7001408588486269</v>
          </cell>
          <cell r="CY42">
            <v>1.6890618745614991</v>
          </cell>
          <cell r="CZ42">
            <v>1.688398843690528</v>
          </cell>
          <cell r="DA42">
            <v>1.6903552396372661</v>
          </cell>
          <cell r="DJ42">
            <v>7.0994221743905239E-3</v>
          </cell>
          <cell r="DK42">
            <v>5.1893109894396439E-4</v>
          </cell>
          <cell r="DL42">
            <v>-3.1844416638293627E-3</v>
          </cell>
          <cell r="DM42">
            <v>-4.8149402429000787E-3</v>
          </cell>
          <cell r="DN42">
            <v>8.2337156747089857E-3</v>
          </cell>
          <cell r="DO42">
            <v>-2.8452686124187387E-3</v>
          </cell>
          <cell r="DP42">
            <v>-3.5082994833899317E-3</v>
          </cell>
          <cell r="DQ42">
            <v>-1.5519035366517997E-3</v>
          </cell>
          <cell r="DZ42">
            <v>29.692073719092857</v>
          </cell>
          <cell r="EA42">
            <v>56.844949650263537</v>
          </cell>
          <cell r="EB42">
            <v>83.683389067711275</v>
          </cell>
          <cell r="EC42">
            <v>111.888481926091</v>
          </cell>
          <cell r="ED42">
            <v>207.30176236033208</v>
          </cell>
          <cell r="EE42">
            <v>252.60549855392199</v>
          </cell>
          <cell r="EF42">
            <v>278.47094044118018</v>
          </cell>
          <cell r="EG42">
            <v>305.08743834552541</v>
          </cell>
          <cell r="EP42">
            <v>671773.79762553051</v>
          </cell>
          <cell r="EQ42">
            <v>1507555.5420063341</v>
          </cell>
          <cell r="ER42">
            <v>671777.92348879378</v>
          </cell>
          <cell r="ES42">
            <v>1507554.2344609913</v>
          </cell>
          <cell r="ET42">
            <v>3.7999999999999999E-2</v>
          </cell>
          <cell r="EU42">
            <v>8</v>
          </cell>
        </row>
        <row r="43">
          <cell r="A43">
            <v>39</v>
          </cell>
          <cell r="B43" t="str">
            <v>R152</v>
          </cell>
          <cell r="C43">
            <v>671777.47433671437</v>
          </cell>
          <cell r="D43">
            <v>1507559.4096968961</v>
          </cell>
          <cell r="E43">
            <v>-26.905326730726685</v>
          </cell>
          <cell r="F43">
            <v>10030.478298354647</v>
          </cell>
          <cell r="G43">
            <v>-2.9967806536135354E-2</v>
          </cell>
          <cell r="H43">
            <v>-5.326730726686435E-3</v>
          </cell>
          <cell r="I43">
            <v>1.6911976041782557</v>
          </cell>
          <cell r="J43">
            <v>3.3823952083565114</v>
          </cell>
          <cell r="K43">
            <v>671778.2619765515</v>
          </cell>
          <cell r="L43">
            <v>1507559.1735384329</v>
          </cell>
          <cell r="M43">
            <v>-25.420154908154103</v>
          </cell>
          <cell r="N43">
            <v>671778.80552106071</v>
          </cell>
          <cell r="O43">
            <v>1507558.999702716</v>
          </cell>
          <cell r="P43">
            <v>-25.949499054822638</v>
          </cell>
          <cell r="Q43">
            <v>671779.07139287982</v>
          </cell>
          <cell r="R43">
            <v>1507558.9138160651</v>
          </cell>
          <cell r="S43">
            <v>-26.690559318429109</v>
          </cell>
          <cell r="T43">
            <v>671778.48170879658</v>
          </cell>
          <cell r="U43">
            <v>1507559.0829437301</v>
          </cell>
          <cell r="V43">
            <v>-28.225239831067896</v>
          </cell>
          <cell r="W43">
            <v>671776.70924582449</v>
          </cell>
          <cell r="X43">
            <v>1507559.6493300544</v>
          </cell>
          <cell r="Y43">
            <v>-28.399886187917389</v>
          </cell>
          <cell r="Z43">
            <v>671775.95125669416</v>
          </cell>
          <cell r="AA43">
            <v>1507559.8776400329</v>
          </cell>
          <cell r="AB43">
            <v>-27.46417719092868</v>
          </cell>
          <cell r="AC43">
            <v>671775.87766605185</v>
          </cell>
          <cell r="AD43">
            <v>1507559.9021653535</v>
          </cell>
          <cell r="AE43">
            <v>-26.670000352467653</v>
          </cell>
          <cell r="AF43">
            <v>671776.18019216065</v>
          </cell>
          <cell r="AG43">
            <v>1507559.8200443268</v>
          </cell>
          <cell r="AH43">
            <v>-25.894607846775088</v>
          </cell>
          <cell r="BG43">
            <v>671777.50288923504</v>
          </cell>
          <cell r="BH43">
            <v>1507559.4005961749</v>
          </cell>
          <cell r="BI43">
            <v>-26.9</v>
          </cell>
          <cell r="BJ43">
            <v>1.698</v>
          </cell>
          <cell r="BK43">
            <v>3.3959999999999999</v>
          </cell>
          <cell r="BL43">
            <v>2.3378009217718416</v>
          </cell>
          <cell r="BM43">
            <v>73.094673269273315</v>
          </cell>
          <cell r="BN43">
            <v>3.1600419121133267</v>
          </cell>
          <cell r="BO43">
            <v>74.579845091845897</v>
          </cell>
          <cell r="BP43">
            <v>3.7306881987386782</v>
          </cell>
          <cell r="BQ43">
            <v>74.050500945177362</v>
          </cell>
          <cell r="BR43">
            <v>4.0100706603800402</v>
          </cell>
          <cell r="BS43">
            <v>73.309440681570891</v>
          </cell>
          <cell r="BT43">
            <v>3.3967598034150601</v>
          </cell>
          <cell r="BU43">
            <v>71.774760168932104</v>
          </cell>
          <cell r="BV43">
            <v>1.5360623024990181</v>
          </cell>
          <cell r="BW43">
            <v>71.600113812082611</v>
          </cell>
          <cell r="BX43">
            <v>0.74446547961592469</v>
          </cell>
          <cell r="BY43">
            <v>72.53582280907132</v>
          </cell>
          <cell r="BZ43">
            <v>0.66691186384827006</v>
          </cell>
          <cell r="CA43">
            <v>73.329999647532347</v>
          </cell>
          <cell r="CB43">
            <v>0.98018044584499275</v>
          </cell>
          <cell r="CC43">
            <v>74.105392153224912</v>
          </cell>
          <cell r="CT43">
            <v>1.6975911135374477</v>
          </cell>
          <cell r="CU43">
            <v>1.689302078481</v>
          </cell>
          <cell r="CV43">
            <v>1.6860044839945507</v>
          </cell>
          <cell r="CW43">
            <v>1.6922069924992644</v>
          </cell>
          <cell r="CX43">
            <v>1.6960226368511928</v>
          </cell>
          <cell r="CY43">
            <v>1.6884998276867487</v>
          </cell>
          <cell r="CZ43">
            <v>1.68737925440407</v>
          </cell>
          <cell r="DA43">
            <v>1.6925383360598403</v>
          </cell>
          <cell r="DJ43">
            <v>6.3935093591920289E-3</v>
          </cell>
          <cell r="DK43">
            <v>-1.8955256972557066E-3</v>
          </cell>
          <cell r="DL43">
            <v>-5.1931201837049912E-3</v>
          </cell>
          <cell r="DM43">
            <v>1.0093883210087196E-3</v>
          </cell>
          <cell r="DN43">
            <v>4.8250326729371018E-3</v>
          </cell>
          <cell r="DO43">
            <v>-2.6977764915070424E-3</v>
          </cell>
          <cell r="DP43">
            <v>-3.8183497741857142E-3</v>
          </cell>
          <cell r="DQ43">
            <v>1.340731881584567E-3</v>
          </cell>
          <cell r="DZ43">
            <v>28.970386455138549</v>
          </cell>
          <cell r="EA43">
            <v>55.54129151719949</v>
          </cell>
          <cell r="EB43">
            <v>82.68163943422104</v>
          </cell>
          <cell r="EC43">
            <v>141.26012450499778</v>
          </cell>
          <cell r="ED43">
            <v>208.21080517515875</v>
          </cell>
          <cell r="EE43">
            <v>250.67206494063186</v>
          </cell>
          <cell r="EF43">
            <v>278.01675533374748</v>
          </cell>
          <cell r="EG43">
            <v>306.66688321362221</v>
          </cell>
          <cell r="EP43">
            <v>671775.24182408641</v>
          </cell>
          <cell r="EQ43">
            <v>1507560.1033830757</v>
          </cell>
          <cell r="ER43">
            <v>671779.37128951785</v>
          </cell>
          <cell r="ES43">
            <v>1507558.8202760937</v>
          </cell>
          <cell r="ET43">
            <v>3.7999999999999999E-2</v>
          </cell>
          <cell r="EU43">
            <v>8</v>
          </cell>
        </row>
        <row r="44">
          <cell r="A44">
            <v>40</v>
          </cell>
          <cell r="B44" t="str">
            <v>R156</v>
          </cell>
          <cell r="C44">
            <v>671778.9110387417</v>
          </cell>
          <cell r="D44">
            <v>1507563.9823313744</v>
          </cell>
          <cell r="E44">
            <v>-26.906992819452171</v>
          </cell>
          <cell r="F44">
            <v>10035.2712835938</v>
          </cell>
          <cell r="G44">
            <v>-4.9748852631579708E-2</v>
          </cell>
          <cell r="H44">
            <v>-6.9928194521722276E-3</v>
          </cell>
          <cell r="I44">
            <v>1.6912003010408092</v>
          </cell>
          <cell r="J44">
            <v>3.3824006020816184</v>
          </cell>
          <cell r="K44">
            <v>671779.70320194622</v>
          </cell>
          <cell r="L44">
            <v>1507563.7464770419</v>
          </cell>
          <cell r="M44">
            <v>-25.428731670962378</v>
          </cell>
          <cell r="N44">
            <v>671780.36580248014</v>
          </cell>
          <cell r="O44">
            <v>1507563.5388282312</v>
          </cell>
          <cell r="P44">
            <v>-26.165038264587196</v>
          </cell>
          <cell r="Q44">
            <v>671780.39225896809</v>
          </cell>
          <cell r="R44">
            <v>1507563.5115610173</v>
          </cell>
          <cell r="S44">
            <v>-27.557980772039045</v>
          </cell>
          <cell r="T44">
            <v>671779.8966851508</v>
          </cell>
          <cell r="U44">
            <v>1507563.6640783304</v>
          </cell>
          <cell r="V44">
            <v>-28.24686508865517</v>
          </cell>
          <cell r="W44">
            <v>671778.12801149546</v>
          </cell>
          <cell r="X44">
            <v>1507564.2184560962</v>
          </cell>
          <cell r="Y44">
            <v>-28.393192390056214</v>
          </cell>
          <cell r="Z44">
            <v>671777.38546840451</v>
          </cell>
          <cell r="AA44">
            <v>1507564.4557109643</v>
          </cell>
          <cell r="AB44">
            <v>-27.452072603574365</v>
          </cell>
          <cell r="AC44">
            <v>671777.31581540802</v>
          </cell>
          <cell r="AD44">
            <v>1507564.4781954829</v>
          </cell>
          <cell r="AE44">
            <v>-26.659736077635316</v>
          </cell>
          <cell r="AF44">
            <v>671777.60480545508</v>
          </cell>
          <cell r="AG44">
            <v>1507564.4001706555</v>
          </cell>
          <cell r="AH44">
            <v>-25.9152320907979</v>
          </cell>
          <cell r="BG44">
            <v>671778.95843812113</v>
          </cell>
          <cell r="BH44">
            <v>1507563.9672234801</v>
          </cell>
          <cell r="BI44">
            <v>-26.9</v>
          </cell>
          <cell r="BJ44">
            <v>1.698</v>
          </cell>
          <cell r="BK44">
            <v>3.3959999999999999</v>
          </cell>
          <cell r="BL44">
            <v>2.337178868435303</v>
          </cell>
          <cell r="BM44">
            <v>73.093007180547829</v>
          </cell>
          <cell r="BN44">
            <v>3.1636373649528142</v>
          </cell>
          <cell r="BO44">
            <v>74.571268329037622</v>
          </cell>
          <cell r="BP44">
            <v>3.8580124182847371</v>
          </cell>
          <cell r="BQ44">
            <v>73.834961735412804</v>
          </cell>
          <cell r="BR44">
            <v>3.891389252507043</v>
          </cell>
          <cell r="BS44">
            <v>72.442019227960955</v>
          </cell>
          <cell r="BT44">
            <v>3.3728808739138714</v>
          </cell>
          <cell r="BU44">
            <v>71.75313491134483</v>
          </cell>
          <cell r="BV44">
            <v>1.5193612044921263</v>
          </cell>
          <cell r="BW44">
            <v>71.606807609943786</v>
          </cell>
          <cell r="BX44">
            <v>0.73985390726097089</v>
          </cell>
          <cell r="BY44">
            <v>72.547927396425635</v>
          </cell>
          <cell r="BZ44">
            <v>0.66666527557189825</v>
          </cell>
          <cell r="CA44">
            <v>73.340263922364684</v>
          </cell>
          <cell r="CB44">
            <v>0.96577879309286563</v>
          </cell>
          <cell r="CC44">
            <v>74.0847679092021</v>
          </cell>
          <cell r="CT44">
            <v>1.6936025713255047</v>
          </cell>
          <cell r="CU44">
            <v>1.6921676181254957</v>
          </cell>
          <cell r="CV44">
            <v>1.6850386441769429</v>
          </cell>
          <cell r="CW44">
            <v>1.6934982556623852</v>
          </cell>
          <cell r="CX44">
            <v>1.6963534110323524</v>
          </cell>
          <cell r="CY44">
            <v>1.6877674610707727</v>
          </cell>
          <cell r="CZ44">
            <v>1.6887129893250927</v>
          </cell>
          <cell r="DA44">
            <v>1.6924324239242403</v>
          </cell>
          <cell r="DJ44">
            <v>2.4022702846955291E-3</v>
          </cell>
          <cell r="DK44">
            <v>9.6731708468644761E-4</v>
          </cell>
          <cell r="DL44">
            <v>-6.1616568638662716E-3</v>
          </cell>
          <cell r="DM44">
            <v>2.2979546215760038E-3</v>
          </cell>
          <cell r="DN44">
            <v>5.15310999154317E-3</v>
          </cell>
          <cell r="DO44">
            <v>-3.4328399700365164E-3</v>
          </cell>
          <cell r="DP44">
            <v>-2.4873117157164781E-3</v>
          </cell>
          <cell r="DQ44">
            <v>1.2321228834311082E-3</v>
          </cell>
          <cell r="DZ44">
            <v>29.208454099394856</v>
          </cell>
          <cell r="EA44">
            <v>63.994082237861512</v>
          </cell>
          <cell r="EB44">
            <v>112.72659107519543</v>
          </cell>
          <cell r="EC44">
            <v>142.29649342419825</v>
          </cell>
          <cell r="ED44">
            <v>208.82286713905071</v>
          </cell>
          <cell r="EE44">
            <v>251.15803123678927</v>
          </cell>
          <cell r="EF44">
            <v>278.41936079952842</v>
          </cell>
          <cell r="EG44">
            <v>305.87347406961368</v>
          </cell>
          <cell r="EP44">
            <v>671776.67992264824</v>
          </cell>
          <cell r="EQ44">
            <v>1507564.6784104221</v>
          </cell>
          <cell r="ER44">
            <v>671780.69469017955</v>
          </cell>
          <cell r="ES44">
            <v>1507563.4258556913</v>
          </cell>
          <cell r="ET44">
            <v>3.7999999999999999E-2</v>
          </cell>
          <cell r="EU44">
            <v>8</v>
          </cell>
        </row>
        <row r="45">
          <cell r="A45">
            <v>41</v>
          </cell>
          <cell r="B45" t="str">
            <v>R160</v>
          </cell>
          <cell r="C45">
            <v>671780.36741017003</v>
          </cell>
          <cell r="D45">
            <v>1507568.5589242822</v>
          </cell>
          <cell r="E45">
            <v>-26.907965219645362</v>
          </cell>
          <cell r="F45">
            <v>10040.07401358457</v>
          </cell>
          <cell r="G45">
            <v>-5.1991547548316731E-2</v>
          </cell>
          <cell r="H45">
            <v>-7.9652196453636748E-3</v>
          </cell>
          <cell r="I45">
            <v>1.6913160205331261</v>
          </cell>
          <cell r="J45">
            <v>3.3826320410662523</v>
          </cell>
          <cell r="K45">
            <v>671781.15838891885</v>
          </cell>
          <cell r="L45">
            <v>1507568.3276394091</v>
          </cell>
          <cell r="M45">
            <v>-25.427698099027467</v>
          </cell>
          <cell r="N45">
            <v>671781.72637758323</v>
          </cell>
          <cell r="O45">
            <v>1507568.1507336257</v>
          </cell>
          <cell r="P45">
            <v>-25.994429494010106</v>
          </cell>
          <cell r="Q45">
            <v>671781.88015776838</v>
          </cell>
          <cell r="R45">
            <v>1507568.09567899</v>
          </cell>
          <cell r="S45">
            <v>-27.500324606596905</v>
          </cell>
          <cell r="T45">
            <v>671781.31690833892</v>
          </cell>
          <cell r="U45">
            <v>1507568.26554258</v>
          </cell>
          <cell r="V45">
            <v>-28.282393772208621</v>
          </cell>
          <cell r="W45">
            <v>671779.59351967904</v>
          </cell>
          <cell r="X45">
            <v>1507568.788266801</v>
          </cell>
          <cell r="Y45">
            <v>-28.391479413741166</v>
          </cell>
          <cell r="Z45">
            <v>671778.82260715903</v>
          </cell>
          <cell r="AA45">
            <v>1507569.0235131914</v>
          </cell>
          <cell r="AB45">
            <v>-27.41509647345265</v>
          </cell>
          <cell r="AC45">
            <v>671778.76725111157</v>
          </cell>
          <cell r="AD45">
            <v>1507569.0438938241</v>
          </cell>
          <cell r="AE45">
            <v>-26.652255261097579</v>
          </cell>
          <cell r="AF45">
            <v>671779.07451916544</v>
          </cell>
          <cell r="AG45">
            <v>1507568.957812527</v>
          </cell>
          <cell r="AH45">
            <v>-25.89198236612151</v>
          </cell>
          <cell r="BG45">
            <v>671780.41694631462</v>
          </cell>
          <cell r="BH45">
            <v>1507568.5431353252</v>
          </cell>
          <cell r="BI45">
            <v>-26.9</v>
          </cell>
          <cell r="BJ45">
            <v>1.698</v>
          </cell>
          <cell r="BK45">
            <v>3.3959999999999999</v>
          </cell>
          <cell r="BL45">
            <v>2.3364017601960367</v>
          </cell>
          <cell r="BM45">
            <v>73.092034780354638</v>
          </cell>
          <cell r="BN45">
            <v>3.1604619960738178</v>
          </cell>
          <cell r="BO45">
            <v>74.572301900972533</v>
          </cell>
          <cell r="BP45">
            <v>3.7553450254634333</v>
          </cell>
          <cell r="BQ45">
            <v>74.005570505989894</v>
          </cell>
          <cell r="BR45">
            <v>3.9184827211188535</v>
          </cell>
          <cell r="BS45">
            <v>72.499675393403095</v>
          </cell>
          <cell r="BT45">
            <v>3.3301775791235051</v>
          </cell>
          <cell r="BU45">
            <v>71.717606227791379</v>
          </cell>
          <cell r="BV45">
            <v>1.5292586805288244</v>
          </cell>
          <cell r="BW45">
            <v>71.608520586258834</v>
          </cell>
          <cell r="BX45">
            <v>0.72325338186725263</v>
          </cell>
          <cell r="BY45">
            <v>72.58490352654735</v>
          </cell>
          <cell r="BZ45">
            <v>0.66436573626059858</v>
          </cell>
          <cell r="CA45">
            <v>73.347744738902421</v>
          </cell>
          <cell r="CB45">
            <v>0.983392930409831</v>
          </cell>
          <cell r="CC45">
            <v>74.10801763387849</v>
          </cell>
          <cell r="CT45">
            <v>1.6941859463285962</v>
          </cell>
          <cell r="CU45">
            <v>1.6875862976629146</v>
          </cell>
          <cell r="CV45">
            <v>1.6893400516841108</v>
          </cell>
          <cell r="CW45">
            <v>1.6960672817981293</v>
          </cell>
          <cell r="CX45">
            <v>1.6888736824103783</v>
          </cell>
          <cell r="CY45">
            <v>1.6909848606930038</v>
          </cell>
          <cell r="CZ45">
            <v>1.6914762925439828</v>
          </cell>
          <cell r="DA45">
            <v>1.6919970603207068</v>
          </cell>
          <cell r="DJ45">
            <v>2.8699257954700741E-3</v>
          </cell>
          <cell r="DK45">
            <v>-3.7297228702115603E-3</v>
          </cell>
          <cell r="DL45">
            <v>-1.9759688490152971E-3</v>
          </cell>
          <cell r="DM45">
            <v>4.7512612650031372E-3</v>
          </cell>
          <cell r="DN45">
            <v>-2.4423381227478558E-3</v>
          </cell>
          <cell r="DO45">
            <v>-3.3115984012233035E-4</v>
          </cell>
          <cell r="DP45">
            <v>1.6027201085666576E-4</v>
          </cell>
          <cell r="DQ45">
            <v>6.8103978758071726E-4</v>
          </cell>
          <cell r="DZ45">
            <v>29.104554671812316</v>
          </cell>
          <cell r="EA45">
            <v>57.225993391872009</v>
          </cell>
          <cell r="EB45">
            <v>110.52679908325777</v>
          </cell>
          <cell r="EC45">
            <v>144.13132049630212</v>
          </cell>
          <cell r="ED45">
            <v>208.549510950436</v>
          </cell>
          <cell r="EE45">
            <v>252.54823113533706</v>
          </cell>
          <cell r="EF45">
            <v>278.69506311409339</v>
          </cell>
          <cell r="EG45">
            <v>306.90311893460608</v>
          </cell>
          <cell r="EP45">
            <v>671778.13142119674</v>
          </cell>
          <cell r="EQ45">
            <v>1507569.2365130191</v>
          </cell>
          <cell r="ER45">
            <v>671782.18199092301</v>
          </cell>
          <cell r="ES45">
            <v>1507568.0090383282</v>
          </cell>
          <cell r="ET45">
            <v>3.7999999999999999E-2</v>
          </cell>
          <cell r="EU45">
            <v>8</v>
          </cell>
        </row>
        <row r="46">
          <cell r="A46">
            <v>42</v>
          </cell>
          <cell r="B46" t="str">
            <v>R164</v>
          </cell>
          <cell r="C46">
            <v>671781.86748899065</v>
          </cell>
          <cell r="D46">
            <v>1507573.1167577803</v>
          </cell>
          <cell r="E46">
            <v>-26.89576683098646</v>
          </cell>
          <cell r="F46">
            <v>10044.872143312527</v>
          </cell>
          <cell r="G46">
            <v>-6.8940852631608701E-3</v>
          </cell>
          <cell r="H46">
            <v>4.2331690135384292E-3</v>
          </cell>
          <cell r="I46">
            <v>1.688441415257621</v>
          </cell>
          <cell r="J46">
            <v>3.3768828305152421</v>
          </cell>
          <cell r="K46">
            <v>671782.65009001631</v>
          </cell>
          <cell r="L46">
            <v>1507572.8293254669</v>
          </cell>
          <cell r="M46">
            <v>-25.419504457433035</v>
          </cell>
          <cell r="N46">
            <v>671783.32651335013</v>
          </cell>
          <cell r="O46">
            <v>1507572.6454697475</v>
          </cell>
          <cell r="P46">
            <v>-26.205704087556356</v>
          </cell>
          <cell r="Q46">
            <v>671783.36306361691</v>
          </cell>
          <cell r="R46">
            <v>1507572.6522623335</v>
          </cell>
          <cell r="S46">
            <v>-27.515380824749329</v>
          </cell>
          <cell r="T46">
            <v>671782.74891715858</v>
          </cell>
          <cell r="U46">
            <v>1507572.8577426679</v>
          </cell>
          <cell r="V46">
            <v>-28.320337641148072</v>
          </cell>
          <cell r="W46">
            <v>671781.12149265769</v>
          </cell>
          <cell r="X46">
            <v>1507573.377392723</v>
          </cell>
          <cell r="Y46">
            <v>-28.391401492222897</v>
          </cell>
          <cell r="Z46">
            <v>671780.34668710642</v>
          </cell>
          <cell r="AA46">
            <v>1507573.6099763899</v>
          </cell>
          <cell r="AB46">
            <v>-27.418101338481677</v>
          </cell>
          <cell r="AC46">
            <v>671780.27822477487</v>
          </cell>
          <cell r="AD46">
            <v>1507573.6184109279</v>
          </cell>
          <cell r="AE46">
            <v>-26.637275568178623</v>
          </cell>
          <cell r="AF46">
            <v>671780.50214587571</v>
          </cell>
          <cell r="AG46">
            <v>1507573.5357455779</v>
          </cell>
          <cell r="AH46">
            <v>-25.988116937412059</v>
          </cell>
          <cell r="BG46">
            <v>671781.87405749515</v>
          </cell>
          <cell r="BH46">
            <v>1507573.1146641606</v>
          </cell>
          <cell r="BI46">
            <v>-26.9</v>
          </cell>
          <cell r="BJ46">
            <v>1.698</v>
          </cell>
          <cell r="BK46">
            <v>3.3959999999999999</v>
          </cell>
          <cell r="BL46">
            <v>2.3357244397681067</v>
          </cell>
          <cell r="BM46">
            <v>73.10423316901354</v>
          </cell>
          <cell r="BN46">
            <v>3.168661413822401</v>
          </cell>
          <cell r="BO46">
            <v>74.580495542566965</v>
          </cell>
          <cell r="BP46">
            <v>3.8689670009591746</v>
          </cell>
          <cell r="BQ46">
            <v>73.794295912443644</v>
          </cell>
          <cell r="BR46">
            <v>3.9017246995923389</v>
          </cell>
          <cell r="BS46">
            <v>72.484619175250671</v>
          </cell>
          <cell r="BT46">
            <v>3.2541796764547302</v>
          </cell>
          <cell r="BU46">
            <v>71.679662358851928</v>
          </cell>
          <cell r="BV46">
            <v>1.5458043081713559</v>
          </cell>
          <cell r="BW46">
            <v>71.608598507777103</v>
          </cell>
          <cell r="BX46">
            <v>0.73696153141581178</v>
          </cell>
          <cell r="BY46">
            <v>72.581898661518323</v>
          </cell>
          <cell r="BZ46">
            <v>0.66917366473923656</v>
          </cell>
          <cell r="CA46">
            <v>73.362724431821377</v>
          </cell>
          <cell r="CB46">
            <v>0.90762594570305066</v>
          </cell>
          <cell r="CC46">
            <v>74.011883062587941</v>
          </cell>
          <cell r="CT46">
            <v>1.6950323295785057</v>
          </cell>
          <cell r="CU46">
            <v>1.6813742418979836</v>
          </cell>
          <cell r="CV46">
            <v>1.6841253857822871</v>
          </cell>
          <cell r="CW46">
            <v>1.694981420240824</v>
          </cell>
          <cell r="CX46">
            <v>1.6914185922454721</v>
          </cell>
          <cell r="CY46">
            <v>1.6819263286016288</v>
          </cell>
          <cell r="CZ46">
            <v>1.6864783481258572</v>
          </cell>
          <cell r="DA46">
            <v>1.6921269568376087</v>
          </cell>
          <cell r="DJ46">
            <v>6.5909143208846555E-3</v>
          </cell>
          <cell r="DK46">
            <v>-7.0671733596374686E-3</v>
          </cell>
          <cell r="DL46">
            <v>-4.3160294753339379E-3</v>
          </cell>
          <cell r="DM46">
            <v>6.5400049832029516E-3</v>
          </cell>
          <cell r="DN46">
            <v>2.977176987851049E-3</v>
          </cell>
          <cell r="DO46">
            <v>-6.5150866559922083E-3</v>
          </cell>
          <cell r="DP46">
            <v>-1.9630671317638626E-3</v>
          </cell>
          <cell r="DQ46">
            <v>3.6855415799876834E-3</v>
          </cell>
          <cell r="DZ46">
            <v>29.432567107369941</v>
          </cell>
          <cell r="EA46">
            <v>65.769036070660661</v>
          </cell>
          <cell r="EB46">
            <v>111.5870516409334</v>
          </cell>
          <cell r="EC46">
            <v>147.18914711247203</v>
          </cell>
          <cell r="ED46">
            <v>207.84079639417905</v>
          </cell>
          <cell r="EE46">
            <v>251.90718248464049</v>
          </cell>
          <cell r="EF46">
            <v>278.81664034219227</v>
          </cell>
          <cell r="EG46">
            <v>302.43862712211455</v>
          </cell>
          <cell r="EP46">
            <v>671779.64221968595</v>
          </cell>
          <cell r="EQ46">
            <v>1507573.8265360417</v>
          </cell>
          <cell r="ER46">
            <v>671783.66529166477</v>
          </cell>
          <cell r="ES46">
            <v>1507572.5433257406</v>
          </cell>
          <cell r="ET46">
            <v>3.7999999999999999E-2</v>
          </cell>
          <cell r="EU46">
            <v>8</v>
          </cell>
        </row>
        <row r="47">
          <cell r="A47">
            <v>43</v>
          </cell>
          <cell r="B47" t="str">
            <v>R168</v>
          </cell>
          <cell r="C47">
            <v>671783.32818390883</v>
          </cell>
          <cell r="D47">
            <v>1507577.7135856075</v>
          </cell>
          <cell r="E47">
            <v>-26.89132867060006</v>
          </cell>
          <cell r="F47">
            <v>10049.695465559691</v>
          </cell>
          <cell r="G47">
            <v>-1.1162473036563406E-2</v>
          </cell>
          <cell r="H47">
            <v>8.671329399938088E-3</v>
          </cell>
          <cell r="I47">
            <v>1.691229319598228</v>
          </cell>
          <cell r="J47">
            <v>3.382458639196456</v>
          </cell>
          <cell r="K47">
            <v>671784.10939990298</v>
          </cell>
          <cell r="L47">
            <v>1507577.4679998455</v>
          </cell>
          <cell r="M47">
            <v>-25.414099974030037</v>
          </cell>
          <cell r="N47">
            <v>671784.66399988288</v>
          </cell>
          <cell r="O47">
            <v>1507577.2969998179</v>
          </cell>
          <cell r="P47">
            <v>-25.942299914539277</v>
          </cell>
          <cell r="Q47">
            <v>671784.83409990591</v>
          </cell>
          <cell r="R47">
            <v>1507577.2489998003</v>
          </cell>
          <cell r="S47">
            <v>-27.49490008063033</v>
          </cell>
          <cell r="T47">
            <v>671784.26689992636</v>
          </cell>
          <cell r="U47">
            <v>1507577.4279998282</v>
          </cell>
          <cell r="V47">
            <v>-28.27520001403596</v>
          </cell>
          <cell r="W47">
            <v>671782.58390005224</v>
          </cell>
          <cell r="X47">
            <v>1507577.9519998911</v>
          </cell>
          <cell r="Y47">
            <v>-28.394500042493277</v>
          </cell>
          <cell r="Z47">
            <v>671781.8201000432</v>
          </cell>
          <cell r="AA47">
            <v>1507578.1839999401</v>
          </cell>
          <cell r="AB47">
            <v>-27.476000158830374</v>
          </cell>
          <cell r="AC47">
            <v>671781.73069999716</v>
          </cell>
          <cell r="AD47">
            <v>1507578.2069999601</v>
          </cell>
          <cell r="AE47">
            <v>-26.676199930237644</v>
          </cell>
          <cell r="AF47">
            <v>671782.0077999935</v>
          </cell>
          <cell r="AG47">
            <v>1507578.1119999448</v>
          </cell>
          <cell r="AH47">
            <v>-25.894599985471814</v>
          </cell>
          <cell r="BG47">
            <v>671783.33881920972</v>
          </cell>
          <cell r="BH47">
            <v>1507577.7101957535</v>
          </cell>
          <cell r="BI47">
            <v>-26.9</v>
          </cell>
          <cell r="BJ47">
            <v>1.698</v>
          </cell>
          <cell r="BK47">
            <v>3.3959999999999999</v>
          </cell>
          <cell r="BL47">
            <v>2.3754245870529664</v>
          </cell>
          <cell r="BM47">
            <v>73.10867132939994</v>
          </cell>
          <cell r="BN47">
            <v>3.1943246266031959</v>
          </cell>
          <cell r="BO47">
            <v>74.585900025969963</v>
          </cell>
          <cell r="BP47">
            <v>3.7746881366699743</v>
          </cell>
          <cell r="BQ47">
            <v>74.057700085460723</v>
          </cell>
          <cell r="BR47">
            <v>3.951375466871422</v>
          </cell>
          <cell r="BS47">
            <v>72.50509991936967</v>
          </cell>
          <cell r="BT47">
            <v>3.3566101976880875</v>
          </cell>
          <cell r="BU47">
            <v>71.72479998596404</v>
          </cell>
          <cell r="BV47">
            <v>1.5939261115549876</v>
          </cell>
          <cell r="BW47">
            <v>71.605499957506723</v>
          </cell>
          <cell r="BX47">
            <v>0.79567976624281966</v>
          </cell>
          <cell r="BY47">
            <v>72.523999841169626</v>
          </cell>
          <cell r="BZ47">
            <v>0.70347607589949535</v>
          </cell>
          <cell r="CA47">
            <v>73.323800069762356</v>
          </cell>
          <cell r="CB47">
            <v>0.99627504678481893</v>
          </cell>
          <cell r="CC47">
            <v>74.105400014528186</v>
          </cell>
          <cell r="CT47">
            <v>1.6890239479490345</v>
          </cell>
          <cell r="CU47">
            <v>1.6907377268864194</v>
          </cell>
          <cell r="CV47">
            <v>1.687578034523586</v>
          </cell>
          <cell r="CW47">
            <v>1.6964153670904116</v>
          </cell>
          <cell r="CX47">
            <v>1.6941853619025931</v>
          </cell>
          <cell r="CY47">
            <v>1.6844685951438585</v>
          </cell>
          <cell r="CZ47">
            <v>1.685731947516635</v>
          </cell>
          <cell r="DA47">
            <v>1.7016232033500591</v>
          </cell>
          <cell r="DJ47">
            <v>-2.2053716491934328E-3</v>
          </cell>
          <cell r="DK47">
            <v>-4.9159271180854169E-4</v>
          </cell>
          <cell r="DL47">
            <v>-3.6512850746419634E-3</v>
          </cell>
          <cell r="DM47">
            <v>5.1860474921836541E-3</v>
          </cell>
          <cell r="DN47">
            <v>2.9560423043650808E-3</v>
          </cell>
          <cell r="DO47">
            <v>-6.7607244543694822E-3</v>
          </cell>
          <cell r="DP47">
            <v>-5.497372081592955E-3</v>
          </cell>
          <cell r="DQ47">
            <v>1.0393883751831146E-2</v>
          </cell>
          <cell r="DZ47">
            <v>29.001744833230557</v>
          </cell>
          <cell r="EA47">
            <v>55.853527741047472</v>
          </cell>
          <cell r="EB47">
            <v>110.95627708144386</v>
          </cell>
          <cell r="EC47">
            <v>144.66278646442083</v>
          </cell>
          <cell r="ED47">
            <v>207.46991336617134</v>
          </cell>
          <cell r="EE47">
            <v>249.69023577345772</v>
          </cell>
          <cell r="EF47">
            <v>277.33193514152646</v>
          </cell>
          <cell r="EG47">
            <v>305.85611434793896</v>
          </cell>
          <cell r="EP47">
            <v>671781.05891826923</v>
          </cell>
          <cell r="EQ47">
            <v>1507578.4157789042</v>
          </cell>
          <cell r="ER47">
            <v>671785.1699924171</v>
          </cell>
          <cell r="ES47">
            <v>1507577.1436633382</v>
          </cell>
          <cell r="ET47">
            <v>0</v>
          </cell>
          <cell r="EU47">
            <v>8</v>
          </cell>
        </row>
        <row r="48">
          <cell r="A48">
            <v>44</v>
          </cell>
          <cell r="B48" t="str">
            <v>R172</v>
          </cell>
          <cell r="C48">
            <v>671784.74314792536</v>
          </cell>
          <cell r="D48">
            <v>1507582.2684859727</v>
          </cell>
          <cell r="E48">
            <v>-26.901238084197431</v>
          </cell>
          <cell r="F48">
            <v>10054.464952741328</v>
          </cell>
          <cell r="G48">
            <v>-4.626936381193443E-2</v>
          </cell>
          <cell r="H48">
            <v>-1.2380841974319878E-3</v>
          </cell>
          <cell r="I48">
            <v>1.6927693379039446</v>
          </cell>
          <cell r="J48">
            <v>3.3855386758078891</v>
          </cell>
          <cell r="K48">
            <v>671785.51254477678</v>
          </cell>
          <cell r="L48">
            <v>1507582.0548991431</v>
          </cell>
          <cell r="M48">
            <v>-25.40487332538062</v>
          </cell>
          <cell r="N48">
            <v>671786.10054277524</v>
          </cell>
          <cell r="O48">
            <v>1507581.8709428736</v>
          </cell>
          <cell r="P48">
            <v>-25.972238410561573</v>
          </cell>
          <cell r="Q48">
            <v>671786.25084179977</v>
          </cell>
          <cell r="R48">
            <v>1507581.8119018844</v>
          </cell>
          <cell r="S48">
            <v>-27.514383405595495</v>
          </cell>
          <cell r="T48">
            <v>671785.59785261552</v>
          </cell>
          <cell r="U48">
            <v>1507582.0052720441</v>
          </cell>
          <cell r="V48">
            <v>-28.337357205415586</v>
          </cell>
          <cell r="W48">
            <v>671783.95370016142</v>
          </cell>
          <cell r="X48">
            <v>1507582.4912359696</v>
          </cell>
          <cell r="Y48">
            <v>-28.38726905957995</v>
          </cell>
          <cell r="Z48">
            <v>671783.21099006082</v>
          </cell>
          <cell r="AA48">
            <v>1507582.7242371193</v>
          </cell>
          <cell r="AB48">
            <v>-27.455856221863812</v>
          </cell>
          <cell r="AC48">
            <v>671783.1442944681</v>
          </cell>
          <cell r="AD48">
            <v>1507582.7517118214</v>
          </cell>
          <cell r="AE48">
            <v>-26.646367763443678</v>
          </cell>
          <cell r="BG48">
            <v>671784.78723213181</v>
          </cell>
          <cell r="BH48">
            <v>1507582.2544347416</v>
          </cell>
          <cell r="BI48">
            <v>-26.9</v>
          </cell>
          <cell r="BJ48">
            <v>1.698</v>
          </cell>
          <cell r="BK48">
            <v>3.3959999999999999</v>
          </cell>
          <cell r="BL48">
            <v>2.3314280575241986</v>
          </cell>
          <cell r="BM48">
            <v>73.098761915802569</v>
          </cell>
          <cell r="BN48">
            <v>3.1297860082590727</v>
          </cell>
          <cell r="BO48">
            <v>74.59512667461938</v>
          </cell>
          <cell r="BP48">
            <v>3.745827204442794</v>
          </cell>
          <cell r="BQ48">
            <v>74.027761589438427</v>
          </cell>
          <cell r="BR48">
            <v>3.9067218462330935</v>
          </cell>
          <cell r="BS48">
            <v>72.485616594404505</v>
          </cell>
          <cell r="BT48">
            <v>3.2257033792348828</v>
          </cell>
          <cell r="BU48">
            <v>71.662642794584414</v>
          </cell>
          <cell r="BV48">
            <v>1.51123875976984</v>
          </cell>
          <cell r="BW48">
            <v>71.61273094042005</v>
          </cell>
          <cell r="BX48">
            <v>0.73292349864431183</v>
          </cell>
          <cell r="BY48">
            <v>72.544143778136188</v>
          </cell>
          <cell r="BZ48">
            <v>0.66116247110746196</v>
          </cell>
          <cell r="CA48">
            <v>73.353632236556322</v>
          </cell>
          <cell r="CT48">
            <v>1.6960197253954545</v>
          </cell>
          <cell r="CU48">
            <v>1.6922072392055234</v>
          </cell>
          <cell r="CV48">
            <v>1.6904134718751991</v>
          </cell>
          <cell r="CW48">
            <v>1.6917938649105984</v>
          </cell>
          <cell r="CX48">
            <v>1.697350448183029</v>
          </cell>
          <cell r="CY48">
            <v>1.6919864371171256</v>
          </cell>
          <cell r="CZ48">
            <v>1.6895993636271194</v>
          </cell>
          <cell r="DJ48">
            <v>3.2503874915099651E-3</v>
          </cell>
          <cell r="DK48">
            <v>-5.6209869842116511E-4</v>
          </cell>
          <cell r="DL48">
            <v>-2.3558660287454902E-3</v>
          </cell>
          <cell r="DM48">
            <v>-9.7547299334621584E-4</v>
          </cell>
          <cell r="DN48">
            <v>4.5811102790844771E-3</v>
          </cell>
          <cell r="DO48">
            <v>-7.8290078681897413E-4</v>
          </cell>
          <cell r="DP48">
            <v>-3.1699742768251937E-3</v>
          </cell>
          <cell r="DZ48">
            <v>28.081332584279831</v>
          </cell>
          <cell r="EA48">
            <v>56.702459910891278</v>
          </cell>
          <cell r="EB48">
            <v>111.26728280652164</v>
          </cell>
          <cell r="EC48">
            <v>148.08936585636971</v>
          </cell>
          <cell r="ED48">
            <v>208.89574985406873</v>
          </cell>
          <cell r="EE48">
            <v>250.86524145814766</v>
          </cell>
          <cell r="EF48">
            <v>278.67599364939372</v>
          </cell>
          <cell r="EP48">
            <v>671782.50851681968</v>
          </cell>
          <cell r="EQ48">
            <v>1507582.9333021946</v>
          </cell>
          <cell r="ER48">
            <v>671786.55279310851</v>
          </cell>
          <cell r="ES48">
            <v>1507581.7301058704</v>
          </cell>
          <cell r="ET48">
            <v>3.7999999999999999E-2</v>
          </cell>
          <cell r="EU48">
            <v>7</v>
          </cell>
        </row>
        <row r="49">
          <cell r="A49">
            <v>45</v>
          </cell>
          <cell r="B49" t="str">
            <v>R176</v>
          </cell>
          <cell r="C49">
            <v>671786.16635918128</v>
          </cell>
          <cell r="D49">
            <v>1507586.8476142064</v>
          </cell>
          <cell r="E49">
            <v>-26.903482728430475</v>
          </cell>
          <cell r="F49">
            <v>10059.26002813531</v>
          </cell>
          <cell r="G49">
            <v>-8.0876096793843472E-2</v>
          </cell>
          <cell r="H49">
            <v>-3.4827284304768114E-3</v>
          </cell>
          <cell r="I49">
            <v>1.6912596729668643</v>
          </cell>
          <cell r="J49">
            <v>3.3825193459337286</v>
          </cell>
          <cell r="K49">
            <v>671786.91686356231</v>
          </cell>
          <cell r="L49">
            <v>1507586.6370014392</v>
          </cell>
          <cell r="M49">
            <v>-25.400465783144867</v>
          </cell>
          <cell r="N49">
            <v>671787.52469527605</v>
          </cell>
          <cell r="O49">
            <v>1507586.4509070243</v>
          </cell>
          <cell r="P49">
            <v>-25.979930889442102</v>
          </cell>
          <cell r="Q49">
            <v>671787.68520938337</v>
          </cell>
          <cell r="R49">
            <v>1507586.3877995817</v>
          </cell>
          <cell r="S49">
            <v>-27.48252572575835</v>
          </cell>
          <cell r="T49">
            <v>671787.09194105037</v>
          </cell>
          <cell r="U49">
            <v>1507586.5587856472</v>
          </cell>
          <cell r="V49">
            <v>-28.292661392977095</v>
          </cell>
          <cell r="W49">
            <v>671785.43456846243</v>
          </cell>
          <cell r="X49">
            <v>1507587.0628992962</v>
          </cell>
          <cell r="Y49">
            <v>-28.412111671631436</v>
          </cell>
          <cell r="Z49">
            <v>671784.64592317457</v>
          </cell>
          <cell r="AA49">
            <v>1507587.3021904475</v>
          </cell>
          <cell r="AB49">
            <v>-27.487218665349502</v>
          </cell>
          <cell r="BG49">
            <v>671786.24341576267</v>
          </cell>
          <cell r="BH49">
            <v>1507586.8230534899</v>
          </cell>
          <cell r="BI49">
            <v>-26.9</v>
          </cell>
          <cell r="BJ49">
            <v>1.698</v>
          </cell>
          <cell r="BK49">
            <v>3.3959999999999999</v>
          </cell>
          <cell r="BL49">
            <v>2.2519320381317263</v>
          </cell>
          <cell r="BM49">
            <v>73.096517271569525</v>
          </cell>
          <cell r="BN49">
            <v>3.0313262916961135</v>
          </cell>
          <cell r="BO49">
            <v>74.599534216855133</v>
          </cell>
          <cell r="BP49">
            <v>3.6669903967807294</v>
          </cell>
          <cell r="BQ49">
            <v>74.020069110557898</v>
          </cell>
          <cell r="BR49">
            <v>3.8388445112224283</v>
          </cell>
          <cell r="BS49">
            <v>72.51747427424165</v>
          </cell>
          <cell r="BT49">
            <v>3.221453638568696</v>
          </cell>
          <cell r="BU49">
            <v>71.707338607022905</v>
          </cell>
          <cell r="BV49">
            <v>1.4891361706355086</v>
          </cell>
          <cell r="BW49">
            <v>71.587888328368564</v>
          </cell>
          <cell r="BX49">
            <v>0.66499668238334286</v>
          </cell>
          <cell r="BY49">
            <v>72.512781334650498</v>
          </cell>
          <cell r="CT49">
            <v>1.6930786574476944</v>
          </cell>
          <cell r="CU49">
            <v>1.6897745878315296</v>
          </cell>
          <cell r="CV49">
            <v>1.6892548623595236</v>
          </cell>
          <cell r="CW49">
            <v>1.6940453051041386</v>
          </cell>
          <cell r="CX49">
            <v>1.6905084512456421</v>
          </cell>
          <cell r="CY49">
            <v>1.6908907319442563</v>
          </cell>
          <cell r="DJ49">
            <v>1.8189844808300659E-3</v>
          </cell>
          <cell r="DK49">
            <v>-1.4850851353347405E-3</v>
          </cell>
          <cell r="DL49">
            <v>-2.0048106073407013E-3</v>
          </cell>
          <cell r="DM49">
            <v>2.7856321372743409E-3</v>
          </cell>
          <cell r="DN49">
            <v>-7.512217212222172E-4</v>
          </cell>
          <cell r="DO49">
            <v>-3.6894102260798256E-4</v>
          </cell>
          <cell r="DZ49">
            <v>27.409141887811277</v>
          </cell>
          <cell r="EA49">
            <v>56.869127230612143</v>
          </cell>
          <cell r="EB49">
            <v>110.04634612322096</v>
          </cell>
          <cell r="EC49">
            <v>145.08843002299704</v>
          </cell>
          <cell r="ED49">
            <v>206.82216284112161</v>
          </cell>
          <cell r="EE49">
            <v>249.80453629738713</v>
          </cell>
          <cell r="EP49">
            <v>671784.00831531989</v>
          </cell>
          <cell r="EQ49">
            <v>1507587.4910771786</v>
          </cell>
          <cell r="ER49">
            <v>671787.98689382547</v>
          </cell>
          <cell r="ES49">
            <v>1507586.3047864488</v>
          </cell>
          <cell r="ET49">
            <v>3.7999999999999999E-2</v>
          </cell>
          <cell r="EU49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7B3F-F03F-4964-9624-0D25302171D6}">
  <sheetPr codeName="Sheet1">
    <tabColor rgb="FF0070C0"/>
  </sheetPr>
  <dimension ref="A1:L366"/>
  <sheetViews>
    <sheetView tabSelected="1" zoomScaleNormal="100" workbookViewId="0">
      <selection activeCell="J3" sqref="J3"/>
    </sheetView>
  </sheetViews>
  <sheetFormatPr defaultColWidth="8.88671875" defaultRowHeight="19.95" customHeight="1" x14ac:dyDescent="0.3"/>
  <cols>
    <col min="1" max="2" width="12.77734375" style="4" customWidth="1"/>
    <col min="3" max="6" width="18.77734375" style="5" customWidth="1"/>
    <col min="7" max="7" width="12.77734375" style="4" customWidth="1"/>
    <col min="8" max="16384" width="8.88671875" style="1"/>
  </cols>
  <sheetData>
    <row r="1" spans="1:12" ht="19.95" customHeight="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12" ht="19.95" customHeight="1" x14ac:dyDescent="0.3">
      <c r="A2" s="4">
        <v>0</v>
      </c>
      <c r="B2" s="4">
        <v>1</v>
      </c>
      <c r="C2" s="5">
        <v>671704.68339999998</v>
      </c>
      <c r="D2" s="5">
        <v>1507395.0449999999</v>
      </c>
      <c r="E2" s="5">
        <v>-26.0029</v>
      </c>
      <c r="F2" s="5">
        <v>3.7999999999999999E-2</v>
      </c>
      <c r="G2" s="4">
        <v>8</v>
      </c>
    </row>
    <row r="3" spans="1:12" ht="19.95" customHeight="1" x14ac:dyDescent="0.3">
      <c r="A3" s="4">
        <v>0</v>
      </c>
      <c r="B3" s="4">
        <v>2</v>
      </c>
      <c r="C3" s="5">
        <v>671704.8665</v>
      </c>
      <c r="D3" s="5">
        <v>1507394.862</v>
      </c>
      <c r="E3" s="5">
        <v>-26.753599999999999</v>
      </c>
      <c r="F3" s="5">
        <v>3.7999999999999999E-2</v>
      </c>
    </row>
    <row r="4" spans="1:12" ht="19.95" customHeight="1" x14ac:dyDescent="0.3">
      <c r="A4" s="4">
        <v>0</v>
      </c>
      <c r="B4" s="4">
        <v>3</v>
      </c>
      <c r="C4" s="5">
        <v>671704.78619999997</v>
      </c>
      <c r="D4" s="5">
        <v>1507394.9569999999</v>
      </c>
      <c r="E4" s="5">
        <v>-27.527000000000001</v>
      </c>
      <c r="F4" s="5">
        <v>3.7999999999999999E-2</v>
      </c>
    </row>
    <row r="5" spans="1:12" ht="19.95" customHeight="1" x14ac:dyDescent="0.3">
      <c r="A5" s="4">
        <v>0</v>
      </c>
      <c r="B5" s="4">
        <v>4</v>
      </c>
      <c r="C5" s="5">
        <v>671704.58660000004</v>
      </c>
      <c r="D5" s="5">
        <v>1507395.1710000001</v>
      </c>
      <c r="E5" s="5">
        <v>-27.993300000000001</v>
      </c>
      <c r="F5" s="5">
        <v>3.7999999999999999E-2</v>
      </c>
    </row>
    <row r="6" spans="1:12" ht="19.95" customHeight="1" x14ac:dyDescent="0.3">
      <c r="A6" s="4">
        <v>0</v>
      </c>
      <c r="B6" s="4">
        <v>5</v>
      </c>
      <c r="C6" s="5">
        <v>671702.86769999994</v>
      </c>
      <c r="D6" s="5">
        <v>1507396.9709999999</v>
      </c>
      <c r="E6" s="5">
        <v>-27.995100000000001</v>
      </c>
      <c r="F6" s="5">
        <v>3.7999999999999999E-2</v>
      </c>
    </row>
    <row r="7" spans="1:12" ht="19.95" customHeight="1" x14ac:dyDescent="0.3">
      <c r="A7" s="4">
        <v>0</v>
      </c>
      <c r="B7" s="4">
        <v>6</v>
      </c>
      <c r="C7" s="5">
        <v>671702.63820000004</v>
      </c>
      <c r="D7" s="5">
        <v>1507397.203</v>
      </c>
      <c r="E7" s="5">
        <v>-27.441600000000001</v>
      </c>
      <c r="F7" s="5">
        <v>3.7999999999999999E-2</v>
      </c>
    </row>
    <row r="8" spans="1:12" ht="19.95" customHeight="1" x14ac:dyDescent="0.3">
      <c r="A8" s="4">
        <v>0</v>
      </c>
      <c r="B8" s="4">
        <v>7</v>
      </c>
      <c r="C8" s="5">
        <v>671702.59100000001</v>
      </c>
      <c r="D8" s="5">
        <v>1507397.2439999999</v>
      </c>
      <c r="E8" s="5">
        <v>-26.660399999999999</v>
      </c>
      <c r="F8" s="5">
        <v>3.7999999999999999E-2</v>
      </c>
    </row>
    <row r="9" spans="1:12" ht="19.95" customHeight="1" x14ac:dyDescent="0.3">
      <c r="A9" s="4">
        <v>0</v>
      </c>
      <c r="B9" s="4">
        <v>8</v>
      </c>
      <c r="C9" s="5">
        <v>671702.80390000006</v>
      </c>
      <c r="D9" s="5">
        <v>1507397.0109999999</v>
      </c>
      <c r="E9" s="5">
        <v>-25.913900000000002</v>
      </c>
      <c r="F9" s="5">
        <v>3.7999999999999999E-2</v>
      </c>
      <c r="K9" s="6"/>
      <c r="L9" s="6"/>
    </row>
    <row r="10" spans="1:12" ht="19.95" customHeight="1" x14ac:dyDescent="0.3">
      <c r="A10" s="4">
        <v>1</v>
      </c>
      <c r="B10" s="4">
        <v>1</v>
      </c>
      <c r="C10" s="5">
        <v>671705.55960000004</v>
      </c>
      <c r="D10" s="5">
        <v>1507395.855</v>
      </c>
      <c r="E10" s="5">
        <v>-26.012799999999999</v>
      </c>
      <c r="F10" s="5">
        <v>3.7999999999999999E-2</v>
      </c>
      <c r="G10" s="4">
        <v>8</v>
      </c>
    </row>
    <row r="11" spans="1:12" ht="19.95" customHeight="1" x14ac:dyDescent="0.3">
      <c r="A11" s="4">
        <v>1</v>
      </c>
      <c r="B11" s="4">
        <v>2</v>
      </c>
      <c r="C11" s="5">
        <v>671705.72180000006</v>
      </c>
      <c r="D11" s="5">
        <v>1507395.6740000001</v>
      </c>
      <c r="E11" s="5">
        <v>-26.745999999999999</v>
      </c>
      <c r="F11" s="5">
        <v>3.7999999999999999E-2</v>
      </c>
    </row>
    <row r="12" spans="1:12" ht="19.95" customHeight="1" x14ac:dyDescent="0.3">
      <c r="A12" s="4">
        <v>1</v>
      </c>
      <c r="B12" s="4">
        <v>3</v>
      </c>
      <c r="C12" s="5">
        <v>671705.63729999994</v>
      </c>
      <c r="D12" s="5">
        <v>1507395.767</v>
      </c>
      <c r="E12" s="5">
        <v>-27.534199999999998</v>
      </c>
      <c r="F12" s="5">
        <v>3.7999999999999999E-2</v>
      </c>
    </row>
    <row r="13" spans="1:12" ht="19.95" customHeight="1" x14ac:dyDescent="0.3">
      <c r="A13" s="4">
        <v>1</v>
      </c>
      <c r="B13" s="4">
        <v>4</v>
      </c>
      <c r="C13" s="5">
        <v>671705.41949999996</v>
      </c>
      <c r="D13" s="5">
        <v>1507395.9909999999</v>
      </c>
      <c r="E13" s="5">
        <v>-27.999400000000001</v>
      </c>
      <c r="F13" s="5">
        <v>3.7999999999999999E-2</v>
      </c>
    </row>
    <row r="14" spans="1:12" ht="19.95" customHeight="1" x14ac:dyDescent="0.3">
      <c r="A14" s="4">
        <v>1</v>
      </c>
      <c r="B14" s="4">
        <v>5</v>
      </c>
      <c r="C14" s="5">
        <v>671703.73959999997</v>
      </c>
      <c r="D14" s="5">
        <v>1507397.7890000001</v>
      </c>
      <c r="E14" s="5">
        <v>-27.992100000000001</v>
      </c>
      <c r="F14" s="5">
        <v>3.7999999999999999E-2</v>
      </c>
    </row>
    <row r="15" spans="1:12" ht="19.95" customHeight="1" x14ac:dyDescent="0.3">
      <c r="A15" s="4">
        <v>1</v>
      </c>
      <c r="B15" s="4">
        <v>6</v>
      </c>
      <c r="C15" s="5">
        <v>671703.51870000002</v>
      </c>
      <c r="D15" s="5">
        <v>1507398.0330000001</v>
      </c>
      <c r="E15" s="5">
        <v>-27.436</v>
      </c>
      <c r="F15" s="5">
        <v>3.7999999999999999E-2</v>
      </c>
    </row>
    <row r="16" spans="1:12" ht="19.95" customHeight="1" x14ac:dyDescent="0.3">
      <c r="A16" s="4">
        <v>1</v>
      </c>
      <c r="B16" s="4">
        <v>7</v>
      </c>
      <c r="C16" s="5">
        <v>671703.47549999994</v>
      </c>
      <c r="D16" s="5">
        <v>1507398.085</v>
      </c>
      <c r="E16" s="5">
        <v>-26.654599999999999</v>
      </c>
      <c r="F16" s="5">
        <v>3.7999999999999999E-2</v>
      </c>
    </row>
    <row r="17" spans="1:7" ht="19.95" customHeight="1" x14ac:dyDescent="0.3">
      <c r="A17" s="4">
        <v>1</v>
      </c>
      <c r="B17" s="4">
        <v>8</v>
      </c>
      <c r="C17" s="5">
        <v>671703.69070000004</v>
      </c>
      <c r="D17" s="5">
        <v>1507397.861</v>
      </c>
      <c r="E17" s="5">
        <v>-25.912700000000001</v>
      </c>
      <c r="F17" s="5">
        <v>3.7999999999999999E-2</v>
      </c>
    </row>
    <row r="18" spans="1:7" ht="19.95" customHeight="1" x14ac:dyDescent="0.3">
      <c r="A18" s="4">
        <v>4</v>
      </c>
      <c r="B18" s="4">
        <v>1</v>
      </c>
      <c r="C18" s="5">
        <v>671708.14560000005</v>
      </c>
      <c r="D18" s="5">
        <v>1507398.3770000001</v>
      </c>
      <c r="E18" s="5">
        <v>-25.9467</v>
      </c>
      <c r="F18" s="5">
        <v>3.7999999999999999E-2</v>
      </c>
      <c r="G18" s="4">
        <v>8</v>
      </c>
    </row>
    <row r="19" spans="1:7" ht="19.95" customHeight="1" x14ac:dyDescent="0.3">
      <c r="A19" s="4">
        <v>4</v>
      </c>
      <c r="B19" s="4">
        <v>2</v>
      </c>
      <c r="C19" s="5">
        <v>671708.34380000003</v>
      </c>
      <c r="D19" s="5">
        <v>1507398.172</v>
      </c>
      <c r="E19" s="5">
        <v>-26.7532</v>
      </c>
      <c r="F19" s="5">
        <v>3.7999999999999999E-2</v>
      </c>
    </row>
    <row r="20" spans="1:7" ht="19.95" customHeight="1" x14ac:dyDescent="0.3">
      <c r="A20" s="4">
        <v>4</v>
      </c>
      <c r="B20" s="4">
        <v>3</v>
      </c>
      <c r="C20" s="5">
        <v>671708.26289999997</v>
      </c>
      <c r="D20" s="5">
        <v>1507398.257</v>
      </c>
      <c r="E20" s="5">
        <v>-27.512699999999999</v>
      </c>
      <c r="F20" s="5">
        <v>3.7999999999999999E-2</v>
      </c>
    </row>
    <row r="21" spans="1:7" ht="19.95" customHeight="1" x14ac:dyDescent="0.3">
      <c r="A21" s="4">
        <v>4</v>
      </c>
      <c r="B21" s="4">
        <v>4</v>
      </c>
      <c r="C21" s="5">
        <v>671708.03489999997</v>
      </c>
      <c r="D21" s="5">
        <v>1507398.496</v>
      </c>
      <c r="E21" s="5">
        <v>-28.0276</v>
      </c>
      <c r="F21" s="5">
        <v>3.7999999999999999E-2</v>
      </c>
    </row>
    <row r="22" spans="1:7" ht="19.95" customHeight="1" x14ac:dyDescent="0.3">
      <c r="A22" s="4">
        <v>4</v>
      </c>
      <c r="B22" s="4">
        <v>5</v>
      </c>
      <c r="C22" s="5">
        <v>671706.30909999995</v>
      </c>
      <c r="D22" s="5">
        <v>1507400.284</v>
      </c>
      <c r="E22" s="5">
        <v>-27.9434</v>
      </c>
      <c r="F22" s="5">
        <v>3.7999999999999999E-2</v>
      </c>
    </row>
    <row r="23" spans="1:7" ht="19.95" customHeight="1" x14ac:dyDescent="0.3">
      <c r="A23" s="4">
        <v>4</v>
      </c>
      <c r="B23" s="4">
        <v>6</v>
      </c>
      <c r="C23" s="5">
        <v>671706.10930000001</v>
      </c>
      <c r="D23" s="5">
        <v>1507400.4920000001</v>
      </c>
      <c r="E23" s="5">
        <v>-27.412099999999999</v>
      </c>
      <c r="F23" s="5">
        <v>3.7999999999999999E-2</v>
      </c>
    </row>
    <row r="24" spans="1:7" ht="19.95" customHeight="1" x14ac:dyDescent="0.3">
      <c r="A24" s="4">
        <v>4</v>
      </c>
      <c r="B24" s="4">
        <v>7</v>
      </c>
      <c r="C24" s="5">
        <v>671706.07869999995</v>
      </c>
      <c r="D24" s="5">
        <v>1507400.544</v>
      </c>
      <c r="E24" s="5">
        <v>-26.6129</v>
      </c>
      <c r="F24" s="5">
        <v>3.7999999999999999E-2</v>
      </c>
    </row>
    <row r="25" spans="1:7" ht="19.95" customHeight="1" x14ac:dyDescent="0.3">
      <c r="A25" s="4">
        <v>4</v>
      </c>
      <c r="B25" s="4">
        <v>8</v>
      </c>
      <c r="C25" s="5">
        <v>671706.29200000002</v>
      </c>
      <c r="D25" s="5">
        <v>1507400.3149999999</v>
      </c>
      <c r="E25" s="5">
        <v>-25.909099999999999</v>
      </c>
      <c r="F25" s="5">
        <v>3.7999999999999999E-2</v>
      </c>
    </row>
    <row r="26" spans="1:7" ht="19.95" customHeight="1" x14ac:dyDescent="0.3">
      <c r="A26" s="4">
        <v>8</v>
      </c>
      <c r="B26" s="4">
        <v>1</v>
      </c>
      <c r="C26" s="5">
        <v>671711.60510000004</v>
      </c>
      <c r="D26" s="5">
        <v>1507401.6540000001</v>
      </c>
      <c r="E26" s="5">
        <v>-26.003299999999999</v>
      </c>
      <c r="F26" s="5">
        <v>3.7999999999999999E-2</v>
      </c>
      <c r="G26" s="4">
        <v>8</v>
      </c>
    </row>
    <row r="27" spans="1:7" ht="19.95" customHeight="1" x14ac:dyDescent="0.3">
      <c r="A27" s="4">
        <v>8</v>
      </c>
      <c r="B27" s="4">
        <v>2</v>
      </c>
      <c r="C27" s="5">
        <v>671711.79229999997</v>
      </c>
      <c r="D27" s="5">
        <v>1507401.4720000001</v>
      </c>
      <c r="E27" s="5">
        <v>-26.750699999999998</v>
      </c>
      <c r="F27" s="5">
        <v>3.7999999999999999E-2</v>
      </c>
    </row>
    <row r="28" spans="1:7" ht="19.95" customHeight="1" x14ac:dyDescent="0.3">
      <c r="A28" s="4">
        <v>8</v>
      </c>
      <c r="B28" s="4">
        <v>3</v>
      </c>
      <c r="C28" s="5">
        <v>671711.71380000003</v>
      </c>
      <c r="D28" s="5">
        <v>1507401.5649999999</v>
      </c>
      <c r="E28" s="5">
        <v>-27.528700000000001</v>
      </c>
      <c r="F28" s="5">
        <v>3.7999999999999999E-2</v>
      </c>
    </row>
    <row r="29" spans="1:7" ht="19.95" customHeight="1" x14ac:dyDescent="0.3">
      <c r="A29" s="4">
        <v>8</v>
      </c>
      <c r="B29" s="4">
        <v>4</v>
      </c>
      <c r="C29" s="5">
        <v>671711.49120000005</v>
      </c>
      <c r="D29" s="5">
        <v>1507401.818</v>
      </c>
      <c r="E29" s="5">
        <v>-28.0442</v>
      </c>
      <c r="F29" s="5">
        <v>3.7999999999999999E-2</v>
      </c>
    </row>
    <row r="30" spans="1:7" ht="19.95" customHeight="1" x14ac:dyDescent="0.3">
      <c r="A30" s="4">
        <v>8</v>
      </c>
      <c r="B30" s="4">
        <v>5</v>
      </c>
      <c r="C30" s="5">
        <v>671709.83880000003</v>
      </c>
      <c r="D30" s="5">
        <v>1507403.5989999999</v>
      </c>
      <c r="E30" s="5">
        <v>-28.006699999999999</v>
      </c>
      <c r="F30" s="5">
        <v>3.7999999999999999E-2</v>
      </c>
    </row>
    <row r="31" spans="1:7" ht="19.95" customHeight="1" x14ac:dyDescent="0.3">
      <c r="A31" s="4">
        <v>8</v>
      </c>
      <c r="B31" s="4">
        <v>6</v>
      </c>
      <c r="C31" s="5">
        <v>671709.59589999996</v>
      </c>
      <c r="D31" s="5">
        <v>1507403.8470000001</v>
      </c>
      <c r="E31" s="5">
        <v>-27.415700000000001</v>
      </c>
      <c r="F31" s="5">
        <v>3.7999999999999999E-2</v>
      </c>
    </row>
    <row r="32" spans="1:7" ht="19.95" customHeight="1" x14ac:dyDescent="0.3">
      <c r="A32" s="4">
        <v>8</v>
      </c>
      <c r="B32" s="4">
        <v>7</v>
      </c>
      <c r="C32" s="5">
        <v>671709.54330000002</v>
      </c>
      <c r="D32" s="5">
        <v>1507403.89</v>
      </c>
      <c r="E32" s="5">
        <v>-26.651900000000001</v>
      </c>
      <c r="F32" s="5">
        <v>3.7999999999999999E-2</v>
      </c>
    </row>
    <row r="33" spans="1:7" ht="19.95" customHeight="1" x14ac:dyDescent="0.3">
      <c r="A33" s="4">
        <v>8</v>
      </c>
      <c r="B33" s="4">
        <v>8</v>
      </c>
      <c r="C33" s="5">
        <v>671709.74219999998</v>
      </c>
      <c r="D33" s="5">
        <v>1507403.666</v>
      </c>
      <c r="E33" s="5">
        <v>-25.932500000000001</v>
      </c>
      <c r="F33" s="5">
        <v>3.7999999999999999E-2</v>
      </c>
    </row>
    <row r="34" spans="1:7" ht="19.95" customHeight="1" x14ac:dyDescent="0.3">
      <c r="A34" s="4">
        <v>12</v>
      </c>
      <c r="B34" s="4">
        <v>1</v>
      </c>
      <c r="C34" s="5">
        <v>671715.10719999997</v>
      </c>
      <c r="D34" s="5">
        <v>1507404.9739999999</v>
      </c>
      <c r="E34" s="5">
        <v>-25.998799999999999</v>
      </c>
      <c r="F34" s="5">
        <v>3.7999999999999999E-2</v>
      </c>
      <c r="G34" s="4">
        <v>8</v>
      </c>
    </row>
    <row r="35" spans="1:7" ht="19.95" customHeight="1" x14ac:dyDescent="0.3">
      <c r="A35" s="4">
        <v>12</v>
      </c>
      <c r="B35" s="4">
        <v>2</v>
      </c>
      <c r="C35" s="5">
        <v>671715.28980000003</v>
      </c>
      <c r="D35" s="5">
        <v>1507404.787</v>
      </c>
      <c r="E35" s="5">
        <v>-26.744299999999999</v>
      </c>
      <c r="F35" s="5">
        <v>3.7999999999999999E-2</v>
      </c>
    </row>
    <row r="36" spans="1:7" ht="19.95" customHeight="1" x14ac:dyDescent="0.3">
      <c r="A36" s="4">
        <v>12</v>
      </c>
      <c r="B36" s="4">
        <v>3</v>
      </c>
      <c r="C36" s="5">
        <v>671715.21340000001</v>
      </c>
      <c r="D36" s="5">
        <v>1507404.8759999999</v>
      </c>
      <c r="E36" s="5">
        <v>-27.526499999999999</v>
      </c>
      <c r="F36" s="5">
        <v>3.7999999999999999E-2</v>
      </c>
    </row>
    <row r="37" spans="1:7" ht="19.95" customHeight="1" x14ac:dyDescent="0.3">
      <c r="A37" s="4">
        <v>12</v>
      </c>
      <c r="B37" s="4">
        <v>4</v>
      </c>
      <c r="C37" s="5">
        <v>671714.99419999996</v>
      </c>
      <c r="D37" s="5">
        <v>1507405.1140000001</v>
      </c>
      <c r="E37" s="5">
        <v>-28.0319</v>
      </c>
      <c r="F37" s="5">
        <v>3.7999999999999999E-2</v>
      </c>
    </row>
    <row r="38" spans="1:7" ht="19.95" customHeight="1" x14ac:dyDescent="0.3">
      <c r="A38" s="4">
        <v>12</v>
      </c>
      <c r="B38" s="4">
        <v>5</v>
      </c>
      <c r="C38" s="5">
        <v>671713.32290000003</v>
      </c>
      <c r="D38" s="5">
        <v>1507406.8629999999</v>
      </c>
      <c r="E38" s="5">
        <v>-28.0304</v>
      </c>
      <c r="F38" s="5">
        <v>3.7999999999999999E-2</v>
      </c>
    </row>
    <row r="39" spans="1:7" ht="19.95" customHeight="1" x14ac:dyDescent="0.3">
      <c r="A39" s="4">
        <v>12</v>
      </c>
      <c r="B39" s="4">
        <v>6</v>
      </c>
      <c r="C39" s="5">
        <v>671713.06960000005</v>
      </c>
      <c r="D39" s="5">
        <v>1507407.12</v>
      </c>
      <c r="E39" s="5">
        <v>-27.420400000000001</v>
      </c>
      <c r="F39" s="5">
        <v>3.7999999999999999E-2</v>
      </c>
    </row>
    <row r="40" spans="1:7" ht="19.95" customHeight="1" x14ac:dyDescent="0.3">
      <c r="A40" s="4">
        <v>12</v>
      </c>
      <c r="B40" s="4">
        <v>7</v>
      </c>
      <c r="C40" s="5">
        <v>671713.02020000003</v>
      </c>
      <c r="D40" s="5">
        <v>1507407.1610000001</v>
      </c>
      <c r="E40" s="5">
        <v>-26.654800000000002</v>
      </c>
      <c r="F40" s="5">
        <v>3.7999999999999999E-2</v>
      </c>
    </row>
    <row r="41" spans="1:7" ht="19.95" customHeight="1" x14ac:dyDescent="0.3">
      <c r="A41" s="4">
        <v>12</v>
      </c>
      <c r="B41" s="4">
        <v>8</v>
      </c>
      <c r="C41" s="5">
        <v>671713.22199999995</v>
      </c>
      <c r="D41" s="5">
        <v>1507406.939</v>
      </c>
      <c r="E41" s="5">
        <v>-25.9267</v>
      </c>
      <c r="F41" s="5">
        <v>3.7999999999999999E-2</v>
      </c>
    </row>
    <row r="42" spans="1:7" ht="19.95" customHeight="1" x14ac:dyDescent="0.3">
      <c r="A42" s="4">
        <v>16</v>
      </c>
      <c r="B42" s="4">
        <v>1</v>
      </c>
      <c r="C42" s="5">
        <v>671718.59400000004</v>
      </c>
      <c r="D42" s="5">
        <v>1507408.2949999999</v>
      </c>
      <c r="E42" s="5">
        <v>-26.003599999999999</v>
      </c>
      <c r="F42" s="5">
        <v>3.7999999999999999E-2</v>
      </c>
      <c r="G42" s="4">
        <v>8</v>
      </c>
    </row>
    <row r="43" spans="1:7" ht="19.95" customHeight="1" x14ac:dyDescent="0.3">
      <c r="A43" s="4">
        <v>16</v>
      </c>
      <c r="B43" s="4">
        <v>2</v>
      </c>
      <c r="C43" s="5">
        <v>671718.77769999998</v>
      </c>
      <c r="D43" s="5">
        <v>1507408.122</v>
      </c>
      <c r="E43" s="5">
        <v>-26.724699999999999</v>
      </c>
      <c r="F43" s="5">
        <v>3.7999999999999999E-2</v>
      </c>
    </row>
    <row r="44" spans="1:7" ht="19.95" customHeight="1" x14ac:dyDescent="0.3">
      <c r="A44" s="4">
        <v>16</v>
      </c>
      <c r="B44" s="4">
        <v>3</v>
      </c>
      <c r="C44" s="5">
        <v>671718.70200000005</v>
      </c>
      <c r="D44" s="5">
        <v>1507408.213</v>
      </c>
      <c r="E44" s="5">
        <v>-27.527200000000001</v>
      </c>
      <c r="F44" s="5">
        <v>3.7999999999999999E-2</v>
      </c>
    </row>
    <row r="45" spans="1:7" ht="19.95" customHeight="1" x14ac:dyDescent="0.3">
      <c r="A45" s="4">
        <v>16</v>
      </c>
      <c r="B45" s="4">
        <v>4</v>
      </c>
      <c r="C45" s="5">
        <v>671718.45940000005</v>
      </c>
      <c r="D45" s="5">
        <v>1507408.4680000001</v>
      </c>
      <c r="E45" s="5">
        <v>-28.058700000000002</v>
      </c>
      <c r="F45" s="5">
        <v>3.7999999999999999E-2</v>
      </c>
    </row>
    <row r="46" spans="1:7" ht="19.95" customHeight="1" x14ac:dyDescent="0.3">
      <c r="A46" s="4">
        <v>16</v>
      </c>
      <c r="B46" s="4">
        <v>5</v>
      </c>
      <c r="C46" s="5">
        <v>671716.52359999996</v>
      </c>
      <c r="D46" s="5">
        <v>1507410.415</v>
      </c>
      <c r="E46" s="5">
        <v>-27.435700000000001</v>
      </c>
      <c r="F46" s="5">
        <v>3.7999999999999999E-2</v>
      </c>
    </row>
    <row r="47" spans="1:7" ht="19.95" customHeight="1" x14ac:dyDescent="0.3">
      <c r="A47" s="4">
        <v>16</v>
      </c>
      <c r="B47" s="4">
        <v>6</v>
      </c>
      <c r="C47" s="5">
        <v>671716.46990000003</v>
      </c>
      <c r="D47" s="5">
        <v>1507410.453</v>
      </c>
      <c r="E47" s="5">
        <v>-26.640499999999999</v>
      </c>
      <c r="F47" s="5">
        <v>3.7999999999999999E-2</v>
      </c>
    </row>
    <row r="48" spans="1:7" ht="19.95" customHeight="1" x14ac:dyDescent="0.3">
      <c r="A48" s="4">
        <v>16</v>
      </c>
      <c r="B48" s="4">
        <v>7</v>
      </c>
      <c r="C48" s="5">
        <v>671716.67379999999</v>
      </c>
      <c r="D48" s="5">
        <v>1507410.2279999999</v>
      </c>
      <c r="E48" s="5">
        <v>-25.922899999999998</v>
      </c>
      <c r="F48" s="5">
        <v>3.7999999999999999E-2</v>
      </c>
    </row>
    <row r="49" spans="1:7" ht="19.95" customHeight="1" x14ac:dyDescent="0.3">
      <c r="A49" s="4">
        <v>16</v>
      </c>
      <c r="B49" s="4">
        <v>8</v>
      </c>
      <c r="C49" s="5">
        <v>671716.8763</v>
      </c>
      <c r="D49" s="5">
        <v>1507410.031</v>
      </c>
      <c r="E49" s="5">
        <v>-25.633099999999999</v>
      </c>
      <c r="F49" s="5">
        <v>3.7999999999999999E-2</v>
      </c>
    </row>
    <row r="50" spans="1:7" ht="19.95" customHeight="1" x14ac:dyDescent="0.3">
      <c r="A50" s="4">
        <v>20</v>
      </c>
      <c r="B50" s="4">
        <v>1</v>
      </c>
      <c r="C50" s="5">
        <v>671721.99580000003</v>
      </c>
      <c r="D50" s="5">
        <v>1507411.7879999999</v>
      </c>
      <c r="E50" s="5">
        <v>-25.9787</v>
      </c>
      <c r="F50" s="5">
        <v>3.7999999999999999E-2</v>
      </c>
      <c r="G50" s="4">
        <v>8</v>
      </c>
    </row>
    <row r="51" spans="1:7" ht="19.95" customHeight="1" x14ac:dyDescent="0.3">
      <c r="A51" s="4">
        <v>20</v>
      </c>
      <c r="B51" s="4">
        <v>2</v>
      </c>
      <c r="C51" s="5">
        <v>671722.18400000001</v>
      </c>
      <c r="D51" s="5">
        <v>1507411.6170000001</v>
      </c>
      <c r="E51" s="5">
        <v>-26.718</v>
      </c>
      <c r="F51" s="5">
        <v>3.7999999999999999E-2</v>
      </c>
    </row>
    <row r="52" spans="1:7" ht="19.95" customHeight="1" x14ac:dyDescent="0.3">
      <c r="A52" s="4">
        <v>20</v>
      </c>
      <c r="B52" s="4">
        <v>3</v>
      </c>
      <c r="C52" s="5">
        <v>671722.10199999996</v>
      </c>
      <c r="D52" s="5">
        <v>1507411.6939999999</v>
      </c>
      <c r="E52" s="5">
        <v>-27.487200000000001</v>
      </c>
      <c r="F52" s="5">
        <v>3.7999999999999999E-2</v>
      </c>
    </row>
    <row r="53" spans="1:7" ht="19.95" customHeight="1" x14ac:dyDescent="0.3">
      <c r="A53" s="4">
        <v>20</v>
      </c>
      <c r="B53" s="4">
        <v>4</v>
      </c>
      <c r="C53" s="5">
        <v>671721.87320000003</v>
      </c>
      <c r="D53" s="5">
        <v>1507411.9010000001</v>
      </c>
      <c r="E53" s="5">
        <v>-27.981999999999999</v>
      </c>
      <c r="F53" s="5">
        <v>3.7999999999999999E-2</v>
      </c>
    </row>
    <row r="54" spans="1:7" ht="19.95" customHeight="1" x14ac:dyDescent="0.3">
      <c r="A54" s="4">
        <v>20</v>
      </c>
      <c r="B54" s="4">
        <v>5</v>
      </c>
      <c r="C54" s="5">
        <v>671719.81200000003</v>
      </c>
      <c r="D54" s="5">
        <v>1507413.7930000001</v>
      </c>
      <c r="E54" s="5">
        <v>-27.427900000000001</v>
      </c>
      <c r="F54" s="5">
        <v>3.7999999999999999E-2</v>
      </c>
    </row>
    <row r="55" spans="1:7" ht="19.95" customHeight="1" x14ac:dyDescent="0.3">
      <c r="A55" s="4">
        <v>20</v>
      </c>
      <c r="B55" s="4">
        <v>6</v>
      </c>
      <c r="C55" s="5">
        <v>671719.75679999997</v>
      </c>
      <c r="D55" s="5">
        <v>1507413.841</v>
      </c>
      <c r="E55" s="5">
        <v>-26.6675</v>
      </c>
      <c r="F55" s="5">
        <v>3.7999999999999999E-2</v>
      </c>
    </row>
    <row r="56" spans="1:7" ht="19.95" customHeight="1" x14ac:dyDescent="0.3">
      <c r="A56" s="4">
        <v>20</v>
      </c>
      <c r="B56" s="4">
        <v>7</v>
      </c>
      <c r="C56" s="5">
        <v>671719.97930000001</v>
      </c>
      <c r="D56" s="5">
        <v>1507413.6329999999</v>
      </c>
      <c r="E56" s="5">
        <v>-25.913</v>
      </c>
      <c r="F56" s="5">
        <v>3.7999999999999999E-2</v>
      </c>
    </row>
    <row r="57" spans="1:7" ht="19.95" customHeight="1" x14ac:dyDescent="0.3">
      <c r="A57" s="4">
        <v>20</v>
      </c>
      <c r="B57" s="4">
        <v>8</v>
      </c>
      <c r="C57" s="5">
        <v>671720.41249999998</v>
      </c>
      <c r="D57" s="5">
        <v>1507413.2309999999</v>
      </c>
      <c r="E57" s="5">
        <v>-25.4117</v>
      </c>
      <c r="F57" s="5">
        <v>3.7999999999999999E-2</v>
      </c>
    </row>
    <row r="58" spans="1:7" ht="19.95" customHeight="1" x14ac:dyDescent="0.3">
      <c r="A58" s="4">
        <v>24</v>
      </c>
      <c r="B58" s="4">
        <v>1</v>
      </c>
      <c r="C58" s="5">
        <v>671725.21429999999</v>
      </c>
      <c r="D58" s="5">
        <v>1507415.449</v>
      </c>
      <c r="E58" s="5">
        <v>-25.988800000000001</v>
      </c>
      <c r="F58" s="5">
        <v>3.7999999999999999E-2</v>
      </c>
      <c r="G58" s="4">
        <v>8</v>
      </c>
    </row>
    <row r="59" spans="1:7" ht="19.95" customHeight="1" x14ac:dyDescent="0.3">
      <c r="A59" s="4">
        <v>24</v>
      </c>
      <c r="B59" s="4">
        <v>2</v>
      </c>
      <c r="C59" s="5">
        <v>671725.41429999995</v>
      </c>
      <c r="D59" s="5">
        <v>1507415.29</v>
      </c>
      <c r="E59" s="5">
        <v>-26.728899999999999</v>
      </c>
      <c r="F59" s="5">
        <v>3.7999999999999999E-2</v>
      </c>
    </row>
    <row r="60" spans="1:7" ht="19.95" customHeight="1" x14ac:dyDescent="0.3">
      <c r="A60" s="4">
        <v>24</v>
      </c>
      <c r="B60" s="4">
        <v>3</v>
      </c>
      <c r="C60" s="5">
        <v>671725.3321</v>
      </c>
      <c r="D60" s="5">
        <v>1507415.361</v>
      </c>
      <c r="E60" s="5">
        <v>-27.4786</v>
      </c>
      <c r="F60" s="5">
        <v>3.7999999999999999E-2</v>
      </c>
    </row>
    <row r="61" spans="1:7" ht="19.95" customHeight="1" x14ac:dyDescent="0.3">
      <c r="A61" s="4">
        <v>24</v>
      </c>
      <c r="B61" s="4">
        <v>4</v>
      </c>
      <c r="C61" s="5">
        <v>671725.071</v>
      </c>
      <c r="D61" s="5">
        <v>1507415.577</v>
      </c>
      <c r="E61" s="5">
        <v>-28.0077</v>
      </c>
      <c r="F61" s="5">
        <v>3.7999999999999999E-2</v>
      </c>
    </row>
    <row r="62" spans="1:7" ht="19.95" customHeight="1" x14ac:dyDescent="0.3">
      <c r="A62" s="4">
        <v>24</v>
      </c>
      <c r="B62" s="4">
        <v>5</v>
      </c>
      <c r="C62" s="5">
        <v>671722.92209999997</v>
      </c>
      <c r="D62" s="5">
        <v>1507417.328</v>
      </c>
      <c r="E62" s="5">
        <v>-27.432500000000001</v>
      </c>
      <c r="F62" s="5">
        <v>3.7999999999999999E-2</v>
      </c>
    </row>
    <row r="63" spans="1:7" ht="19.95" customHeight="1" x14ac:dyDescent="0.3">
      <c r="A63" s="4">
        <v>24</v>
      </c>
      <c r="B63" s="4">
        <v>6</v>
      </c>
      <c r="C63" s="5">
        <v>671722.85840000003</v>
      </c>
      <c r="D63" s="5">
        <v>1507417.37</v>
      </c>
      <c r="E63" s="5">
        <v>-26.648099999999999</v>
      </c>
      <c r="F63" s="5">
        <v>3.7999999999999999E-2</v>
      </c>
    </row>
    <row r="64" spans="1:7" ht="19.95" customHeight="1" x14ac:dyDescent="0.3">
      <c r="A64" s="4">
        <v>24</v>
      </c>
      <c r="B64" s="4">
        <v>7</v>
      </c>
      <c r="C64" s="5">
        <v>671723.0895</v>
      </c>
      <c r="D64" s="5">
        <v>1507417.1769999999</v>
      </c>
      <c r="E64" s="5">
        <v>-25.912400000000002</v>
      </c>
      <c r="F64" s="5">
        <v>3.7999999999999999E-2</v>
      </c>
    </row>
    <row r="65" spans="1:7" ht="19.95" customHeight="1" x14ac:dyDescent="0.3">
      <c r="A65" s="4">
        <v>24</v>
      </c>
      <c r="B65" s="4">
        <v>8</v>
      </c>
      <c r="C65" s="5">
        <v>671723.53940000001</v>
      </c>
      <c r="D65" s="5">
        <v>1507416.811</v>
      </c>
      <c r="E65" s="5">
        <v>-25.415099999999999</v>
      </c>
      <c r="F65" s="5">
        <v>3.7999999999999999E-2</v>
      </c>
    </row>
    <row r="66" spans="1:7" ht="19.95" customHeight="1" x14ac:dyDescent="0.3">
      <c r="A66" s="4">
        <v>28</v>
      </c>
      <c r="B66" s="4">
        <v>1</v>
      </c>
      <c r="C66" s="5">
        <v>671728.2182</v>
      </c>
      <c r="D66" s="5">
        <v>1507419.2760000001</v>
      </c>
      <c r="E66" s="5">
        <v>-25.979500000000002</v>
      </c>
      <c r="F66" s="5">
        <v>3.7999999999999999E-2</v>
      </c>
      <c r="G66" s="4">
        <v>8</v>
      </c>
    </row>
    <row r="67" spans="1:7" ht="19.95" customHeight="1" x14ac:dyDescent="0.3">
      <c r="A67" s="4">
        <v>28</v>
      </c>
      <c r="B67" s="4">
        <v>2</v>
      </c>
      <c r="C67" s="5">
        <v>671728.42039999994</v>
      </c>
      <c r="D67" s="5">
        <v>1507419.1240000001</v>
      </c>
      <c r="E67" s="5">
        <v>-26.711500000000001</v>
      </c>
      <c r="F67" s="5">
        <v>3.7999999999999999E-2</v>
      </c>
    </row>
    <row r="68" spans="1:7" ht="19.95" customHeight="1" x14ac:dyDescent="0.3">
      <c r="A68" s="4">
        <v>28</v>
      </c>
      <c r="B68" s="4">
        <v>3</v>
      </c>
      <c r="C68" s="5">
        <v>671728.32860000001</v>
      </c>
      <c r="D68" s="5">
        <v>1507419.1869999999</v>
      </c>
      <c r="E68" s="5">
        <v>-27.488299999999999</v>
      </c>
      <c r="F68" s="5">
        <v>3.7999999999999999E-2</v>
      </c>
    </row>
    <row r="69" spans="1:7" ht="19.95" customHeight="1" x14ac:dyDescent="0.3">
      <c r="A69" s="4">
        <v>28</v>
      </c>
      <c r="B69" s="4">
        <v>4</v>
      </c>
      <c r="C69" s="5">
        <v>671728.05550000002</v>
      </c>
      <c r="D69" s="5">
        <v>1507419.3870000001</v>
      </c>
      <c r="E69" s="5">
        <v>-28.0182</v>
      </c>
      <c r="F69" s="5">
        <v>3.7999999999999999E-2</v>
      </c>
    </row>
    <row r="70" spans="1:7" ht="19.95" customHeight="1" x14ac:dyDescent="0.3">
      <c r="A70" s="4">
        <v>28</v>
      </c>
      <c r="B70" s="4">
        <v>5</v>
      </c>
      <c r="C70" s="5">
        <v>671725.84279999998</v>
      </c>
      <c r="D70" s="5">
        <v>1507421.041</v>
      </c>
      <c r="E70" s="5">
        <v>-27.4313</v>
      </c>
      <c r="F70" s="5">
        <v>3.7999999999999999E-2</v>
      </c>
    </row>
    <row r="71" spans="1:7" ht="19.95" customHeight="1" x14ac:dyDescent="0.3">
      <c r="A71" s="4">
        <v>28</v>
      </c>
      <c r="B71" s="4">
        <v>6</v>
      </c>
      <c r="C71" s="5">
        <v>671725.78060000006</v>
      </c>
      <c r="D71" s="5">
        <v>1507421.0919999999</v>
      </c>
      <c r="E71" s="5">
        <v>-26.682300000000001</v>
      </c>
      <c r="F71" s="5">
        <v>3.7999999999999999E-2</v>
      </c>
    </row>
    <row r="72" spans="1:7" ht="19.95" customHeight="1" x14ac:dyDescent="0.3">
      <c r="A72" s="4">
        <v>28</v>
      </c>
      <c r="B72" s="4">
        <v>7</v>
      </c>
      <c r="C72" s="5">
        <v>671726.02190000005</v>
      </c>
      <c r="D72" s="5">
        <v>1507420.9110000001</v>
      </c>
      <c r="E72" s="5">
        <v>-25.9115</v>
      </c>
      <c r="F72" s="5">
        <v>3.7999999999999999E-2</v>
      </c>
    </row>
    <row r="73" spans="1:7" ht="19.95" customHeight="1" x14ac:dyDescent="0.3">
      <c r="A73" s="4">
        <v>28</v>
      </c>
      <c r="B73" s="4">
        <v>8</v>
      </c>
      <c r="C73" s="5">
        <v>671726.50959999999</v>
      </c>
      <c r="D73" s="5">
        <v>1507420.5519999999</v>
      </c>
      <c r="E73" s="5">
        <v>-25.399799999999999</v>
      </c>
      <c r="F73" s="5">
        <v>3.7999999999999999E-2</v>
      </c>
    </row>
    <row r="74" spans="1:7" ht="19.95" customHeight="1" x14ac:dyDescent="0.3">
      <c r="A74" s="4">
        <v>32</v>
      </c>
      <c r="B74" s="4">
        <v>1</v>
      </c>
      <c r="C74" s="5">
        <v>671731.01100000006</v>
      </c>
      <c r="D74" s="5">
        <v>1507423.2720000001</v>
      </c>
      <c r="E74" s="5">
        <v>-25.943899999999999</v>
      </c>
      <c r="F74" s="5">
        <v>3.7999999999999999E-2</v>
      </c>
      <c r="G74" s="4">
        <v>8</v>
      </c>
    </row>
    <row r="75" spans="1:7" ht="19.95" customHeight="1" x14ac:dyDescent="0.3">
      <c r="A75" s="4">
        <v>32</v>
      </c>
      <c r="B75" s="4">
        <v>2</v>
      </c>
      <c r="C75" s="5">
        <v>671731.24410000001</v>
      </c>
      <c r="D75" s="5">
        <v>1507423.111</v>
      </c>
      <c r="E75" s="5">
        <v>-26.716799999999999</v>
      </c>
      <c r="F75" s="5">
        <v>3.7999999999999999E-2</v>
      </c>
    </row>
    <row r="76" spans="1:7" ht="19.95" customHeight="1" x14ac:dyDescent="0.3">
      <c r="A76" s="4">
        <v>32</v>
      </c>
      <c r="B76" s="4">
        <v>3</v>
      </c>
      <c r="C76" s="5">
        <v>671731.13829999999</v>
      </c>
      <c r="D76" s="5">
        <v>1507423.172</v>
      </c>
      <c r="E76" s="5">
        <v>-27.524899999999999</v>
      </c>
      <c r="F76" s="5">
        <v>3.7999999999999999E-2</v>
      </c>
    </row>
    <row r="77" spans="1:7" ht="19.95" customHeight="1" x14ac:dyDescent="0.3">
      <c r="A77" s="4">
        <v>32</v>
      </c>
      <c r="B77" s="4">
        <v>4</v>
      </c>
      <c r="C77" s="5">
        <v>671730.89289999998</v>
      </c>
      <c r="D77" s="5">
        <v>1507423.3330000001</v>
      </c>
      <c r="E77" s="5">
        <v>-27.9893</v>
      </c>
      <c r="F77" s="5">
        <v>3.7999999999999999E-2</v>
      </c>
    </row>
    <row r="78" spans="1:7" ht="19.95" customHeight="1" x14ac:dyDescent="0.3">
      <c r="A78" s="4">
        <v>32</v>
      </c>
      <c r="B78" s="4">
        <v>5</v>
      </c>
      <c r="C78" s="5">
        <v>671728.55429999996</v>
      </c>
      <c r="D78" s="5">
        <v>1507424.87</v>
      </c>
      <c r="E78" s="5">
        <v>-27.421800000000001</v>
      </c>
      <c r="F78" s="5">
        <v>3.7999999999999999E-2</v>
      </c>
    </row>
    <row r="79" spans="1:7" ht="19.95" customHeight="1" x14ac:dyDescent="0.3">
      <c r="A79" s="4">
        <v>32</v>
      </c>
      <c r="B79" s="4">
        <v>6</v>
      </c>
      <c r="C79" s="5">
        <v>671728.49959999998</v>
      </c>
      <c r="D79" s="5">
        <v>1507424.9169999999</v>
      </c>
      <c r="E79" s="5">
        <v>-26.642399999999999</v>
      </c>
      <c r="F79" s="5">
        <v>3.7999999999999999E-2</v>
      </c>
    </row>
    <row r="80" spans="1:7" ht="19.95" customHeight="1" x14ac:dyDescent="0.3">
      <c r="A80" s="4">
        <v>32</v>
      </c>
      <c r="B80" s="4">
        <v>7</v>
      </c>
      <c r="C80" s="5">
        <v>671728.75199999998</v>
      </c>
      <c r="D80" s="5">
        <v>1507424.764</v>
      </c>
      <c r="E80" s="5">
        <v>-25.915099999999999</v>
      </c>
      <c r="F80" s="5">
        <v>3.7999999999999999E-2</v>
      </c>
    </row>
    <row r="81" spans="1:7" ht="19.95" customHeight="1" x14ac:dyDescent="0.3">
      <c r="A81" s="4">
        <v>32</v>
      </c>
      <c r="B81" s="4">
        <v>8</v>
      </c>
      <c r="C81" s="5">
        <v>671729.24860000005</v>
      </c>
      <c r="D81" s="5">
        <v>1507424.442</v>
      </c>
      <c r="E81" s="5">
        <v>-25.411000000000001</v>
      </c>
      <c r="F81" s="5">
        <v>3.7999999999999999E-2</v>
      </c>
    </row>
    <row r="82" spans="1:7" ht="19.95" customHeight="1" x14ac:dyDescent="0.3">
      <c r="A82" s="4">
        <v>36</v>
      </c>
      <c r="B82" s="4">
        <v>1</v>
      </c>
      <c r="C82" s="5">
        <v>671733.68859999999</v>
      </c>
      <c r="D82" s="5">
        <v>1507427.284</v>
      </c>
      <c r="E82" s="5">
        <v>-26.0108</v>
      </c>
      <c r="F82" s="5">
        <v>3.7999999999999999E-2</v>
      </c>
      <c r="G82" s="4">
        <v>8</v>
      </c>
    </row>
    <row r="83" spans="1:7" ht="19.95" customHeight="1" x14ac:dyDescent="0.3">
      <c r="A83" s="4">
        <v>36</v>
      </c>
      <c r="B83" s="4">
        <v>2</v>
      </c>
      <c r="C83" s="5">
        <v>671733.89179999998</v>
      </c>
      <c r="D83" s="5">
        <v>1507427.1529999999</v>
      </c>
      <c r="E83" s="5">
        <v>-26.7302</v>
      </c>
      <c r="F83" s="5">
        <v>3.7999999999999999E-2</v>
      </c>
    </row>
    <row r="84" spans="1:7" ht="19.95" customHeight="1" x14ac:dyDescent="0.3">
      <c r="A84" s="4">
        <v>36</v>
      </c>
      <c r="B84" s="4">
        <v>3</v>
      </c>
      <c r="C84" s="5">
        <v>671733.78650000005</v>
      </c>
      <c r="D84" s="5">
        <v>1507427.2139999999</v>
      </c>
      <c r="E84" s="5">
        <v>-27.517299999999999</v>
      </c>
      <c r="F84" s="5">
        <v>3.7999999999999999E-2</v>
      </c>
    </row>
    <row r="85" spans="1:7" ht="19.95" customHeight="1" x14ac:dyDescent="0.3">
      <c r="A85" s="4">
        <v>36</v>
      </c>
      <c r="B85" s="4">
        <v>4</v>
      </c>
      <c r="C85" s="5">
        <v>671733.5135</v>
      </c>
      <c r="D85" s="5">
        <v>1507427.3810000001</v>
      </c>
      <c r="E85" s="5">
        <v>-28.012799999999999</v>
      </c>
      <c r="F85" s="5">
        <v>3.7999999999999999E-2</v>
      </c>
    </row>
    <row r="86" spans="1:7" ht="19.95" customHeight="1" x14ac:dyDescent="0.3">
      <c r="A86" s="4">
        <v>36</v>
      </c>
      <c r="B86" s="4">
        <v>5</v>
      </c>
      <c r="C86" s="5">
        <v>671731.16110000003</v>
      </c>
      <c r="D86" s="5">
        <v>1507428.862</v>
      </c>
      <c r="E86" s="5">
        <v>-27.418800000000001</v>
      </c>
      <c r="F86" s="5">
        <v>3.7999999999999999E-2</v>
      </c>
    </row>
    <row r="87" spans="1:7" ht="19.95" customHeight="1" x14ac:dyDescent="0.3">
      <c r="A87" s="4">
        <v>36</v>
      </c>
      <c r="B87" s="4">
        <v>6</v>
      </c>
      <c r="C87" s="5">
        <v>671731.1067</v>
      </c>
      <c r="D87" s="5">
        <v>1507428.9010000001</v>
      </c>
      <c r="E87" s="5">
        <v>-26.630700000000001</v>
      </c>
      <c r="F87" s="5">
        <v>3.7999999999999999E-2</v>
      </c>
    </row>
    <row r="88" spans="1:7" ht="19.95" customHeight="1" x14ac:dyDescent="0.3">
      <c r="A88" s="4">
        <v>36</v>
      </c>
      <c r="B88" s="4">
        <v>7</v>
      </c>
      <c r="C88" s="5">
        <v>671731.36109999998</v>
      </c>
      <c r="D88" s="5">
        <v>1507428.753</v>
      </c>
      <c r="E88" s="5">
        <v>-25.9191</v>
      </c>
      <c r="F88" s="5">
        <v>3.7999999999999999E-2</v>
      </c>
    </row>
    <row r="89" spans="1:7" ht="19.95" customHeight="1" x14ac:dyDescent="0.3">
      <c r="A89" s="4">
        <v>36</v>
      </c>
      <c r="B89" s="4">
        <v>8</v>
      </c>
      <c r="C89" s="5">
        <v>671731.86849999998</v>
      </c>
      <c r="D89" s="5">
        <v>1507428.436</v>
      </c>
      <c r="E89" s="5">
        <v>-25.4084</v>
      </c>
      <c r="F89" s="5">
        <v>3.7999999999999999E-2</v>
      </c>
    </row>
    <row r="90" spans="1:7" ht="19.95" customHeight="1" x14ac:dyDescent="0.3">
      <c r="A90" s="4">
        <v>40</v>
      </c>
      <c r="B90" s="4">
        <v>1</v>
      </c>
      <c r="C90" s="5">
        <v>671736.20070000004</v>
      </c>
      <c r="D90" s="5">
        <v>1507431.493</v>
      </c>
      <c r="E90" s="5">
        <v>-25.949400000000001</v>
      </c>
      <c r="F90" s="5">
        <v>0</v>
      </c>
      <c r="G90" s="4">
        <v>8</v>
      </c>
    </row>
    <row r="91" spans="1:7" ht="19.95" customHeight="1" x14ac:dyDescent="0.3">
      <c r="A91" s="4">
        <v>40</v>
      </c>
      <c r="B91" s="4">
        <v>2</v>
      </c>
      <c r="C91" s="5">
        <v>671736.43669999996</v>
      </c>
      <c r="D91" s="5">
        <v>1507431.352</v>
      </c>
      <c r="E91" s="5">
        <v>-26.674499999999998</v>
      </c>
      <c r="F91" s="5">
        <v>0</v>
      </c>
    </row>
    <row r="92" spans="1:7" ht="19.95" customHeight="1" x14ac:dyDescent="0.3">
      <c r="A92" s="4">
        <v>40</v>
      </c>
      <c r="B92" s="4">
        <v>3</v>
      </c>
      <c r="C92" s="5">
        <v>671736.36829999997</v>
      </c>
      <c r="D92" s="5">
        <v>1507431.379</v>
      </c>
      <c r="E92" s="5">
        <v>-27.429099999999998</v>
      </c>
      <c r="F92" s="5">
        <v>0</v>
      </c>
    </row>
    <row r="93" spans="1:7" ht="19.95" customHeight="1" x14ac:dyDescent="0.3">
      <c r="A93" s="4">
        <v>40</v>
      </c>
      <c r="B93" s="4">
        <v>4</v>
      </c>
      <c r="C93" s="5">
        <v>671736.10080000001</v>
      </c>
      <c r="D93" s="5">
        <v>1507431.5209999999</v>
      </c>
      <c r="E93" s="5">
        <v>-27.977699999999999</v>
      </c>
      <c r="F93" s="5">
        <v>0</v>
      </c>
    </row>
    <row r="94" spans="1:7" ht="19.95" customHeight="1" x14ac:dyDescent="0.3">
      <c r="A94" s="4">
        <v>40</v>
      </c>
      <c r="B94" s="4">
        <v>5</v>
      </c>
      <c r="C94" s="5">
        <v>671733.58140000002</v>
      </c>
      <c r="D94" s="5">
        <v>1507432.9350000001</v>
      </c>
      <c r="E94" s="5">
        <v>-27.5045</v>
      </c>
      <c r="F94" s="5">
        <v>0</v>
      </c>
    </row>
    <row r="95" spans="1:7" ht="19.95" customHeight="1" x14ac:dyDescent="0.3">
      <c r="A95" s="4">
        <v>40</v>
      </c>
      <c r="B95" s="4">
        <v>6</v>
      </c>
      <c r="C95" s="5">
        <v>671733.5013</v>
      </c>
      <c r="D95" s="5">
        <v>1507432.996</v>
      </c>
      <c r="E95" s="5">
        <v>-26.6831</v>
      </c>
      <c r="F95" s="5">
        <v>0</v>
      </c>
    </row>
    <row r="96" spans="1:7" ht="19.95" customHeight="1" x14ac:dyDescent="0.3">
      <c r="A96" s="4">
        <v>40</v>
      </c>
      <c r="B96" s="4">
        <v>7</v>
      </c>
      <c r="C96" s="5">
        <v>671733.78410000005</v>
      </c>
      <c r="D96" s="5">
        <v>1507432.8430000001</v>
      </c>
      <c r="E96" s="5">
        <v>-25.888500000000001</v>
      </c>
      <c r="F96" s="5">
        <v>0</v>
      </c>
    </row>
    <row r="97" spans="1:7" ht="19.95" customHeight="1" x14ac:dyDescent="0.3">
      <c r="A97" s="4">
        <v>40</v>
      </c>
      <c r="B97" s="4">
        <v>8</v>
      </c>
      <c r="C97" s="5">
        <v>671734.3173</v>
      </c>
      <c r="D97" s="5">
        <v>1507432.554</v>
      </c>
      <c r="E97" s="5">
        <v>-25.379799999999999</v>
      </c>
      <c r="F97" s="5">
        <v>0</v>
      </c>
    </row>
    <row r="98" spans="1:7" ht="19.95" customHeight="1" x14ac:dyDescent="0.3">
      <c r="A98" s="4">
        <v>44</v>
      </c>
      <c r="B98" s="4">
        <v>1</v>
      </c>
      <c r="C98" s="5">
        <v>671738.44030000002</v>
      </c>
      <c r="D98" s="5">
        <v>1507435.787</v>
      </c>
      <c r="E98" s="5">
        <v>-25.9984</v>
      </c>
      <c r="F98" s="5">
        <v>3.7999999999999999E-2</v>
      </c>
      <c r="G98" s="4">
        <v>8</v>
      </c>
    </row>
    <row r="99" spans="1:7" ht="19.95" customHeight="1" x14ac:dyDescent="0.3">
      <c r="A99" s="4">
        <v>44</v>
      </c>
      <c r="B99" s="4">
        <v>2</v>
      </c>
      <c r="C99" s="5">
        <v>671738.66850000003</v>
      </c>
      <c r="D99" s="5">
        <v>1507435.6640000001</v>
      </c>
      <c r="E99" s="5">
        <v>-26.735499999999998</v>
      </c>
      <c r="F99" s="5">
        <v>3.7999999999999999E-2</v>
      </c>
    </row>
    <row r="100" spans="1:7" ht="19.95" customHeight="1" x14ac:dyDescent="0.3">
      <c r="A100" s="4">
        <v>44</v>
      </c>
      <c r="B100" s="4">
        <v>3</v>
      </c>
      <c r="C100" s="5">
        <v>671738.57160000002</v>
      </c>
      <c r="D100" s="5">
        <v>1507435.702</v>
      </c>
      <c r="E100" s="5">
        <v>-27.502199999999998</v>
      </c>
      <c r="F100" s="5">
        <v>3.7999999999999999E-2</v>
      </c>
    </row>
    <row r="101" spans="1:7" ht="19.95" customHeight="1" x14ac:dyDescent="0.3">
      <c r="A101" s="4">
        <v>44</v>
      </c>
      <c r="B101" s="4">
        <v>4</v>
      </c>
      <c r="C101" s="5">
        <v>671738.27249999996</v>
      </c>
      <c r="D101" s="5">
        <v>1507435.844</v>
      </c>
      <c r="E101" s="5">
        <v>-28.034099999999999</v>
      </c>
      <c r="F101" s="5">
        <v>3.7999999999999999E-2</v>
      </c>
    </row>
    <row r="102" spans="1:7" ht="19.95" customHeight="1" x14ac:dyDescent="0.3">
      <c r="A102" s="4">
        <v>44</v>
      </c>
      <c r="B102" s="4">
        <v>5</v>
      </c>
      <c r="C102" s="5">
        <v>671735.79260000004</v>
      </c>
      <c r="D102" s="5">
        <v>1507437.084</v>
      </c>
      <c r="E102" s="5">
        <v>-27.4495</v>
      </c>
      <c r="F102" s="5">
        <v>3.7999999999999999E-2</v>
      </c>
    </row>
    <row r="103" spans="1:7" ht="19.95" customHeight="1" x14ac:dyDescent="0.3">
      <c r="A103" s="4">
        <v>44</v>
      </c>
      <c r="B103" s="4">
        <v>6</v>
      </c>
      <c r="C103" s="5">
        <v>671735.72880000004</v>
      </c>
      <c r="D103" s="5">
        <v>1507437.1229999999</v>
      </c>
      <c r="E103" s="5">
        <v>-26.6614</v>
      </c>
      <c r="F103" s="5">
        <v>3.7999999999999999E-2</v>
      </c>
    </row>
    <row r="104" spans="1:7" ht="19.95" customHeight="1" x14ac:dyDescent="0.3">
      <c r="A104" s="4">
        <v>44</v>
      </c>
      <c r="B104" s="4">
        <v>7</v>
      </c>
      <c r="C104" s="5">
        <v>671735.99899999995</v>
      </c>
      <c r="D104" s="5">
        <v>1507436.9909999999</v>
      </c>
      <c r="E104" s="5">
        <v>-25.933800000000002</v>
      </c>
      <c r="F104" s="5">
        <v>3.7999999999999999E-2</v>
      </c>
    </row>
    <row r="105" spans="1:7" ht="19.95" customHeight="1" x14ac:dyDescent="0.3">
      <c r="A105" s="4">
        <v>44</v>
      </c>
      <c r="B105" s="4">
        <v>8</v>
      </c>
      <c r="C105" s="5">
        <v>671736.52249999996</v>
      </c>
      <c r="D105" s="5">
        <v>1507436.746</v>
      </c>
      <c r="E105" s="5">
        <v>-25.427299999999999</v>
      </c>
      <c r="F105" s="5">
        <v>3.7999999999999999E-2</v>
      </c>
    </row>
    <row r="106" spans="1:7" ht="19.95" customHeight="1" x14ac:dyDescent="0.3">
      <c r="A106" s="4">
        <v>48</v>
      </c>
      <c r="B106" s="4">
        <v>1</v>
      </c>
      <c r="C106" s="5">
        <v>671740.50749999995</v>
      </c>
      <c r="D106" s="5">
        <v>1507440.189</v>
      </c>
      <c r="E106" s="5">
        <v>-26.077400000000001</v>
      </c>
      <c r="F106" s="5">
        <v>3.7999999999999999E-2</v>
      </c>
      <c r="G106" s="4">
        <v>8</v>
      </c>
    </row>
    <row r="107" spans="1:7" ht="19.95" customHeight="1" x14ac:dyDescent="0.3">
      <c r="A107" s="4">
        <v>48</v>
      </c>
      <c r="B107" s="4">
        <v>2</v>
      </c>
      <c r="C107" s="5">
        <v>671740.70479999995</v>
      </c>
      <c r="D107" s="5">
        <v>1507440.1070000001</v>
      </c>
      <c r="E107" s="5">
        <v>-26.727399999999999</v>
      </c>
      <c r="F107" s="5">
        <v>3.7999999999999999E-2</v>
      </c>
    </row>
    <row r="108" spans="1:7" ht="19.95" customHeight="1" x14ac:dyDescent="0.3">
      <c r="A108" s="4">
        <v>48</v>
      </c>
      <c r="B108" s="4">
        <v>3</v>
      </c>
      <c r="C108" s="5">
        <v>671740.61860000005</v>
      </c>
      <c r="D108" s="5">
        <v>1507440.148</v>
      </c>
      <c r="E108" s="5">
        <v>-27.488600000000002</v>
      </c>
      <c r="F108" s="5">
        <v>3.7999999999999999E-2</v>
      </c>
    </row>
    <row r="109" spans="1:7" ht="19.95" customHeight="1" x14ac:dyDescent="0.3">
      <c r="A109" s="4">
        <v>48</v>
      </c>
      <c r="B109" s="4">
        <v>4</v>
      </c>
      <c r="C109" s="5">
        <v>671740.32700000005</v>
      </c>
      <c r="D109" s="5">
        <v>1507440.2720000001</v>
      </c>
      <c r="E109" s="5">
        <v>-28.0182</v>
      </c>
      <c r="F109" s="5">
        <v>3.7999999999999999E-2</v>
      </c>
    </row>
    <row r="110" spans="1:7" ht="19.95" customHeight="1" x14ac:dyDescent="0.3">
      <c r="A110" s="4">
        <v>48</v>
      </c>
      <c r="B110" s="4">
        <v>5</v>
      </c>
      <c r="C110" s="5">
        <v>671737.76670000004</v>
      </c>
      <c r="D110" s="5">
        <v>1507441.3670000001</v>
      </c>
      <c r="E110" s="5">
        <v>-27.463799999999999</v>
      </c>
      <c r="F110" s="5">
        <v>3.7999999999999999E-2</v>
      </c>
    </row>
    <row r="111" spans="1:7" ht="19.95" customHeight="1" x14ac:dyDescent="0.3">
      <c r="A111" s="4">
        <v>48</v>
      </c>
      <c r="B111" s="4">
        <v>6</v>
      </c>
      <c r="C111" s="5">
        <v>671737.68960000004</v>
      </c>
      <c r="D111" s="5">
        <v>1507441.3940000001</v>
      </c>
      <c r="E111" s="5">
        <v>-26.6676</v>
      </c>
      <c r="F111" s="5">
        <v>3.7999999999999999E-2</v>
      </c>
    </row>
    <row r="112" spans="1:7" ht="19.95" customHeight="1" x14ac:dyDescent="0.3">
      <c r="A112" s="4">
        <v>48</v>
      </c>
      <c r="B112" s="4">
        <v>7</v>
      </c>
      <c r="C112" s="5">
        <v>671737.94420000003</v>
      </c>
      <c r="D112" s="5">
        <v>1507441.28</v>
      </c>
      <c r="E112" s="5">
        <v>-25.962299999999999</v>
      </c>
      <c r="F112" s="5">
        <v>3.7999999999999999E-2</v>
      </c>
    </row>
    <row r="113" spans="1:7" ht="19.95" customHeight="1" x14ac:dyDescent="0.3">
      <c r="A113" s="4">
        <v>48</v>
      </c>
      <c r="B113" s="4">
        <v>8</v>
      </c>
      <c r="C113" s="5">
        <v>671738.46939999994</v>
      </c>
      <c r="D113" s="5">
        <v>1507441.0519999999</v>
      </c>
      <c r="E113" s="5">
        <v>-25.441700000000001</v>
      </c>
      <c r="F113" s="5">
        <v>3.7999999999999999E-2</v>
      </c>
    </row>
    <row r="114" spans="1:7" ht="19.95" customHeight="1" x14ac:dyDescent="0.3">
      <c r="A114" s="4">
        <v>52</v>
      </c>
      <c r="B114" s="4">
        <v>1</v>
      </c>
      <c r="C114" s="5">
        <v>671742.28899999999</v>
      </c>
      <c r="D114" s="5">
        <v>1507444.7320000001</v>
      </c>
      <c r="E114" s="5">
        <v>-26.046099999999999</v>
      </c>
      <c r="F114" s="5">
        <v>3.7999999999999999E-2</v>
      </c>
      <c r="G114" s="4">
        <v>8</v>
      </c>
    </row>
    <row r="115" spans="1:7" ht="19.95" customHeight="1" x14ac:dyDescent="0.3">
      <c r="A115" s="4">
        <v>52</v>
      </c>
      <c r="B115" s="4">
        <v>2</v>
      </c>
      <c r="C115" s="5">
        <v>671742.49719999998</v>
      </c>
      <c r="D115" s="5">
        <v>1507444.642</v>
      </c>
      <c r="E115" s="5">
        <v>-26.675599999999999</v>
      </c>
      <c r="F115" s="5">
        <v>3.7999999999999999E-2</v>
      </c>
    </row>
    <row r="116" spans="1:7" ht="19.95" customHeight="1" x14ac:dyDescent="0.3">
      <c r="A116" s="4">
        <v>52</v>
      </c>
      <c r="B116" s="4">
        <v>3</v>
      </c>
      <c r="C116" s="5">
        <v>671742.42680000002</v>
      </c>
      <c r="D116" s="5">
        <v>1507444.67</v>
      </c>
      <c r="E116" s="5">
        <v>-27.4575</v>
      </c>
      <c r="F116" s="5">
        <v>3.7999999999999999E-2</v>
      </c>
    </row>
    <row r="117" spans="1:7" ht="19.95" customHeight="1" x14ac:dyDescent="0.3">
      <c r="A117" s="4">
        <v>52</v>
      </c>
      <c r="B117" s="4">
        <v>4</v>
      </c>
      <c r="C117" s="5">
        <v>671742.12769999995</v>
      </c>
      <c r="D117" s="5">
        <v>1507444.7879999999</v>
      </c>
      <c r="E117" s="5">
        <v>-28.006900000000002</v>
      </c>
      <c r="F117" s="5">
        <v>3.7999999999999999E-2</v>
      </c>
    </row>
    <row r="118" spans="1:7" ht="19.95" customHeight="1" x14ac:dyDescent="0.3">
      <c r="A118" s="4">
        <v>52</v>
      </c>
      <c r="B118" s="4">
        <v>5</v>
      </c>
      <c r="C118" s="5">
        <v>671739.52789999999</v>
      </c>
      <c r="D118" s="5">
        <v>1507445.7479999999</v>
      </c>
      <c r="E118" s="5">
        <v>-27.5183</v>
      </c>
      <c r="F118" s="5">
        <v>3.7999999999999999E-2</v>
      </c>
    </row>
    <row r="119" spans="1:7" ht="19.95" customHeight="1" x14ac:dyDescent="0.3">
      <c r="A119" s="4">
        <v>52</v>
      </c>
      <c r="B119" s="4">
        <v>6</v>
      </c>
      <c r="C119" s="5">
        <v>671739.49509999994</v>
      </c>
      <c r="D119" s="5">
        <v>1507445.7490000001</v>
      </c>
      <c r="E119" s="5">
        <v>-26.350300000000001</v>
      </c>
      <c r="F119" s="5">
        <v>3.7999999999999999E-2</v>
      </c>
    </row>
    <row r="120" spans="1:7" ht="19.95" customHeight="1" x14ac:dyDescent="0.3">
      <c r="A120" s="4">
        <v>52</v>
      </c>
      <c r="B120" s="4">
        <v>7</v>
      </c>
      <c r="C120" s="5">
        <v>671739.92760000005</v>
      </c>
      <c r="D120" s="5">
        <v>1507445.59</v>
      </c>
      <c r="E120" s="5">
        <v>-25.6751</v>
      </c>
      <c r="F120" s="5">
        <v>3.7999999999999999E-2</v>
      </c>
    </row>
    <row r="121" spans="1:7" ht="19.95" customHeight="1" x14ac:dyDescent="0.3">
      <c r="A121" s="4">
        <v>52</v>
      </c>
      <c r="B121" s="4">
        <v>8</v>
      </c>
      <c r="C121" s="5">
        <v>671740.38439999998</v>
      </c>
      <c r="D121" s="5">
        <v>1507445.426</v>
      </c>
      <c r="E121" s="5">
        <v>-25.375299999999999</v>
      </c>
      <c r="F121" s="5">
        <v>3.7999999999999999E-2</v>
      </c>
    </row>
    <row r="122" spans="1:7" ht="19.95" customHeight="1" x14ac:dyDescent="0.3">
      <c r="A122" s="4">
        <v>56</v>
      </c>
      <c r="B122" s="4">
        <v>1</v>
      </c>
      <c r="C122" s="5">
        <v>671743.88919999998</v>
      </c>
      <c r="D122" s="5">
        <v>1507449.2620000001</v>
      </c>
      <c r="E122" s="5">
        <v>-25.982900000000001</v>
      </c>
      <c r="F122" s="5">
        <v>3.7999999999999999E-2</v>
      </c>
      <c r="G122" s="4">
        <v>8</v>
      </c>
    </row>
    <row r="123" spans="1:7" ht="19.95" customHeight="1" x14ac:dyDescent="0.3">
      <c r="A123" s="4">
        <v>56</v>
      </c>
      <c r="B123" s="4">
        <v>2</v>
      </c>
      <c r="C123" s="5">
        <v>671744.13540000003</v>
      </c>
      <c r="D123" s="5">
        <v>1507449.17</v>
      </c>
      <c r="E123" s="5">
        <v>-26.665299999999998</v>
      </c>
      <c r="F123" s="5">
        <v>3.7999999999999999E-2</v>
      </c>
    </row>
    <row r="124" spans="1:7" ht="19.95" customHeight="1" x14ac:dyDescent="0.3">
      <c r="A124" s="4">
        <v>56</v>
      </c>
      <c r="B124" s="4">
        <v>3</v>
      </c>
      <c r="C124" s="5">
        <v>671744.06050000002</v>
      </c>
      <c r="D124" s="5">
        <v>1507449.1880000001</v>
      </c>
      <c r="E124" s="5">
        <v>-27.452999999999999</v>
      </c>
      <c r="F124" s="5">
        <v>3.7999999999999999E-2</v>
      </c>
    </row>
    <row r="125" spans="1:7" ht="19.95" customHeight="1" x14ac:dyDescent="0.3">
      <c r="A125" s="4">
        <v>56</v>
      </c>
      <c r="B125" s="4">
        <v>4</v>
      </c>
      <c r="C125" s="5">
        <v>671743.75630000001</v>
      </c>
      <c r="D125" s="5">
        <v>1507449.2919999999</v>
      </c>
      <c r="E125" s="5">
        <v>-27.988199999999999</v>
      </c>
      <c r="F125" s="5">
        <v>3.7999999999999999E-2</v>
      </c>
    </row>
    <row r="126" spans="1:7" ht="19.95" customHeight="1" x14ac:dyDescent="0.3">
      <c r="A126" s="4">
        <v>56</v>
      </c>
      <c r="B126" s="4">
        <v>5</v>
      </c>
      <c r="C126" s="5">
        <v>671741.14659999998</v>
      </c>
      <c r="D126" s="5">
        <v>1507450.2069999999</v>
      </c>
      <c r="E126" s="5">
        <v>-27.539400000000001</v>
      </c>
      <c r="F126" s="5">
        <v>3.7999999999999999E-2</v>
      </c>
    </row>
    <row r="127" spans="1:7" ht="19.95" customHeight="1" x14ac:dyDescent="0.3">
      <c r="A127" s="4">
        <v>56</v>
      </c>
      <c r="B127" s="4">
        <v>6</v>
      </c>
      <c r="C127" s="5">
        <v>671741.05050000001</v>
      </c>
      <c r="D127" s="5">
        <v>1507450.257</v>
      </c>
      <c r="E127" s="5">
        <v>-26.637899999999998</v>
      </c>
      <c r="F127" s="5">
        <v>3.7999999999999999E-2</v>
      </c>
    </row>
    <row r="128" spans="1:7" ht="19.95" customHeight="1" x14ac:dyDescent="0.3">
      <c r="A128" s="4">
        <v>56</v>
      </c>
      <c r="B128" s="4">
        <v>7</v>
      </c>
      <c r="C128" s="5">
        <v>671741.31350000005</v>
      </c>
      <c r="D128" s="5">
        <v>1507450.172</v>
      </c>
      <c r="E128" s="5">
        <v>-25.956</v>
      </c>
      <c r="F128" s="5">
        <v>3.7999999999999999E-2</v>
      </c>
    </row>
    <row r="129" spans="1:7" ht="19.95" customHeight="1" x14ac:dyDescent="0.3">
      <c r="A129" s="4">
        <v>56</v>
      </c>
      <c r="B129" s="4">
        <v>8</v>
      </c>
      <c r="C129" s="5">
        <v>671741.87280000001</v>
      </c>
      <c r="D129" s="5">
        <v>1507449.996</v>
      </c>
      <c r="E129" s="5">
        <v>-25.436599999999999</v>
      </c>
      <c r="F129" s="5">
        <v>3.7999999999999999E-2</v>
      </c>
    </row>
    <row r="130" spans="1:7" ht="19.95" customHeight="1" x14ac:dyDescent="0.3">
      <c r="A130" s="4">
        <v>60</v>
      </c>
      <c r="B130" s="4">
        <v>1</v>
      </c>
      <c r="C130" s="5">
        <v>671745.39850000001</v>
      </c>
      <c r="D130" s="5">
        <v>1507453.845</v>
      </c>
      <c r="E130" s="5">
        <v>-25.962800000000001</v>
      </c>
      <c r="F130" s="5">
        <v>3.7999999999999999E-2</v>
      </c>
      <c r="G130" s="4">
        <v>8</v>
      </c>
    </row>
    <row r="131" spans="1:7" ht="19.95" customHeight="1" x14ac:dyDescent="0.3">
      <c r="A131" s="4">
        <v>60</v>
      </c>
      <c r="B131" s="4">
        <v>2</v>
      </c>
      <c r="C131" s="5">
        <v>671745.67050000001</v>
      </c>
      <c r="D131" s="5">
        <v>1507453.7679999999</v>
      </c>
      <c r="E131" s="5">
        <v>-26.689599999999999</v>
      </c>
      <c r="F131" s="5">
        <v>3.7999999999999999E-2</v>
      </c>
    </row>
    <row r="132" spans="1:7" ht="19.95" customHeight="1" x14ac:dyDescent="0.3">
      <c r="A132" s="4">
        <v>60</v>
      </c>
      <c r="B132" s="4">
        <v>3</v>
      </c>
      <c r="C132" s="5">
        <v>671745.58479999995</v>
      </c>
      <c r="D132" s="5">
        <v>1507453.7949999999</v>
      </c>
      <c r="E132" s="5">
        <v>-27.482299999999999</v>
      </c>
      <c r="F132" s="5">
        <v>3.7999999999999999E-2</v>
      </c>
    </row>
    <row r="133" spans="1:7" ht="19.95" customHeight="1" x14ac:dyDescent="0.3">
      <c r="A133" s="4">
        <v>60</v>
      </c>
      <c r="B133" s="4">
        <v>4</v>
      </c>
      <c r="C133" s="5">
        <v>671745.25710000005</v>
      </c>
      <c r="D133" s="5">
        <v>1507453.902</v>
      </c>
      <c r="E133" s="5">
        <v>-28.045300000000001</v>
      </c>
      <c r="F133" s="5">
        <v>3.7999999999999999E-2</v>
      </c>
    </row>
    <row r="134" spans="1:7" ht="19.95" customHeight="1" x14ac:dyDescent="0.3">
      <c r="A134" s="4">
        <v>60</v>
      </c>
      <c r="B134" s="4">
        <v>5</v>
      </c>
      <c r="C134" s="5">
        <v>671742.64229999995</v>
      </c>
      <c r="D134" s="5">
        <v>1507454.72</v>
      </c>
      <c r="E134" s="5">
        <v>-27.522099999999998</v>
      </c>
      <c r="F134" s="5">
        <v>3.7999999999999999E-2</v>
      </c>
    </row>
    <row r="135" spans="1:7" ht="19.95" customHeight="1" x14ac:dyDescent="0.3">
      <c r="A135" s="4">
        <v>60</v>
      </c>
      <c r="B135" s="4">
        <v>6</v>
      </c>
      <c r="C135" s="5">
        <v>671742.53810000001</v>
      </c>
      <c r="D135" s="5">
        <v>1507454.746</v>
      </c>
      <c r="E135" s="5">
        <v>-26.746500000000001</v>
      </c>
      <c r="F135" s="5">
        <v>3.7999999999999999E-2</v>
      </c>
    </row>
    <row r="136" spans="1:7" ht="19.95" customHeight="1" x14ac:dyDescent="0.3">
      <c r="A136" s="4">
        <v>60</v>
      </c>
      <c r="B136" s="4">
        <v>7</v>
      </c>
      <c r="C136" s="5">
        <v>671742.75179999997</v>
      </c>
      <c r="D136" s="5">
        <v>1507454.6839999999</v>
      </c>
      <c r="E136" s="5">
        <v>-26.0684</v>
      </c>
      <c r="F136" s="5">
        <v>3.7999999999999999E-2</v>
      </c>
    </row>
    <row r="137" spans="1:7" ht="19.95" customHeight="1" x14ac:dyDescent="0.3">
      <c r="A137" s="4">
        <v>60</v>
      </c>
      <c r="B137" s="4">
        <v>8</v>
      </c>
      <c r="C137" s="5">
        <v>671743.53960000002</v>
      </c>
      <c r="D137" s="5">
        <v>1507454.4469999999</v>
      </c>
      <c r="E137" s="5">
        <v>-25.3644</v>
      </c>
      <c r="F137" s="5">
        <v>3.7999999999999999E-2</v>
      </c>
    </row>
    <row r="138" spans="1:7" ht="19.95" customHeight="1" x14ac:dyDescent="0.3">
      <c r="A138" s="4">
        <v>64</v>
      </c>
      <c r="B138" s="4">
        <v>1</v>
      </c>
      <c r="C138" s="5">
        <v>671746.89720000001</v>
      </c>
      <c r="D138" s="5">
        <v>1507458.4240000001</v>
      </c>
      <c r="E138" s="5">
        <v>-26.024100000000001</v>
      </c>
      <c r="F138" s="5">
        <v>3.7999999999999999E-2</v>
      </c>
      <c r="G138" s="4">
        <v>8</v>
      </c>
    </row>
    <row r="139" spans="1:7" ht="19.95" customHeight="1" x14ac:dyDescent="0.3">
      <c r="A139" s="4">
        <v>64</v>
      </c>
      <c r="B139" s="4">
        <v>2</v>
      </c>
      <c r="C139" s="5">
        <v>671747.13210000005</v>
      </c>
      <c r="D139" s="5">
        <v>1507458.34</v>
      </c>
      <c r="E139" s="5">
        <v>-26.689299999999999</v>
      </c>
      <c r="F139" s="5">
        <v>3.7999999999999999E-2</v>
      </c>
    </row>
    <row r="140" spans="1:7" ht="19.95" customHeight="1" x14ac:dyDescent="0.3">
      <c r="A140" s="4">
        <v>64</v>
      </c>
      <c r="B140" s="4">
        <v>3</v>
      </c>
      <c r="C140" s="5">
        <v>671747.05469999998</v>
      </c>
      <c r="D140" s="5">
        <v>1507458.3559999999</v>
      </c>
      <c r="E140" s="5">
        <v>-27.4694</v>
      </c>
      <c r="F140" s="5">
        <v>3.7999999999999999E-2</v>
      </c>
    </row>
    <row r="141" spans="1:7" ht="19.95" customHeight="1" x14ac:dyDescent="0.3">
      <c r="A141" s="4">
        <v>64</v>
      </c>
      <c r="B141" s="4">
        <v>4</v>
      </c>
      <c r="C141" s="5">
        <v>671746.72560000001</v>
      </c>
      <c r="D141" s="5">
        <v>1507458.452</v>
      </c>
      <c r="E141" s="5">
        <v>-28.037500000000001</v>
      </c>
      <c r="F141" s="5">
        <v>3.7999999999999999E-2</v>
      </c>
    </row>
    <row r="142" spans="1:7" ht="19.95" customHeight="1" x14ac:dyDescent="0.3">
      <c r="A142" s="4">
        <v>64</v>
      </c>
      <c r="B142" s="4">
        <v>5</v>
      </c>
      <c r="C142" s="5">
        <v>671744.08259999997</v>
      </c>
      <c r="D142" s="5">
        <v>1507459.2749999999</v>
      </c>
      <c r="E142" s="5">
        <v>-27.517700000000001</v>
      </c>
      <c r="F142" s="5">
        <v>3.7999999999999999E-2</v>
      </c>
    </row>
    <row r="143" spans="1:7" ht="19.95" customHeight="1" x14ac:dyDescent="0.3">
      <c r="A143" s="4">
        <v>64</v>
      </c>
      <c r="B143" s="4">
        <v>6</v>
      </c>
      <c r="C143" s="5">
        <v>671744.00329999998</v>
      </c>
      <c r="D143" s="5">
        <v>1507459.311</v>
      </c>
      <c r="E143" s="5">
        <v>-26.668900000000001</v>
      </c>
      <c r="F143" s="5">
        <v>3.7999999999999999E-2</v>
      </c>
    </row>
    <row r="144" spans="1:7" ht="19.95" customHeight="1" x14ac:dyDescent="0.3">
      <c r="A144" s="4">
        <v>64</v>
      </c>
      <c r="B144" s="4">
        <v>7</v>
      </c>
      <c r="C144" s="5">
        <v>671744.29070000001</v>
      </c>
      <c r="D144" s="5">
        <v>1507459.2350000001</v>
      </c>
      <c r="E144" s="5">
        <v>-25.939599999999999</v>
      </c>
      <c r="F144" s="5">
        <v>3.7999999999999999E-2</v>
      </c>
    </row>
    <row r="145" spans="1:7" ht="19.95" customHeight="1" x14ac:dyDescent="0.3">
      <c r="A145" s="4">
        <v>64</v>
      </c>
      <c r="B145" s="4">
        <v>8</v>
      </c>
      <c r="C145" s="5">
        <v>671744.96640000003</v>
      </c>
      <c r="D145" s="5">
        <v>1507459.031</v>
      </c>
      <c r="E145" s="5">
        <v>-25.3827</v>
      </c>
      <c r="F145" s="5">
        <v>3.7999999999999999E-2</v>
      </c>
    </row>
    <row r="146" spans="1:7" ht="19.95" customHeight="1" x14ac:dyDescent="0.3">
      <c r="A146" s="4">
        <v>68</v>
      </c>
      <c r="B146" s="4">
        <v>1</v>
      </c>
      <c r="C146" s="5">
        <v>671748.32039999997</v>
      </c>
      <c r="D146" s="5">
        <v>1507462.9850000001</v>
      </c>
      <c r="E146" s="5">
        <v>-26.013000000000002</v>
      </c>
      <c r="F146" s="5">
        <v>3.7999999999999999E-2</v>
      </c>
      <c r="G146" s="4">
        <v>8</v>
      </c>
    </row>
    <row r="147" spans="1:7" ht="19.95" customHeight="1" x14ac:dyDescent="0.3">
      <c r="A147" s="4">
        <v>68</v>
      </c>
      <c r="B147" s="4">
        <v>2</v>
      </c>
      <c r="C147" s="5">
        <v>671748.55729999999</v>
      </c>
      <c r="D147" s="5">
        <v>1507462.9129999999</v>
      </c>
      <c r="E147" s="5">
        <v>-26.678599999999999</v>
      </c>
      <c r="F147" s="5">
        <v>3.7999999999999999E-2</v>
      </c>
    </row>
    <row r="148" spans="1:7" ht="19.95" customHeight="1" x14ac:dyDescent="0.3">
      <c r="A148" s="4">
        <v>68</v>
      </c>
      <c r="B148" s="4">
        <v>3</v>
      </c>
      <c r="C148" s="5">
        <v>671748.46900000004</v>
      </c>
      <c r="D148" s="5">
        <v>1507462.9369999999</v>
      </c>
      <c r="E148" s="5">
        <v>-27.493200000000002</v>
      </c>
      <c r="F148" s="5">
        <v>3.7999999999999999E-2</v>
      </c>
    </row>
    <row r="149" spans="1:7" ht="19.95" customHeight="1" x14ac:dyDescent="0.3">
      <c r="A149" s="4">
        <v>68</v>
      </c>
      <c r="B149" s="4">
        <v>4</v>
      </c>
      <c r="C149" s="5">
        <v>671748.15619999997</v>
      </c>
      <c r="D149" s="5">
        <v>1507463.0349999999</v>
      </c>
      <c r="E149" s="5">
        <v>-28.029</v>
      </c>
      <c r="F149" s="5">
        <v>3.7999999999999999E-2</v>
      </c>
    </row>
    <row r="150" spans="1:7" ht="19.95" customHeight="1" x14ac:dyDescent="0.3">
      <c r="A150" s="4">
        <v>68</v>
      </c>
      <c r="B150" s="4">
        <v>5</v>
      </c>
      <c r="C150" s="5">
        <v>671745.52800000005</v>
      </c>
      <c r="D150" s="5">
        <v>1507463.862</v>
      </c>
      <c r="E150" s="5">
        <v>-27.514500000000002</v>
      </c>
      <c r="F150" s="5">
        <v>3.7999999999999999E-2</v>
      </c>
    </row>
    <row r="151" spans="1:7" ht="19.95" customHeight="1" x14ac:dyDescent="0.3">
      <c r="A151" s="4">
        <v>68</v>
      </c>
      <c r="B151" s="4">
        <v>6</v>
      </c>
      <c r="C151" s="5">
        <v>671745.43319999997</v>
      </c>
      <c r="D151" s="5">
        <v>1507463.8970000001</v>
      </c>
      <c r="E151" s="5">
        <v>-26.707599999999999</v>
      </c>
      <c r="F151" s="5">
        <v>3.7999999999999999E-2</v>
      </c>
    </row>
    <row r="152" spans="1:7" ht="19.95" customHeight="1" x14ac:dyDescent="0.3">
      <c r="A152" s="4">
        <v>68</v>
      </c>
      <c r="B152" s="4">
        <v>7</v>
      </c>
      <c r="C152" s="5">
        <v>671745.71100000001</v>
      </c>
      <c r="D152" s="5">
        <v>1507463.817</v>
      </c>
      <c r="E152" s="5">
        <v>-25.957699999999999</v>
      </c>
      <c r="F152" s="5">
        <v>3.7999999999999999E-2</v>
      </c>
    </row>
    <row r="153" spans="1:7" ht="19.95" customHeight="1" x14ac:dyDescent="0.3">
      <c r="A153" s="4">
        <v>68</v>
      </c>
      <c r="B153" s="4">
        <v>8</v>
      </c>
      <c r="C153" s="5">
        <v>671746.24129999999</v>
      </c>
      <c r="D153" s="5">
        <v>1507463.652</v>
      </c>
      <c r="E153" s="5">
        <v>-25.456099999999999</v>
      </c>
      <c r="F153" s="5">
        <v>3.7999999999999999E-2</v>
      </c>
    </row>
    <row r="154" spans="1:7" ht="19.95" customHeight="1" x14ac:dyDescent="0.3">
      <c r="A154" s="4">
        <v>72</v>
      </c>
      <c r="B154" s="4">
        <v>1</v>
      </c>
      <c r="C154" s="5">
        <v>671749.70830000006</v>
      </c>
      <c r="D154" s="5">
        <v>1507467.5819999999</v>
      </c>
      <c r="E154" s="5">
        <v>-25.972000000000001</v>
      </c>
      <c r="F154" s="5">
        <v>3.7999999999999999E-2</v>
      </c>
      <c r="G154" s="4">
        <v>8</v>
      </c>
    </row>
    <row r="155" spans="1:7" ht="19.95" customHeight="1" x14ac:dyDescent="0.3">
      <c r="A155" s="4">
        <v>72</v>
      </c>
      <c r="B155" s="4">
        <v>2</v>
      </c>
      <c r="C155" s="5">
        <v>671749.96939999994</v>
      </c>
      <c r="D155" s="5">
        <v>1507467.497</v>
      </c>
      <c r="E155" s="5">
        <v>-26.6738</v>
      </c>
      <c r="F155" s="5">
        <v>3.7999999999999999E-2</v>
      </c>
    </row>
    <row r="156" spans="1:7" ht="19.95" customHeight="1" x14ac:dyDescent="0.3">
      <c r="A156" s="4">
        <v>72</v>
      </c>
      <c r="B156" s="4">
        <v>3</v>
      </c>
      <c r="C156" s="5">
        <v>671749.89190000005</v>
      </c>
      <c r="D156" s="5">
        <v>1507467.5179999999</v>
      </c>
      <c r="E156" s="5">
        <v>-27.466200000000001</v>
      </c>
      <c r="F156" s="5">
        <v>3.7999999999999999E-2</v>
      </c>
    </row>
    <row r="157" spans="1:7" ht="19.95" customHeight="1" x14ac:dyDescent="0.3">
      <c r="A157" s="4">
        <v>72</v>
      </c>
      <c r="B157" s="4">
        <v>4</v>
      </c>
      <c r="C157" s="5">
        <v>671749.62809999997</v>
      </c>
      <c r="D157" s="5">
        <v>1507467.598</v>
      </c>
      <c r="E157" s="5">
        <v>-27.954899999999999</v>
      </c>
      <c r="F157" s="5">
        <v>3.7999999999999999E-2</v>
      </c>
    </row>
    <row r="158" spans="1:7" ht="19.95" customHeight="1" x14ac:dyDescent="0.3">
      <c r="A158" s="4">
        <v>72</v>
      </c>
      <c r="B158" s="4">
        <v>5</v>
      </c>
      <c r="C158" s="5">
        <v>671746.93059999996</v>
      </c>
      <c r="D158" s="5">
        <v>1507468.4380000001</v>
      </c>
      <c r="E158" s="5">
        <v>-27.500299999999999</v>
      </c>
      <c r="F158" s="5">
        <v>3.7999999999999999E-2</v>
      </c>
    </row>
    <row r="159" spans="1:7" ht="19.95" customHeight="1" x14ac:dyDescent="0.3">
      <c r="A159" s="4">
        <v>72</v>
      </c>
      <c r="B159" s="4">
        <v>6</v>
      </c>
      <c r="C159" s="5">
        <v>671746.83829999994</v>
      </c>
      <c r="D159" s="5">
        <v>1507468.473</v>
      </c>
      <c r="E159" s="5">
        <v>-26.7197</v>
      </c>
      <c r="F159" s="5">
        <v>3.7999999999999999E-2</v>
      </c>
    </row>
    <row r="160" spans="1:7" ht="19.95" customHeight="1" x14ac:dyDescent="0.3">
      <c r="A160" s="4">
        <v>72</v>
      </c>
      <c r="B160" s="4">
        <v>7</v>
      </c>
      <c r="C160" s="5">
        <v>671747.09360000002</v>
      </c>
      <c r="D160" s="5">
        <v>1507468.4040000001</v>
      </c>
      <c r="E160" s="5">
        <v>-25.992899999999999</v>
      </c>
      <c r="F160" s="5">
        <v>3.7999999999999999E-2</v>
      </c>
    </row>
    <row r="161" spans="1:7" ht="19.95" customHeight="1" x14ac:dyDescent="0.3">
      <c r="A161" s="4">
        <v>72</v>
      </c>
      <c r="B161" s="4">
        <v>8</v>
      </c>
      <c r="C161" s="5">
        <v>671747.65709999995</v>
      </c>
      <c r="D161" s="5">
        <v>1507468.2279999999</v>
      </c>
      <c r="E161" s="5">
        <v>-25.452500000000001</v>
      </c>
      <c r="F161" s="5">
        <v>3.7999999999999999E-2</v>
      </c>
    </row>
    <row r="162" spans="1:7" ht="19.95" customHeight="1" x14ac:dyDescent="0.3">
      <c r="A162" s="4">
        <v>76</v>
      </c>
      <c r="B162" s="4">
        <v>1</v>
      </c>
      <c r="C162" s="5">
        <v>671751.16689999995</v>
      </c>
      <c r="D162" s="5">
        <v>1507472.16</v>
      </c>
      <c r="E162" s="5">
        <v>-25.978400000000001</v>
      </c>
      <c r="F162" s="5">
        <v>3.7999999999999999E-2</v>
      </c>
      <c r="G162" s="4">
        <v>8</v>
      </c>
    </row>
    <row r="163" spans="1:7" ht="19.95" customHeight="1" x14ac:dyDescent="0.3">
      <c r="A163" s="4">
        <v>76</v>
      </c>
      <c r="B163" s="4">
        <v>2</v>
      </c>
      <c r="C163" s="5">
        <v>671751.43429999996</v>
      </c>
      <c r="D163" s="5">
        <v>1507472.085</v>
      </c>
      <c r="E163" s="5">
        <v>-26.6892</v>
      </c>
      <c r="F163" s="5">
        <v>3.7999999999999999E-2</v>
      </c>
    </row>
    <row r="164" spans="1:7" ht="19.95" customHeight="1" x14ac:dyDescent="0.3">
      <c r="A164" s="4">
        <v>76</v>
      </c>
      <c r="B164" s="4">
        <v>3</v>
      </c>
      <c r="C164" s="5">
        <v>671751.35329999996</v>
      </c>
      <c r="D164" s="5">
        <v>1507472.112</v>
      </c>
      <c r="E164" s="5">
        <v>-27.4893</v>
      </c>
      <c r="F164" s="5">
        <v>3.7999999999999999E-2</v>
      </c>
    </row>
    <row r="165" spans="1:7" ht="19.95" customHeight="1" x14ac:dyDescent="0.3">
      <c r="A165" s="4">
        <v>76</v>
      </c>
      <c r="B165" s="4">
        <v>4</v>
      </c>
      <c r="C165" s="5">
        <v>671751.03390000004</v>
      </c>
      <c r="D165" s="5">
        <v>1507472.2080000001</v>
      </c>
      <c r="E165" s="5">
        <v>-28.039400000000001</v>
      </c>
      <c r="F165" s="5">
        <v>3.7999999999999999E-2</v>
      </c>
    </row>
    <row r="166" spans="1:7" ht="19.95" customHeight="1" x14ac:dyDescent="0.3">
      <c r="A166" s="4">
        <v>76</v>
      </c>
      <c r="B166" s="4">
        <v>5</v>
      </c>
      <c r="C166" s="5">
        <v>671748.38219999999</v>
      </c>
      <c r="D166" s="5">
        <v>1507473.004</v>
      </c>
      <c r="E166" s="5">
        <v>-27.483599999999999</v>
      </c>
      <c r="F166" s="5">
        <v>3.7999999999999999E-2</v>
      </c>
    </row>
    <row r="167" spans="1:7" ht="19.95" customHeight="1" x14ac:dyDescent="0.3">
      <c r="A167" s="4">
        <v>76</v>
      </c>
      <c r="B167" s="4">
        <v>6</v>
      </c>
      <c r="C167" s="5">
        <v>671748.28509999998</v>
      </c>
      <c r="D167" s="5">
        <v>1507473.03</v>
      </c>
      <c r="E167" s="5">
        <v>-26.729800000000001</v>
      </c>
      <c r="F167" s="5">
        <v>3.7999999999999999E-2</v>
      </c>
    </row>
    <row r="168" spans="1:7" ht="19.95" customHeight="1" x14ac:dyDescent="0.3">
      <c r="A168" s="4">
        <v>76</v>
      </c>
      <c r="B168" s="4">
        <v>7</v>
      </c>
      <c r="C168" s="5">
        <v>671748.53399999999</v>
      </c>
      <c r="D168" s="5">
        <v>1507472.949</v>
      </c>
      <c r="E168" s="5">
        <v>-26.004200000000001</v>
      </c>
      <c r="F168" s="5">
        <v>3.7999999999999999E-2</v>
      </c>
    </row>
    <row r="169" spans="1:7" ht="19.95" customHeight="1" x14ac:dyDescent="0.3">
      <c r="A169" s="4">
        <v>76</v>
      </c>
      <c r="B169" s="4">
        <v>8</v>
      </c>
      <c r="C169" s="5">
        <v>671749.09259999997</v>
      </c>
      <c r="D169" s="5">
        <v>1507472.7830000001</v>
      </c>
      <c r="E169" s="5">
        <v>-25.462900000000001</v>
      </c>
      <c r="F169" s="5">
        <v>3.7999999999999999E-2</v>
      </c>
    </row>
    <row r="170" spans="1:7" ht="19.95" customHeight="1" x14ac:dyDescent="0.3">
      <c r="A170" s="4">
        <v>80</v>
      </c>
      <c r="B170" s="4">
        <v>1</v>
      </c>
      <c r="C170" s="5">
        <v>671752.6004</v>
      </c>
      <c r="D170" s="5">
        <v>1507476.7390000001</v>
      </c>
      <c r="E170" s="5">
        <v>-25.988199999999999</v>
      </c>
      <c r="F170" s="5">
        <v>3.7999999999999999E-2</v>
      </c>
      <c r="G170" s="4">
        <v>8</v>
      </c>
    </row>
    <row r="171" spans="1:7" ht="19.95" customHeight="1" x14ac:dyDescent="0.3">
      <c r="A171" s="4">
        <v>80</v>
      </c>
      <c r="B171" s="4">
        <v>2</v>
      </c>
      <c r="C171" s="5">
        <v>671752.86739999999</v>
      </c>
      <c r="D171" s="5">
        <v>1507476.655</v>
      </c>
      <c r="E171" s="5">
        <v>-26.723800000000001</v>
      </c>
      <c r="F171" s="5">
        <v>3.7999999999999999E-2</v>
      </c>
    </row>
    <row r="172" spans="1:7" ht="19.95" customHeight="1" x14ac:dyDescent="0.3">
      <c r="A172" s="4">
        <v>80</v>
      </c>
      <c r="B172" s="4">
        <v>3</v>
      </c>
      <c r="C172" s="5">
        <v>671752.78859999997</v>
      </c>
      <c r="D172" s="5">
        <v>1507476.6780000001</v>
      </c>
      <c r="E172" s="5">
        <v>-27.482900000000001</v>
      </c>
      <c r="F172" s="5">
        <v>3.7999999999999999E-2</v>
      </c>
    </row>
    <row r="173" spans="1:7" ht="19.95" customHeight="1" x14ac:dyDescent="0.3">
      <c r="A173" s="4">
        <v>80</v>
      </c>
      <c r="B173" s="4">
        <v>4</v>
      </c>
      <c r="C173" s="5">
        <v>671752.47290000005</v>
      </c>
      <c r="D173" s="5">
        <v>1507476.773</v>
      </c>
      <c r="E173" s="5">
        <v>-28.036899999999999</v>
      </c>
      <c r="F173" s="5">
        <v>3.7999999999999999E-2</v>
      </c>
    </row>
    <row r="174" spans="1:7" ht="19.95" customHeight="1" x14ac:dyDescent="0.3">
      <c r="A174" s="4">
        <v>80</v>
      </c>
      <c r="B174" s="4">
        <v>5</v>
      </c>
      <c r="C174" s="5">
        <v>671749.83369999996</v>
      </c>
      <c r="D174" s="5">
        <v>1507477.5830000001</v>
      </c>
      <c r="E174" s="5">
        <v>-27.544699999999999</v>
      </c>
      <c r="F174" s="5">
        <v>3.7999999999999999E-2</v>
      </c>
    </row>
    <row r="175" spans="1:7" ht="19.95" customHeight="1" x14ac:dyDescent="0.3">
      <c r="A175" s="4">
        <v>80</v>
      </c>
      <c r="B175" s="4">
        <v>6</v>
      </c>
      <c r="C175" s="5">
        <v>671749.73140000005</v>
      </c>
      <c r="D175" s="5">
        <v>1507477.6159999999</v>
      </c>
      <c r="E175" s="5">
        <v>-26.7544</v>
      </c>
      <c r="F175" s="5">
        <v>3.7999999999999999E-2</v>
      </c>
    </row>
    <row r="176" spans="1:7" ht="19.95" customHeight="1" x14ac:dyDescent="0.3">
      <c r="A176" s="4">
        <v>80</v>
      </c>
      <c r="B176" s="4">
        <v>7</v>
      </c>
      <c r="C176" s="5">
        <v>671749.97530000005</v>
      </c>
      <c r="D176" s="5">
        <v>1507477.541</v>
      </c>
      <c r="E176" s="5">
        <v>-26.020600000000002</v>
      </c>
      <c r="F176" s="5">
        <v>3.7999999999999999E-2</v>
      </c>
    </row>
    <row r="177" spans="1:7" ht="19.95" customHeight="1" x14ac:dyDescent="0.3">
      <c r="A177" s="4">
        <v>80</v>
      </c>
      <c r="B177" s="4">
        <v>8</v>
      </c>
      <c r="C177" s="5">
        <v>671750.55189999996</v>
      </c>
      <c r="D177" s="5">
        <v>1507477.3629999999</v>
      </c>
      <c r="E177" s="5">
        <v>-25.467700000000001</v>
      </c>
      <c r="F177" s="5">
        <v>3.7999999999999999E-2</v>
      </c>
    </row>
    <row r="178" spans="1:7" ht="19.95" customHeight="1" x14ac:dyDescent="0.3">
      <c r="A178" s="4">
        <v>84</v>
      </c>
      <c r="B178" s="4">
        <v>1</v>
      </c>
      <c r="C178" s="5">
        <v>671754.09129999997</v>
      </c>
      <c r="D178" s="5">
        <v>1507481.3230000001</v>
      </c>
      <c r="E178" s="5">
        <v>-26.0153</v>
      </c>
      <c r="F178" s="5">
        <v>0</v>
      </c>
      <c r="G178" s="4">
        <v>8</v>
      </c>
    </row>
    <row r="179" spans="1:7" ht="19.95" customHeight="1" x14ac:dyDescent="0.3">
      <c r="A179" s="4">
        <v>84</v>
      </c>
      <c r="B179" s="4">
        <v>2</v>
      </c>
      <c r="C179" s="5">
        <v>671754.32929999998</v>
      </c>
      <c r="D179" s="5">
        <v>1507481.254</v>
      </c>
      <c r="E179" s="5">
        <v>-26.691299999999998</v>
      </c>
      <c r="F179" s="5">
        <v>0</v>
      </c>
    </row>
    <row r="180" spans="1:7" ht="19.95" customHeight="1" x14ac:dyDescent="0.3">
      <c r="A180" s="4">
        <v>84</v>
      </c>
      <c r="B180" s="4">
        <v>3</v>
      </c>
      <c r="C180" s="5">
        <v>671754.25769999996</v>
      </c>
      <c r="D180" s="5">
        <v>1507481.277</v>
      </c>
      <c r="E180" s="5">
        <v>-27.470300000000002</v>
      </c>
      <c r="F180" s="5">
        <v>0</v>
      </c>
    </row>
    <row r="181" spans="1:7" ht="19.95" customHeight="1" x14ac:dyDescent="0.3">
      <c r="A181" s="4">
        <v>84</v>
      </c>
      <c r="B181" s="4">
        <v>4</v>
      </c>
      <c r="C181" s="5">
        <v>671753.91029999999</v>
      </c>
      <c r="D181" s="5">
        <v>1507481.3829999999</v>
      </c>
      <c r="E181" s="5">
        <v>-28.0806</v>
      </c>
      <c r="F181" s="5">
        <v>0</v>
      </c>
    </row>
    <row r="182" spans="1:7" ht="19.95" customHeight="1" x14ac:dyDescent="0.3">
      <c r="A182" s="4">
        <v>84</v>
      </c>
      <c r="B182" s="4">
        <v>5</v>
      </c>
      <c r="C182" s="5">
        <v>671751.19909999997</v>
      </c>
      <c r="D182" s="5">
        <v>1507482.209</v>
      </c>
      <c r="E182" s="5">
        <v>-27.489899999999999</v>
      </c>
      <c r="F182" s="5">
        <v>0</v>
      </c>
    </row>
    <row r="183" spans="1:7" ht="19.95" customHeight="1" x14ac:dyDescent="0.3">
      <c r="A183" s="4">
        <v>84</v>
      </c>
      <c r="B183" s="4">
        <v>6</v>
      </c>
      <c r="C183" s="5">
        <v>671751.11259999999</v>
      </c>
      <c r="D183" s="5">
        <v>1507482.2309999999</v>
      </c>
      <c r="E183" s="5">
        <v>-26.733699999999999</v>
      </c>
      <c r="F183" s="5">
        <v>0</v>
      </c>
    </row>
    <row r="184" spans="1:7" ht="19.95" customHeight="1" x14ac:dyDescent="0.3">
      <c r="A184" s="4">
        <v>84</v>
      </c>
      <c r="B184" s="4">
        <v>7</v>
      </c>
      <c r="C184" s="5">
        <v>671751.39690000005</v>
      </c>
      <c r="D184" s="5">
        <v>1507482.1429999999</v>
      </c>
      <c r="E184" s="5">
        <v>-25.940100000000001</v>
      </c>
      <c r="F184" s="5">
        <v>0</v>
      </c>
    </row>
    <row r="185" spans="1:7" ht="19.95" customHeight="1" x14ac:dyDescent="0.3">
      <c r="A185" s="4">
        <v>84</v>
      </c>
      <c r="B185" s="4">
        <v>8</v>
      </c>
      <c r="C185" s="5">
        <v>671751.93050000002</v>
      </c>
      <c r="D185" s="5">
        <v>1507481.9750000001</v>
      </c>
      <c r="E185" s="5">
        <v>-25.431699999999999</v>
      </c>
      <c r="F185" s="5">
        <v>0</v>
      </c>
    </row>
    <row r="186" spans="1:7" ht="19.95" customHeight="1" x14ac:dyDescent="0.3">
      <c r="A186" s="4">
        <v>88</v>
      </c>
      <c r="B186" s="4">
        <v>1</v>
      </c>
      <c r="C186" s="5">
        <v>671755.46710000001</v>
      </c>
      <c r="D186" s="5">
        <v>1507485.8689999999</v>
      </c>
      <c r="E186" s="5">
        <v>-25.9755</v>
      </c>
      <c r="F186" s="5">
        <v>3.7999999999999999E-2</v>
      </c>
      <c r="G186" s="4">
        <v>8</v>
      </c>
    </row>
    <row r="187" spans="1:7" ht="19.95" customHeight="1" x14ac:dyDescent="0.3">
      <c r="A187" s="4">
        <v>88</v>
      </c>
      <c r="B187" s="4">
        <v>2</v>
      </c>
      <c r="C187" s="5">
        <v>671755.73389999999</v>
      </c>
      <c r="D187" s="5">
        <v>1507485.7690000001</v>
      </c>
      <c r="E187" s="5">
        <v>-26.7209</v>
      </c>
      <c r="F187" s="5">
        <v>3.7999999999999999E-2</v>
      </c>
    </row>
    <row r="188" spans="1:7" ht="19.95" customHeight="1" x14ac:dyDescent="0.3">
      <c r="A188" s="4">
        <v>88</v>
      </c>
      <c r="B188" s="4">
        <v>3</v>
      </c>
      <c r="C188" s="5">
        <v>671755.64249999996</v>
      </c>
      <c r="D188" s="5">
        <v>1507485.79</v>
      </c>
      <c r="E188" s="5">
        <v>-27.5061</v>
      </c>
      <c r="F188" s="5">
        <v>3.7999999999999999E-2</v>
      </c>
    </row>
    <row r="189" spans="1:7" ht="19.95" customHeight="1" x14ac:dyDescent="0.3">
      <c r="A189" s="4">
        <v>88</v>
      </c>
      <c r="B189" s="4">
        <v>4</v>
      </c>
      <c r="C189" s="5">
        <v>671755.32019999996</v>
      </c>
      <c r="D189" s="5">
        <v>1507485.888</v>
      </c>
      <c r="E189" s="5">
        <v>-28.054500000000001</v>
      </c>
      <c r="F189" s="5">
        <v>3.7999999999999999E-2</v>
      </c>
    </row>
    <row r="190" spans="1:7" ht="19.95" customHeight="1" x14ac:dyDescent="0.3">
      <c r="A190" s="4">
        <v>88</v>
      </c>
      <c r="B190" s="4">
        <v>5</v>
      </c>
      <c r="C190" s="5">
        <v>671752.70819999999</v>
      </c>
      <c r="D190" s="5">
        <v>1507486.7709999999</v>
      </c>
      <c r="E190" s="5">
        <v>-27.5212</v>
      </c>
      <c r="F190" s="5">
        <v>3.7999999999999999E-2</v>
      </c>
    </row>
    <row r="191" spans="1:7" ht="19.95" customHeight="1" x14ac:dyDescent="0.3">
      <c r="A191" s="4">
        <v>88</v>
      </c>
      <c r="B191" s="4">
        <v>6</v>
      </c>
      <c r="C191" s="5">
        <v>671752.61710000003</v>
      </c>
      <c r="D191" s="5">
        <v>1507486.8160000001</v>
      </c>
      <c r="E191" s="5">
        <v>-26.736499999999999</v>
      </c>
      <c r="F191" s="5">
        <v>3.7999999999999999E-2</v>
      </c>
    </row>
    <row r="192" spans="1:7" ht="19.95" customHeight="1" x14ac:dyDescent="0.3">
      <c r="A192" s="4">
        <v>88</v>
      </c>
      <c r="B192" s="4">
        <v>7</v>
      </c>
      <c r="C192" s="5">
        <v>671752.8996</v>
      </c>
      <c r="D192" s="5">
        <v>1507486.7320000001</v>
      </c>
      <c r="E192" s="5">
        <v>-25.9664</v>
      </c>
      <c r="F192" s="5">
        <v>3.7999999999999999E-2</v>
      </c>
    </row>
    <row r="193" spans="1:8" ht="19.95" customHeight="1" x14ac:dyDescent="0.3">
      <c r="A193" s="4">
        <v>88</v>
      </c>
      <c r="B193" s="4">
        <v>8</v>
      </c>
      <c r="C193" s="5">
        <v>671753.42379999999</v>
      </c>
      <c r="D193" s="5">
        <v>1507486.5630000001</v>
      </c>
      <c r="E193" s="5">
        <v>-25.4725</v>
      </c>
      <c r="F193" s="5">
        <v>3.7999999999999999E-2</v>
      </c>
    </row>
    <row r="194" spans="1:8" ht="19.95" customHeight="1" x14ac:dyDescent="0.3">
      <c r="A194" s="4">
        <v>92</v>
      </c>
      <c r="B194" s="4">
        <v>1</v>
      </c>
      <c r="C194" s="5">
        <v>671756.94149999996</v>
      </c>
      <c r="D194" s="5">
        <v>1507490.449</v>
      </c>
      <c r="E194" s="5">
        <v>-25.985600000000002</v>
      </c>
      <c r="F194" s="5">
        <v>3.7999999999999999E-2</v>
      </c>
      <c r="G194" s="4">
        <v>8</v>
      </c>
    </row>
    <row r="195" spans="1:8" ht="19.95" customHeight="1" x14ac:dyDescent="0.3">
      <c r="A195" s="4">
        <v>92</v>
      </c>
      <c r="B195" s="4">
        <v>2</v>
      </c>
      <c r="C195" s="5">
        <v>671757.21180000005</v>
      </c>
      <c r="D195" s="5">
        <v>1507490.372</v>
      </c>
      <c r="E195" s="5">
        <v>-26.715599999999998</v>
      </c>
      <c r="F195" s="5">
        <v>3.7999999999999999E-2</v>
      </c>
    </row>
    <row r="196" spans="1:8" ht="19.95" customHeight="1" x14ac:dyDescent="0.3">
      <c r="A196" s="4">
        <v>92</v>
      </c>
      <c r="B196" s="4">
        <v>3</v>
      </c>
      <c r="C196" s="5">
        <v>671757.13210000005</v>
      </c>
      <c r="D196" s="5">
        <v>1507490.402</v>
      </c>
      <c r="E196" s="5">
        <v>-27.494700000000002</v>
      </c>
      <c r="F196" s="5">
        <v>3.7999999999999999E-2</v>
      </c>
    </row>
    <row r="197" spans="1:8" ht="19.95" customHeight="1" x14ac:dyDescent="0.3">
      <c r="A197" s="4">
        <v>92</v>
      </c>
      <c r="B197" s="4">
        <v>4</v>
      </c>
      <c r="C197" s="5">
        <v>671756.83039999998</v>
      </c>
      <c r="D197" s="5">
        <v>1507490.503</v>
      </c>
      <c r="E197" s="5">
        <v>-28.028300000000002</v>
      </c>
      <c r="F197" s="5">
        <v>3.7999999999999999E-2</v>
      </c>
    </row>
    <row r="198" spans="1:8" ht="19.95" customHeight="1" x14ac:dyDescent="0.3">
      <c r="A198" s="4">
        <v>92</v>
      </c>
      <c r="B198" s="4">
        <v>5</v>
      </c>
      <c r="C198" s="5">
        <v>671754.1679</v>
      </c>
      <c r="D198" s="5">
        <v>1507491.317</v>
      </c>
      <c r="E198" s="5">
        <v>-27.498699999999999</v>
      </c>
      <c r="F198" s="5">
        <v>3.7999999999999999E-2</v>
      </c>
    </row>
    <row r="199" spans="1:8" ht="19.95" customHeight="1" x14ac:dyDescent="0.3">
      <c r="A199" s="4">
        <v>92</v>
      </c>
      <c r="B199" s="4">
        <v>6</v>
      </c>
      <c r="C199" s="5">
        <v>671754.07990000001</v>
      </c>
      <c r="D199" s="5">
        <v>1507491.334</v>
      </c>
      <c r="E199" s="5">
        <v>-26.686199999999999</v>
      </c>
      <c r="F199" s="5">
        <v>3.7999999999999999E-2</v>
      </c>
    </row>
    <row r="200" spans="1:8" ht="19.95" customHeight="1" x14ac:dyDescent="0.3">
      <c r="A200" s="4">
        <v>92</v>
      </c>
      <c r="B200" s="4">
        <v>7</v>
      </c>
      <c r="C200" s="5">
        <v>671754.34889999998</v>
      </c>
      <c r="D200" s="5">
        <v>1507491.2509999999</v>
      </c>
      <c r="E200" s="5">
        <v>-25.972899999999999</v>
      </c>
      <c r="F200" s="5">
        <v>3.7999999999999999E-2</v>
      </c>
    </row>
    <row r="201" spans="1:8" ht="19.95" customHeight="1" x14ac:dyDescent="0.3">
      <c r="A201" s="4">
        <v>92</v>
      </c>
      <c r="B201" s="4">
        <v>8</v>
      </c>
      <c r="C201" s="5">
        <v>671754.86459999997</v>
      </c>
      <c r="D201" s="5">
        <v>1507491.085</v>
      </c>
      <c r="E201" s="5">
        <v>-25.474599999999999</v>
      </c>
      <c r="F201" s="5">
        <v>3.7999999999999999E-2</v>
      </c>
    </row>
    <row r="202" spans="1:8" ht="19.95" customHeight="1" x14ac:dyDescent="0.3">
      <c r="A202" s="4">
        <v>96</v>
      </c>
      <c r="B202" s="4">
        <v>1</v>
      </c>
      <c r="C202" s="5">
        <v>671758.44299999997</v>
      </c>
      <c r="D202" s="5">
        <v>1507495.01</v>
      </c>
      <c r="E202" s="5">
        <v>-26.0319</v>
      </c>
      <c r="F202" s="5">
        <v>3.7999999999999999E-2</v>
      </c>
      <c r="G202" s="4">
        <v>8</v>
      </c>
      <c r="H202" s="6"/>
    </row>
    <row r="203" spans="1:8" ht="19.95" customHeight="1" x14ac:dyDescent="0.3">
      <c r="A203" s="4">
        <v>96</v>
      </c>
      <c r="B203" s="4">
        <v>2</v>
      </c>
      <c r="C203" s="5">
        <v>671758.67099999997</v>
      </c>
      <c r="D203" s="5">
        <v>1507494.9410000001</v>
      </c>
      <c r="E203" s="5">
        <v>-26.682100000000002</v>
      </c>
      <c r="F203" s="5">
        <v>3.7999999999999999E-2</v>
      </c>
      <c r="H203" s="6"/>
    </row>
    <row r="204" spans="1:8" ht="19.95" customHeight="1" x14ac:dyDescent="0.3">
      <c r="A204" s="4">
        <v>96</v>
      </c>
      <c r="B204" s="4">
        <v>3</v>
      </c>
      <c r="C204" s="5">
        <v>671758.59180000005</v>
      </c>
      <c r="D204" s="5">
        <v>1507494.9750000001</v>
      </c>
      <c r="E204" s="5">
        <v>-27.4894</v>
      </c>
      <c r="F204" s="5">
        <v>3.7999999999999999E-2</v>
      </c>
      <c r="H204" s="6"/>
    </row>
    <row r="205" spans="1:8" ht="19.95" customHeight="1" x14ac:dyDescent="0.3">
      <c r="A205" s="4">
        <v>96</v>
      </c>
      <c r="B205" s="4">
        <v>4</v>
      </c>
      <c r="C205" s="5">
        <v>671758.3112</v>
      </c>
      <c r="D205" s="5">
        <v>1507495.0619999999</v>
      </c>
      <c r="E205" s="5">
        <v>-27.995999999999999</v>
      </c>
      <c r="F205" s="5">
        <v>3.7999999999999999E-2</v>
      </c>
      <c r="H205" s="6"/>
    </row>
    <row r="206" spans="1:8" ht="19.95" customHeight="1" x14ac:dyDescent="0.3">
      <c r="A206" s="4">
        <v>96</v>
      </c>
      <c r="B206" s="4">
        <v>5</v>
      </c>
      <c r="C206" s="5">
        <v>671755.64760000003</v>
      </c>
      <c r="D206" s="5">
        <v>1507495.88</v>
      </c>
      <c r="E206" s="5">
        <v>-27.5351</v>
      </c>
      <c r="F206" s="5">
        <v>3.7999999999999999E-2</v>
      </c>
      <c r="H206" s="6"/>
    </row>
    <row r="207" spans="1:8" ht="19.95" customHeight="1" x14ac:dyDescent="0.3">
      <c r="A207" s="4">
        <v>96</v>
      </c>
      <c r="B207" s="4">
        <v>6</v>
      </c>
      <c r="C207" s="5">
        <v>671755.54009999998</v>
      </c>
      <c r="D207" s="5">
        <v>1507495.906</v>
      </c>
      <c r="E207" s="5">
        <v>-26.726099999999999</v>
      </c>
      <c r="F207" s="5">
        <v>3.7999999999999999E-2</v>
      </c>
      <c r="H207" s="6"/>
    </row>
    <row r="208" spans="1:8" ht="19.95" customHeight="1" x14ac:dyDescent="0.3">
      <c r="A208" s="4">
        <v>96</v>
      </c>
      <c r="B208" s="4">
        <v>7</v>
      </c>
      <c r="C208" s="5">
        <v>671755.78960000002</v>
      </c>
      <c r="D208" s="5">
        <v>1507495.824</v>
      </c>
      <c r="E208" s="5">
        <v>-25.994</v>
      </c>
      <c r="F208" s="5">
        <v>3.7999999999999999E-2</v>
      </c>
      <c r="H208" s="6"/>
    </row>
    <row r="209" spans="1:8" ht="19.95" customHeight="1" x14ac:dyDescent="0.3">
      <c r="A209" s="4">
        <v>96</v>
      </c>
      <c r="B209" s="4">
        <v>8</v>
      </c>
      <c r="C209" s="5">
        <v>671756.33880000003</v>
      </c>
      <c r="D209" s="5">
        <v>1507495.65</v>
      </c>
      <c r="E209" s="5">
        <v>-25.458200000000001</v>
      </c>
      <c r="F209" s="5">
        <v>3.7999999999999999E-2</v>
      </c>
      <c r="H209" s="6"/>
    </row>
    <row r="210" spans="1:8" ht="19.95" customHeight="1" x14ac:dyDescent="0.3">
      <c r="A210" s="4">
        <v>100</v>
      </c>
      <c r="B210" s="4">
        <v>1</v>
      </c>
      <c r="C210" s="5">
        <v>671759.88549999997</v>
      </c>
      <c r="D210" s="5">
        <v>1507499.5789999999</v>
      </c>
      <c r="E210" s="5">
        <v>-26.025400000000001</v>
      </c>
      <c r="F210" s="5">
        <v>3.7999999999999999E-2</v>
      </c>
      <c r="G210" s="4">
        <v>8</v>
      </c>
      <c r="H210" s="6"/>
    </row>
    <row r="211" spans="1:8" ht="19.95" customHeight="1" x14ac:dyDescent="0.3">
      <c r="A211" s="4">
        <v>100</v>
      </c>
      <c r="B211" s="4">
        <v>2</v>
      </c>
      <c r="C211" s="5">
        <v>671760.11690000002</v>
      </c>
      <c r="D211" s="5">
        <v>1507499.513</v>
      </c>
      <c r="E211" s="5">
        <v>-26.687000000000001</v>
      </c>
      <c r="F211" s="5">
        <v>3.7999999999999999E-2</v>
      </c>
      <c r="H211" s="6"/>
    </row>
    <row r="212" spans="1:8" ht="19.95" customHeight="1" x14ac:dyDescent="0.3">
      <c r="A212" s="4">
        <v>100</v>
      </c>
      <c r="B212" s="4">
        <v>3</v>
      </c>
      <c r="C212" s="5">
        <v>671760.03929999995</v>
      </c>
      <c r="D212" s="5">
        <v>1507499.5449999999</v>
      </c>
      <c r="E212" s="5">
        <v>-27.471399999999999</v>
      </c>
      <c r="F212" s="5">
        <v>3.7999999999999999E-2</v>
      </c>
      <c r="H212" s="6"/>
    </row>
    <row r="213" spans="1:8" ht="19.95" customHeight="1" x14ac:dyDescent="0.3">
      <c r="A213" s="4">
        <v>100</v>
      </c>
      <c r="B213" s="4">
        <v>4</v>
      </c>
      <c r="C213" s="5">
        <v>671759.71849999996</v>
      </c>
      <c r="D213" s="5">
        <v>1507499.649</v>
      </c>
      <c r="E213" s="5">
        <v>-28.026900000000001</v>
      </c>
      <c r="F213" s="5">
        <v>3.7999999999999999E-2</v>
      </c>
      <c r="H213" s="6"/>
    </row>
    <row r="214" spans="1:8" ht="19.95" customHeight="1" x14ac:dyDescent="0.3">
      <c r="A214" s="4">
        <v>100</v>
      </c>
      <c r="B214" s="4">
        <v>5</v>
      </c>
      <c r="C214" s="5">
        <v>671757.07680000004</v>
      </c>
      <c r="D214" s="5">
        <v>1507500.4620000001</v>
      </c>
      <c r="E214" s="5">
        <v>-27.4846</v>
      </c>
      <c r="F214" s="5">
        <v>3.7999999999999999E-2</v>
      </c>
      <c r="H214" s="6"/>
    </row>
    <row r="215" spans="1:8" ht="19.95" customHeight="1" x14ac:dyDescent="0.3">
      <c r="A215" s="4">
        <v>100</v>
      </c>
      <c r="B215" s="4">
        <v>6</v>
      </c>
      <c r="C215" s="5">
        <v>671756.98329999996</v>
      </c>
      <c r="D215" s="5">
        <v>1507500.4820000001</v>
      </c>
      <c r="E215" s="5">
        <v>-26.6904</v>
      </c>
      <c r="F215" s="5">
        <v>3.7999999999999999E-2</v>
      </c>
      <c r="H215" s="6"/>
    </row>
    <row r="216" spans="1:8" ht="19.95" customHeight="1" x14ac:dyDescent="0.3">
      <c r="A216" s="4">
        <v>100</v>
      </c>
      <c r="B216" s="4">
        <v>7</v>
      </c>
      <c r="C216" s="5">
        <v>671757.16070000001</v>
      </c>
      <c r="D216" s="5">
        <v>1507500.4240000001</v>
      </c>
      <c r="E216" s="5">
        <v>-26.101800000000001</v>
      </c>
      <c r="F216" s="5">
        <v>3.7999999999999999E-2</v>
      </c>
      <c r="H216" s="6"/>
    </row>
    <row r="217" spans="1:8" ht="19.95" customHeight="1" x14ac:dyDescent="0.3">
      <c r="A217" s="4">
        <v>100</v>
      </c>
      <c r="B217" s="4">
        <v>8</v>
      </c>
      <c r="C217" s="5">
        <v>671757.80119999999</v>
      </c>
      <c r="D217" s="5">
        <v>1507500.2209999999</v>
      </c>
      <c r="E217" s="5">
        <v>-25.442599999999999</v>
      </c>
      <c r="F217" s="5">
        <v>3.7999999999999999E-2</v>
      </c>
      <c r="H217" s="6"/>
    </row>
    <row r="218" spans="1:8" ht="19.95" customHeight="1" x14ac:dyDescent="0.3">
      <c r="A218" s="4">
        <v>104</v>
      </c>
      <c r="B218" s="4">
        <v>1</v>
      </c>
      <c r="C218" s="5">
        <v>671760.76269999996</v>
      </c>
      <c r="D218" s="5">
        <v>1507504.3389999999</v>
      </c>
      <c r="E218" s="5">
        <v>-25.439299999999999</v>
      </c>
      <c r="F218" s="5">
        <v>3.7999999999999999E-2</v>
      </c>
      <c r="G218" s="4">
        <v>8</v>
      </c>
    </row>
    <row r="219" spans="1:8" ht="19.95" customHeight="1" x14ac:dyDescent="0.3">
      <c r="A219" s="4">
        <v>104</v>
      </c>
      <c r="B219" s="4">
        <v>2</v>
      </c>
      <c r="C219" s="5">
        <v>671761.46070000005</v>
      </c>
      <c r="D219" s="5">
        <v>1507504.1229999999</v>
      </c>
      <c r="E219" s="5">
        <v>-26.254000000000001</v>
      </c>
      <c r="F219" s="5">
        <v>3.7999999999999999E-2</v>
      </c>
    </row>
    <row r="220" spans="1:8" ht="19.95" customHeight="1" x14ac:dyDescent="0.3">
      <c r="A220" s="4">
        <v>104</v>
      </c>
      <c r="B220" s="4">
        <v>3</v>
      </c>
      <c r="C220" s="5">
        <v>671761.57350000006</v>
      </c>
      <c r="D220" s="5">
        <v>1507504.0930000001</v>
      </c>
      <c r="E220" s="5">
        <v>-26.6966</v>
      </c>
      <c r="F220" s="5">
        <v>3.7999999999999999E-2</v>
      </c>
    </row>
    <row r="221" spans="1:8" ht="19.95" customHeight="1" x14ac:dyDescent="0.3">
      <c r="A221" s="4">
        <v>104</v>
      </c>
      <c r="B221" s="4">
        <v>4</v>
      </c>
      <c r="C221" s="5">
        <v>671761.28350000002</v>
      </c>
      <c r="D221" s="5">
        <v>1507504.1769999999</v>
      </c>
      <c r="E221" s="5">
        <v>-27.876100000000001</v>
      </c>
      <c r="F221" s="5">
        <v>3.7999999999999999E-2</v>
      </c>
    </row>
    <row r="222" spans="1:8" ht="19.95" customHeight="1" x14ac:dyDescent="0.3">
      <c r="A222" s="4">
        <v>104</v>
      </c>
      <c r="B222" s="4">
        <v>5</v>
      </c>
      <c r="C222" s="5">
        <v>671758.78729999997</v>
      </c>
      <c r="D222" s="5">
        <v>1507504.94</v>
      </c>
      <c r="E222" s="5">
        <v>-27.951899999999998</v>
      </c>
      <c r="F222" s="5">
        <v>3.7999999999999999E-2</v>
      </c>
    </row>
    <row r="223" spans="1:8" ht="19.95" customHeight="1" x14ac:dyDescent="0.3">
      <c r="A223" s="4">
        <v>104</v>
      </c>
      <c r="B223" s="4">
        <v>6</v>
      </c>
      <c r="C223" s="5">
        <v>671758.50959999999</v>
      </c>
      <c r="D223" s="5">
        <v>1507505.0249999999</v>
      </c>
      <c r="E223" s="5">
        <v>-27.436399999999999</v>
      </c>
      <c r="F223" s="5">
        <v>3.7999999999999999E-2</v>
      </c>
    </row>
    <row r="224" spans="1:8" ht="19.95" customHeight="1" x14ac:dyDescent="0.3">
      <c r="A224" s="4">
        <v>104</v>
      </c>
      <c r="B224" s="4">
        <v>7</v>
      </c>
      <c r="C224" s="5">
        <v>671758.43440000003</v>
      </c>
      <c r="D224" s="5">
        <v>1507505.0419999999</v>
      </c>
      <c r="E224" s="5">
        <v>-26.6737</v>
      </c>
      <c r="F224" s="5">
        <v>3.7999999999999999E-2</v>
      </c>
    </row>
    <row r="225" spans="1:7" ht="19.95" customHeight="1" x14ac:dyDescent="0.3">
      <c r="A225" s="4">
        <v>104</v>
      </c>
      <c r="B225" s="4">
        <v>8</v>
      </c>
      <c r="C225" s="5">
        <v>671758.78370000003</v>
      </c>
      <c r="D225" s="5">
        <v>1507504.94</v>
      </c>
      <c r="E225" s="5">
        <v>-25.841999999999999</v>
      </c>
      <c r="F225" s="5">
        <v>3.7999999999999999E-2</v>
      </c>
    </row>
    <row r="226" spans="1:7" ht="19.95" customHeight="1" x14ac:dyDescent="0.3">
      <c r="A226" s="4">
        <v>108</v>
      </c>
      <c r="B226" s="4">
        <v>1</v>
      </c>
      <c r="C226" s="5">
        <v>671762.30900000001</v>
      </c>
      <c r="D226" s="5">
        <v>1507508.8670000001</v>
      </c>
      <c r="E226" s="5">
        <v>-25.516999999999999</v>
      </c>
      <c r="F226" s="5">
        <v>3.7999999999999999E-2</v>
      </c>
      <c r="G226" s="4">
        <v>8</v>
      </c>
    </row>
    <row r="227" spans="1:7" ht="19.95" customHeight="1" x14ac:dyDescent="0.3">
      <c r="A227" s="4">
        <v>108</v>
      </c>
      <c r="B227" s="4">
        <v>2</v>
      </c>
      <c r="C227" s="5">
        <v>671762.88470000005</v>
      </c>
      <c r="D227" s="5">
        <v>1507508.699</v>
      </c>
      <c r="E227" s="5">
        <v>-26.2056</v>
      </c>
      <c r="F227" s="5">
        <v>3.7999999999999999E-2</v>
      </c>
    </row>
    <row r="228" spans="1:7" ht="19.95" customHeight="1" x14ac:dyDescent="0.3">
      <c r="A228" s="4">
        <v>108</v>
      </c>
      <c r="B228" s="4">
        <v>3</v>
      </c>
      <c r="C228" s="5">
        <v>671763.01820000005</v>
      </c>
      <c r="D228" s="5">
        <v>1507508.6459999999</v>
      </c>
      <c r="E228" s="5">
        <v>-26.7593</v>
      </c>
      <c r="F228" s="5">
        <v>3.7999999999999999E-2</v>
      </c>
    </row>
    <row r="229" spans="1:7" ht="19.95" customHeight="1" x14ac:dyDescent="0.3">
      <c r="A229" s="4">
        <v>108</v>
      </c>
      <c r="B229" s="4">
        <v>4</v>
      </c>
      <c r="C229" s="5">
        <v>671762.66229999997</v>
      </c>
      <c r="D229" s="5">
        <v>1507508.777</v>
      </c>
      <c r="E229" s="5">
        <v>-27.972300000000001</v>
      </c>
      <c r="F229" s="5">
        <v>3.7999999999999999E-2</v>
      </c>
    </row>
    <row r="230" spans="1:7" ht="19.95" customHeight="1" x14ac:dyDescent="0.3">
      <c r="A230" s="4">
        <v>108</v>
      </c>
      <c r="B230" s="4">
        <v>5</v>
      </c>
      <c r="C230" s="5">
        <v>671760.25659999996</v>
      </c>
      <c r="D230" s="5">
        <v>1507509.5160000001</v>
      </c>
      <c r="E230" s="5">
        <v>-27.9817</v>
      </c>
      <c r="F230" s="5">
        <v>3.7999999999999999E-2</v>
      </c>
    </row>
    <row r="231" spans="1:7" ht="19.95" customHeight="1" x14ac:dyDescent="0.3">
      <c r="A231" s="4">
        <v>108</v>
      </c>
      <c r="B231" s="4">
        <v>6</v>
      </c>
      <c r="C231" s="5">
        <v>671759.93149999995</v>
      </c>
      <c r="D231" s="5">
        <v>1507509.615</v>
      </c>
      <c r="E231" s="5">
        <v>-27.3566</v>
      </c>
      <c r="F231" s="5">
        <v>3.7999999999999999E-2</v>
      </c>
    </row>
    <row r="232" spans="1:7" ht="19.95" customHeight="1" x14ac:dyDescent="0.3">
      <c r="A232" s="4">
        <v>108</v>
      </c>
      <c r="B232" s="4">
        <v>7</v>
      </c>
      <c r="C232" s="5">
        <v>671759.8872</v>
      </c>
      <c r="D232" s="5">
        <v>1507509.622</v>
      </c>
      <c r="E232" s="5">
        <v>-26.6386</v>
      </c>
      <c r="F232" s="5">
        <v>3.7999999999999999E-2</v>
      </c>
    </row>
    <row r="233" spans="1:7" ht="19.95" customHeight="1" x14ac:dyDescent="0.3">
      <c r="A233" s="4">
        <v>108</v>
      </c>
      <c r="B233" s="4">
        <v>8</v>
      </c>
      <c r="C233" s="5">
        <v>671760.23439999996</v>
      </c>
      <c r="D233" s="5">
        <v>1507509.517</v>
      </c>
      <c r="E233" s="5">
        <v>-25.839500000000001</v>
      </c>
      <c r="F233" s="5">
        <v>3.7999999999999999E-2</v>
      </c>
    </row>
    <row r="234" spans="1:7" ht="19.95" customHeight="1" x14ac:dyDescent="0.3">
      <c r="A234" s="4">
        <v>112</v>
      </c>
      <c r="B234" s="4">
        <v>1</v>
      </c>
      <c r="C234" s="5">
        <v>671763.80489999999</v>
      </c>
      <c r="D234" s="5">
        <v>1507513.436</v>
      </c>
      <c r="E234" s="5">
        <v>-25.537500000000001</v>
      </c>
      <c r="F234" s="5">
        <v>3.7999999999999999E-2</v>
      </c>
      <c r="G234" s="4">
        <v>8</v>
      </c>
    </row>
    <row r="235" spans="1:7" ht="19.95" customHeight="1" x14ac:dyDescent="0.3">
      <c r="A235" s="4">
        <v>112</v>
      </c>
      <c r="B235" s="4">
        <v>2</v>
      </c>
      <c r="C235" s="5">
        <v>671764.34510000004</v>
      </c>
      <c r="D235" s="5">
        <v>1507513.2649999999</v>
      </c>
      <c r="E235" s="5">
        <v>-26.2165</v>
      </c>
      <c r="F235" s="5">
        <v>3.7999999999999999E-2</v>
      </c>
    </row>
    <row r="236" spans="1:7" ht="19.95" customHeight="1" x14ac:dyDescent="0.3">
      <c r="A236" s="4">
        <v>112</v>
      </c>
      <c r="B236" s="4">
        <v>3</v>
      </c>
      <c r="C236" s="5">
        <v>671764.47919999994</v>
      </c>
      <c r="D236" s="5">
        <v>1507513.216</v>
      </c>
      <c r="E236" s="5">
        <v>-26.720600000000001</v>
      </c>
      <c r="F236" s="5">
        <v>3.7999999999999999E-2</v>
      </c>
    </row>
    <row r="237" spans="1:7" ht="19.95" customHeight="1" x14ac:dyDescent="0.3">
      <c r="A237" s="4">
        <v>112</v>
      </c>
      <c r="B237" s="4">
        <v>4</v>
      </c>
      <c r="C237" s="5">
        <v>671764.24950000003</v>
      </c>
      <c r="D237" s="5">
        <v>1507513.287</v>
      </c>
      <c r="E237" s="5">
        <v>-27.788399999999999</v>
      </c>
      <c r="F237" s="5">
        <v>3.7999999999999999E-2</v>
      </c>
    </row>
    <row r="238" spans="1:7" ht="19.95" customHeight="1" x14ac:dyDescent="0.3">
      <c r="A238" s="4">
        <v>112</v>
      </c>
      <c r="B238" s="4">
        <v>5</v>
      </c>
      <c r="C238" s="5">
        <v>671761.62340000004</v>
      </c>
      <c r="D238" s="5">
        <v>1507514.1</v>
      </c>
      <c r="E238" s="5">
        <v>-27.851500000000001</v>
      </c>
      <c r="F238" s="5">
        <v>3.7999999999999999E-2</v>
      </c>
    </row>
    <row r="239" spans="1:7" ht="19.95" customHeight="1" x14ac:dyDescent="0.3">
      <c r="A239" s="4">
        <v>112</v>
      </c>
      <c r="B239" s="4">
        <v>6</v>
      </c>
      <c r="C239" s="5">
        <v>671761.3898</v>
      </c>
      <c r="D239" s="5">
        <v>1507514.172</v>
      </c>
      <c r="E239" s="5">
        <v>-27.337499999999999</v>
      </c>
      <c r="F239" s="5">
        <v>3.7999999999999999E-2</v>
      </c>
    </row>
    <row r="240" spans="1:7" ht="19.95" customHeight="1" x14ac:dyDescent="0.3">
      <c r="A240" s="4">
        <v>112</v>
      </c>
      <c r="B240" s="4">
        <v>7</v>
      </c>
      <c r="C240" s="5">
        <v>671761.35569999996</v>
      </c>
      <c r="D240" s="5">
        <v>1507514.1850000001</v>
      </c>
      <c r="E240" s="5">
        <v>-26.627099999999999</v>
      </c>
      <c r="F240" s="5">
        <v>3.7999999999999999E-2</v>
      </c>
    </row>
    <row r="241" spans="1:7" ht="19.95" customHeight="1" x14ac:dyDescent="0.3">
      <c r="A241" s="4">
        <v>112</v>
      </c>
      <c r="B241" s="4">
        <v>8</v>
      </c>
      <c r="C241" s="5">
        <v>671761.74190000002</v>
      </c>
      <c r="D241" s="5">
        <v>1507514.0649999999</v>
      </c>
      <c r="E241" s="5">
        <v>-25.798100000000002</v>
      </c>
      <c r="F241" s="5">
        <v>3.7999999999999999E-2</v>
      </c>
    </row>
    <row r="242" spans="1:7" ht="19.95" customHeight="1" x14ac:dyDescent="0.3">
      <c r="A242" s="4">
        <v>116</v>
      </c>
      <c r="B242" s="4">
        <v>1</v>
      </c>
      <c r="C242" s="5">
        <v>671765.32409999997</v>
      </c>
      <c r="D242" s="5">
        <v>1507517.9820000001</v>
      </c>
      <c r="E242" s="5">
        <v>-25.5852</v>
      </c>
      <c r="F242" s="5">
        <v>3.7999999999999999E-2</v>
      </c>
      <c r="G242" s="4">
        <v>8</v>
      </c>
    </row>
    <row r="243" spans="1:7" ht="19.95" customHeight="1" x14ac:dyDescent="0.3">
      <c r="A243" s="4">
        <v>116</v>
      </c>
      <c r="B243" s="4">
        <v>2</v>
      </c>
      <c r="C243" s="5">
        <v>671765.80330000003</v>
      </c>
      <c r="D243" s="5">
        <v>1507517.8319999999</v>
      </c>
      <c r="E243" s="5">
        <v>-26.220300000000002</v>
      </c>
      <c r="F243" s="5">
        <v>3.7999999999999999E-2</v>
      </c>
    </row>
    <row r="244" spans="1:7" ht="19.95" customHeight="1" x14ac:dyDescent="0.3">
      <c r="A244" s="4">
        <v>116</v>
      </c>
      <c r="B244" s="4">
        <v>3</v>
      </c>
      <c r="C244" s="5">
        <v>671765.93059999996</v>
      </c>
      <c r="D244" s="5">
        <v>1507517.79</v>
      </c>
      <c r="E244" s="5">
        <v>-26.715699999999998</v>
      </c>
      <c r="F244" s="5">
        <v>3.7999999999999999E-2</v>
      </c>
    </row>
    <row r="245" spans="1:7" ht="19.95" customHeight="1" x14ac:dyDescent="0.3">
      <c r="A245" s="4">
        <v>116</v>
      </c>
      <c r="B245" s="4">
        <v>4</v>
      </c>
      <c r="C245" s="5">
        <v>671765.65040000004</v>
      </c>
      <c r="D245" s="5">
        <v>1507517.882</v>
      </c>
      <c r="E245" s="5">
        <v>-27.857399999999998</v>
      </c>
      <c r="F245" s="5">
        <v>3.7999999999999999E-2</v>
      </c>
    </row>
    <row r="246" spans="1:7" ht="19.95" customHeight="1" x14ac:dyDescent="0.3">
      <c r="A246" s="4">
        <v>116</v>
      </c>
      <c r="B246" s="4">
        <v>5</v>
      </c>
      <c r="C246" s="5">
        <v>671763.1213</v>
      </c>
      <c r="D246" s="5">
        <v>1507518.6640000001</v>
      </c>
      <c r="E246" s="5">
        <v>-27.909500000000001</v>
      </c>
      <c r="F246" s="5">
        <v>3.7999999999999999E-2</v>
      </c>
    </row>
    <row r="247" spans="1:7" ht="19.95" customHeight="1" x14ac:dyDescent="0.3">
      <c r="A247" s="4">
        <v>116</v>
      </c>
      <c r="B247" s="4">
        <v>6</v>
      </c>
      <c r="C247" s="5">
        <v>671762.86340000003</v>
      </c>
      <c r="D247" s="5">
        <v>1507518.7379999999</v>
      </c>
      <c r="E247" s="5">
        <v>-27.418299999999999</v>
      </c>
      <c r="F247" s="5">
        <v>3.7999999999999999E-2</v>
      </c>
    </row>
    <row r="248" spans="1:7" ht="19.95" customHeight="1" x14ac:dyDescent="0.3">
      <c r="A248" s="4">
        <v>116</v>
      </c>
      <c r="B248" s="4">
        <v>7</v>
      </c>
      <c r="C248" s="5">
        <v>671762.7966</v>
      </c>
      <c r="D248" s="5">
        <v>1507518.7620000001</v>
      </c>
      <c r="E248" s="5">
        <v>-26.6661</v>
      </c>
      <c r="F248" s="5">
        <v>3.7999999999999999E-2</v>
      </c>
    </row>
    <row r="249" spans="1:7" ht="19.95" customHeight="1" x14ac:dyDescent="0.3">
      <c r="A249" s="4">
        <v>116</v>
      </c>
      <c r="B249" s="4">
        <v>8</v>
      </c>
      <c r="C249" s="5">
        <v>671763.07070000004</v>
      </c>
      <c r="D249" s="5">
        <v>1507518.675</v>
      </c>
      <c r="E249" s="5">
        <v>-25.935400000000001</v>
      </c>
      <c r="F249" s="5">
        <v>3.7999999999999999E-2</v>
      </c>
    </row>
    <row r="250" spans="1:7" ht="19.95" customHeight="1" x14ac:dyDescent="0.3">
      <c r="A250" s="4">
        <v>120</v>
      </c>
      <c r="B250" s="4">
        <v>1</v>
      </c>
      <c r="C250" s="5">
        <v>671766.86780000001</v>
      </c>
      <c r="D250" s="5">
        <v>1507522.4909999999</v>
      </c>
      <c r="E250" s="5">
        <v>-25.671600000000002</v>
      </c>
      <c r="F250" s="5">
        <v>3.7999999999999999E-2</v>
      </c>
      <c r="G250" s="4">
        <v>8</v>
      </c>
    </row>
    <row r="251" spans="1:7" ht="19.95" customHeight="1" x14ac:dyDescent="0.3">
      <c r="A251" s="4">
        <v>120</v>
      </c>
      <c r="B251" s="4">
        <v>2</v>
      </c>
      <c r="C251" s="5">
        <v>671767.28370000003</v>
      </c>
      <c r="D251" s="5">
        <v>1507522.362</v>
      </c>
      <c r="E251" s="5">
        <v>-26.292100000000001</v>
      </c>
      <c r="F251" s="5">
        <v>3.7999999999999999E-2</v>
      </c>
    </row>
    <row r="252" spans="1:7" ht="19.95" customHeight="1" x14ac:dyDescent="0.3">
      <c r="A252" s="4">
        <v>120</v>
      </c>
      <c r="B252" s="4">
        <v>3</v>
      </c>
      <c r="C252" s="5">
        <v>671767.38820000004</v>
      </c>
      <c r="D252" s="5">
        <v>1507522.34</v>
      </c>
      <c r="E252" s="5">
        <v>-26.706700000000001</v>
      </c>
      <c r="F252" s="5">
        <v>3.7999999999999999E-2</v>
      </c>
    </row>
    <row r="253" spans="1:7" ht="19.95" customHeight="1" x14ac:dyDescent="0.3">
      <c r="A253" s="4">
        <v>120</v>
      </c>
      <c r="B253" s="4">
        <v>4</v>
      </c>
      <c r="C253" s="5">
        <v>671767.10970000003</v>
      </c>
      <c r="D253" s="5">
        <v>1507522.4439999999</v>
      </c>
      <c r="E253" s="5">
        <v>-27.861699999999999</v>
      </c>
      <c r="F253" s="5">
        <v>3.7999999999999999E-2</v>
      </c>
    </row>
    <row r="254" spans="1:7" ht="19.95" customHeight="1" x14ac:dyDescent="0.3">
      <c r="A254" s="4">
        <v>120</v>
      </c>
      <c r="B254" s="4">
        <v>5</v>
      </c>
      <c r="C254" s="5">
        <v>671764.60279999999</v>
      </c>
      <c r="D254" s="5">
        <v>1507523.257</v>
      </c>
      <c r="E254" s="5">
        <v>-27.930499999999999</v>
      </c>
      <c r="F254" s="5">
        <v>3.7999999999999999E-2</v>
      </c>
    </row>
    <row r="255" spans="1:7" ht="19.95" customHeight="1" x14ac:dyDescent="0.3">
      <c r="A255" s="4">
        <v>120</v>
      </c>
      <c r="B255" s="4">
        <v>6</v>
      </c>
      <c r="C255" s="5">
        <v>671764.33180000004</v>
      </c>
      <c r="D255" s="5">
        <v>1507523.3370000001</v>
      </c>
      <c r="E255" s="5">
        <v>-27.414200000000001</v>
      </c>
      <c r="F255" s="5">
        <v>3.7999999999999999E-2</v>
      </c>
    </row>
    <row r="256" spans="1:7" ht="19.95" customHeight="1" x14ac:dyDescent="0.3">
      <c r="A256" s="4">
        <v>120</v>
      </c>
      <c r="B256" s="4">
        <v>7</v>
      </c>
      <c r="C256" s="5">
        <v>671764.26410000003</v>
      </c>
      <c r="D256" s="5">
        <v>1507523.348</v>
      </c>
      <c r="E256" s="5">
        <v>-26.668900000000001</v>
      </c>
      <c r="F256" s="5">
        <v>3.7999999999999999E-2</v>
      </c>
    </row>
    <row r="257" spans="1:7" ht="19.95" customHeight="1" x14ac:dyDescent="0.3">
      <c r="A257" s="4">
        <v>120</v>
      </c>
      <c r="B257" s="4">
        <v>8</v>
      </c>
      <c r="C257" s="5">
        <v>671764.46970000002</v>
      </c>
      <c r="D257" s="5">
        <v>1507523.274</v>
      </c>
      <c r="E257" s="5">
        <v>-26.035</v>
      </c>
      <c r="F257" s="5">
        <v>3.7999999999999999E-2</v>
      </c>
    </row>
    <row r="258" spans="1:7" ht="19.95" customHeight="1" x14ac:dyDescent="0.3">
      <c r="A258" s="4">
        <v>124</v>
      </c>
      <c r="B258" s="4">
        <v>1</v>
      </c>
      <c r="C258" s="5">
        <v>671768.27469999995</v>
      </c>
      <c r="D258" s="5">
        <v>1507527.1059999999</v>
      </c>
      <c r="E258" s="5">
        <v>-25.591100000000001</v>
      </c>
      <c r="F258" s="5">
        <v>3.7999999999999999E-2</v>
      </c>
      <c r="G258" s="4">
        <v>8</v>
      </c>
    </row>
    <row r="259" spans="1:7" ht="19.95" customHeight="1" x14ac:dyDescent="0.3">
      <c r="A259" s="4">
        <v>124</v>
      </c>
      <c r="B259" s="4">
        <v>2</v>
      </c>
      <c r="C259" s="5">
        <v>671768.72199999995</v>
      </c>
      <c r="D259" s="5">
        <v>1507526.959</v>
      </c>
      <c r="E259" s="5">
        <v>-26.2075</v>
      </c>
      <c r="F259" s="5">
        <v>3.7999999999999999E-2</v>
      </c>
    </row>
    <row r="260" spans="1:7" ht="19.95" customHeight="1" x14ac:dyDescent="0.3">
      <c r="A260" s="4">
        <v>124</v>
      </c>
      <c r="B260" s="4">
        <v>3</v>
      </c>
      <c r="C260" s="5">
        <v>671768.84620000003</v>
      </c>
      <c r="D260" s="5">
        <v>1507526.912</v>
      </c>
      <c r="E260" s="5">
        <v>-26.687799999999999</v>
      </c>
      <c r="F260" s="5">
        <v>3.7999999999999999E-2</v>
      </c>
    </row>
    <row r="261" spans="1:7" ht="19.95" customHeight="1" x14ac:dyDescent="0.3">
      <c r="A261" s="4">
        <v>124</v>
      </c>
      <c r="B261" s="4">
        <v>4</v>
      </c>
      <c r="C261" s="5">
        <v>671768.56299999997</v>
      </c>
      <c r="D261" s="5">
        <v>1507527.003</v>
      </c>
      <c r="E261" s="5">
        <v>-27.853300000000001</v>
      </c>
      <c r="F261" s="5">
        <v>3.7999999999999999E-2</v>
      </c>
    </row>
    <row r="262" spans="1:7" ht="19.95" customHeight="1" x14ac:dyDescent="0.3">
      <c r="A262" s="4">
        <v>124</v>
      </c>
      <c r="B262" s="4">
        <v>5</v>
      </c>
      <c r="C262" s="5">
        <v>671766.03670000006</v>
      </c>
      <c r="D262" s="5">
        <v>1507527.824</v>
      </c>
      <c r="E262" s="5">
        <v>-27.876799999999999</v>
      </c>
      <c r="F262" s="5">
        <v>3.7999999999999999E-2</v>
      </c>
    </row>
    <row r="263" spans="1:7" ht="19.95" customHeight="1" x14ac:dyDescent="0.3">
      <c r="A263" s="4">
        <v>124</v>
      </c>
      <c r="B263" s="4">
        <v>6</v>
      </c>
      <c r="C263" s="5">
        <v>671765.79200000002</v>
      </c>
      <c r="D263" s="5">
        <v>1507527.9010000001</v>
      </c>
      <c r="E263" s="5">
        <v>-27.3781</v>
      </c>
      <c r="F263" s="5">
        <v>3.7999999999999999E-2</v>
      </c>
    </row>
    <row r="264" spans="1:7" ht="19.95" customHeight="1" x14ac:dyDescent="0.3">
      <c r="A264" s="4">
        <v>124</v>
      </c>
      <c r="B264" s="4">
        <v>7</v>
      </c>
      <c r="C264" s="5">
        <v>671765.73270000005</v>
      </c>
      <c r="D264" s="5">
        <v>1507527.9240000001</v>
      </c>
      <c r="E264" s="5">
        <v>-26.629899999999999</v>
      </c>
      <c r="F264" s="5">
        <v>3.7999999999999999E-2</v>
      </c>
    </row>
    <row r="265" spans="1:7" ht="19.95" customHeight="1" x14ac:dyDescent="0.3">
      <c r="A265" s="4">
        <v>124</v>
      </c>
      <c r="B265" s="4">
        <v>8</v>
      </c>
      <c r="C265" s="5">
        <v>671765.92680000002</v>
      </c>
      <c r="D265" s="5">
        <v>1507527.8629999999</v>
      </c>
      <c r="E265" s="5">
        <v>-26.043700000000001</v>
      </c>
      <c r="F265" s="5">
        <v>3.7999999999999999E-2</v>
      </c>
    </row>
    <row r="266" spans="1:7" ht="19.95" customHeight="1" x14ac:dyDescent="0.3">
      <c r="A266" s="4">
        <v>128</v>
      </c>
      <c r="B266" s="4">
        <v>1</v>
      </c>
      <c r="C266" s="5">
        <v>671769.79280000005</v>
      </c>
      <c r="D266" s="5">
        <v>1507531.6580000001</v>
      </c>
      <c r="E266" s="5">
        <v>-25.647600000000001</v>
      </c>
      <c r="F266" s="5">
        <v>3.7999999999999999E-2</v>
      </c>
      <c r="G266" s="4">
        <v>8</v>
      </c>
    </row>
    <row r="267" spans="1:7" ht="19.95" customHeight="1" x14ac:dyDescent="0.3">
      <c r="A267" s="4">
        <v>128</v>
      </c>
      <c r="B267" s="4">
        <v>2</v>
      </c>
      <c r="C267" s="5">
        <v>671770.17920000001</v>
      </c>
      <c r="D267" s="5">
        <v>1507531.5290000001</v>
      </c>
      <c r="E267" s="5">
        <v>-26.198699999999999</v>
      </c>
      <c r="F267" s="5">
        <v>3.7999999999999999E-2</v>
      </c>
    </row>
    <row r="268" spans="1:7" ht="19.95" customHeight="1" x14ac:dyDescent="0.3">
      <c r="A268" s="4">
        <v>128</v>
      </c>
      <c r="B268" s="4">
        <v>3</v>
      </c>
      <c r="C268" s="5">
        <v>671770.31709999999</v>
      </c>
      <c r="D268" s="5">
        <v>1507531.4739999999</v>
      </c>
      <c r="E268" s="5">
        <v>-26.898900000000001</v>
      </c>
      <c r="F268" s="5">
        <v>3.7999999999999999E-2</v>
      </c>
    </row>
    <row r="269" spans="1:7" ht="19.95" customHeight="1" x14ac:dyDescent="0.3">
      <c r="A269" s="4">
        <v>128</v>
      </c>
      <c r="B269" s="4">
        <v>4</v>
      </c>
      <c r="C269" s="5">
        <v>671769.92339999997</v>
      </c>
      <c r="D269" s="5">
        <v>1507531.602</v>
      </c>
      <c r="E269" s="5">
        <v>-27.972999999999999</v>
      </c>
      <c r="F269" s="5">
        <v>3.7999999999999999E-2</v>
      </c>
    </row>
    <row r="270" spans="1:7" ht="19.95" customHeight="1" x14ac:dyDescent="0.3">
      <c r="A270" s="4">
        <v>128</v>
      </c>
      <c r="B270" s="4">
        <v>5</v>
      </c>
      <c r="C270" s="5">
        <v>671767.34050000005</v>
      </c>
      <c r="D270" s="5">
        <v>1507532.436</v>
      </c>
      <c r="E270" s="5">
        <v>-27.613399999999999</v>
      </c>
      <c r="F270" s="5">
        <v>3.7999999999999999E-2</v>
      </c>
    </row>
    <row r="271" spans="1:7" ht="19.95" customHeight="1" x14ac:dyDescent="0.3">
      <c r="A271" s="4">
        <v>128</v>
      </c>
      <c r="B271" s="4">
        <v>6</v>
      </c>
      <c r="C271" s="5">
        <v>671767.21380000003</v>
      </c>
      <c r="D271" s="5">
        <v>1507532.476</v>
      </c>
      <c r="E271" s="5">
        <v>-27.240500000000001</v>
      </c>
      <c r="F271" s="5">
        <v>3.7999999999999999E-2</v>
      </c>
    </row>
    <row r="272" spans="1:7" ht="19.95" customHeight="1" x14ac:dyDescent="0.3">
      <c r="A272" s="4">
        <v>128</v>
      </c>
      <c r="B272" s="4">
        <v>7</v>
      </c>
      <c r="C272" s="5">
        <v>671767.18700000003</v>
      </c>
      <c r="D272" s="5">
        <v>1507532.486</v>
      </c>
      <c r="E272" s="5">
        <v>-26.670500000000001</v>
      </c>
      <c r="F272" s="5">
        <v>3.7999999999999999E-2</v>
      </c>
    </row>
    <row r="273" spans="1:7" ht="19.95" customHeight="1" x14ac:dyDescent="0.3">
      <c r="A273" s="4">
        <v>128</v>
      </c>
      <c r="B273" s="4">
        <v>8</v>
      </c>
      <c r="C273" s="5">
        <v>671767.50040000002</v>
      </c>
      <c r="D273" s="5">
        <v>1507532.398</v>
      </c>
      <c r="E273" s="5">
        <v>-25.868500000000001</v>
      </c>
      <c r="F273" s="5">
        <v>3.7999999999999999E-2</v>
      </c>
    </row>
    <row r="274" spans="1:7" ht="19.95" customHeight="1" x14ac:dyDescent="0.3">
      <c r="A274" s="4">
        <v>132</v>
      </c>
      <c r="B274" s="4">
        <v>1</v>
      </c>
      <c r="C274" s="5">
        <v>671770.96600000001</v>
      </c>
      <c r="D274" s="5">
        <v>1507536.297</v>
      </c>
      <c r="E274" s="5">
        <v>-25.4543</v>
      </c>
      <c r="F274" s="5">
        <v>3.7999999999999999E-2</v>
      </c>
      <c r="G274" s="4">
        <v>8</v>
      </c>
    </row>
    <row r="275" spans="1:7" ht="19.95" customHeight="1" x14ac:dyDescent="0.3">
      <c r="A275" s="4">
        <v>132</v>
      </c>
      <c r="B275" s="4">
        <v>2</v>
      </c>
      <c r="C275" s="5">
        <v>671771.64650000003</v>
      </c>
      <c r="D275" s="5">
        <v>1507536.088</v>
      </c>
      <c r="E275" s="5">
        <v>-26.251899999999999</v>
      </c>
      <c r="F275" s="5">
        <v>3.7999999999999999E-2</v>
      </c>
    </row>
    <row r="276" spans="1:7" ht="19.95" customHeight="1" x14ac:dyDescent="0.3">
      <c r="A276" s="4">
        <v>132</v>
      </c>
      <c r="B276" s="4">
        <v>3</v>
      </c>
      <c r="C276" s="5">
        <v>671771.75910000002</v>
      </c>
      <c r="D276" s="5">
        <v>1507536.05</v>
      </c>
      <c r="E276" s="5">
        <v>-27.1325</v>
      </c>
      <c r="F276" s="5">
        <v>3.7999999999999999E-2</v>
      </c>
    </row>
    <row r="277" spans="1:7" ht="19.95" customHeight="1" x14ac:dyDescent="0.3">
      <c r="A277" s="4">
        <v>132</v>
      </c>
      <c r="B277" s="4">
        <v>4</v>
      </c>
      <c r="C277" s="5">
        <v>671771.31830000004</v>
      </c>
      <c r="D277" s="5">
        <v>1507536.2180000001</v>
      </c>
      <c r="E277" s="5">
        <v>-28.0502</v>
      </c>
      <c r="F277" s="5">
        <v>3.7999999999999999E-2</v>
      </c>
    </row>
    <row r="278" spans="1:7" ht="19.95" customHeight="1" x14ac:dyDescent="0.3">
      <c r="A278" s="4">
        <v>132</v>
      </c>
      <c r="B278" s="4">
        <v>5</v>
      </c>
      <c r="C278" s="5">
        <v>671769.04220000003</v>
      </c>
      <c r="D278" s="5">
        <v>1507536.9339999999</v>
      </c>
      <c r="E278" s="5">
        <v>-28.0045</v>
      </c>
      <c r="F278" s="5">
        <v>3.7999999999999999E-2</v>
      </c>
    </row>
    <row r="279" spans="1:7" ht="19.95" customHeight="1" x14ac:dyDescent="0.3">
      <c r="A279" s="4">
        <v>132</v>
      </c>
      <c r="B279" s="4">
        <v>6</v>
      </c>
      <c r="C279" s="5">
        <v>671768.72120000003</v>
      </c>
      <c r="D279" s="5">
        <v>1507537.03</v>
      </c>
      <c r="E279" s="5">
        <v>-27.446000000000002</v>
      </c>
      <c r="F279" s="5">
        <v>3.7999999999999999E-2</v>
      </c>
    </row>
    <row r="280" spans="1:7" ht="19.95" customHeight="1" x14ac:dyDescent="0.3">
      <c r="A280" s="4">
        <v>132</v>
      </c>
      <c r="B280" s="4">
        <v>7</v>
      </c>
      <c r="C280" s="5">
        <v>671768.63970000006</v>
      </c>
      <c r="D280" s="5">
        <v>1507537.05</v>
      </c>
      <c r="E280" s="5">
        <v>-26.6737</v>
      </c>
      <c r="F280" s="5">
        <v>3.7999999999999999E-2</v>
      </c>
    </row>
    <row r="281" spans="1:7" ht="19.95" customHeight="1" x14ac:dyDescent="0.3">
      <c r="A281" s="4">
        <v>132</v>
      </c>
      <c r="B281" s="4">
        <v>8</v>
      </c>
      <c r="C281" s="5">
        <v>671768.91520000005</v>
      </c>
      <c r="D281" s="5">
        <v>1507536.952</v>
      </c>
      <c r="E281" s="5">
        <v>-25.929400000000001</v>
      </c>
      <c r="F281" s="5">
        <v>3.7999999999999999E-2</v>
      </c>
    </row>
    <row r="282" spans="1:7" ht="19.95" customHeight="1" x14ac:dyDescent="0.3">
      <c r="A282" s="4">
        <v>136</v>
      </c>
      <c r="B282" s="4">
        <v>1</v>
      </c>
      <c r="C282" s="5">
        <v>671772.42130000005</v>
      </c>
      <c r="D282" s="5">
        <v>1507540.868</v>
      </c>
      <c r="E282" s="5">
        <v>-25.449400000000001</v>
      </c>
      <c r="F282" s="5">
        <v>3.7999999999999999E-2</v>
      </c>
      <c r="G282" s="4">
        <v>8</v>
      </c>
    </row>
    <row r="283" spans="1:7" ht="19.95" customHeight="1" x14ac:dyDescent="0.3">
      <c r="A283" s="4">
        <v>136</v>
      </c>
      <c r="B283" s="4">
        <v>2</v>
      </c>
      <c r="C283" s="5">
        <v>671773.09499999997</v>
      </c>
      <c r="D283" s="5">
        <v>1507540.649</v>
      </c>
      <c r="E283" s="5">
        <v>-26.238700000000001</v>
      </c>
      <c r="F283" s="5">
        <v>3.7999999999999999E-2</v>
      </c>
    </row>
    <row r="284" spans="1:7" ht="19.95" customHeight="1" x14ac:dyDescent="0.3">
      <c r="A284" s="4">
        <v>136</v>
      </c>
      <c r="B284" s="4">
        <v>3</v>
      </c>
      <c r="C284" s="5">
        <v>671773.23309999995</v>
      </c>
      <c r="D284" s="5">
        <v>1507540.6070000001</v>
      </c>
      <c r="E284" s="5">
        <v>-26.845700000000001</v>
      </c>
      <c r="F284" s="5">
        <v>3.7999999999999999E-2</v>
      </c>
    </row>
    <row r="285" spans="1:7" ht="19.95" customHeight="1" x14ac:dyDescent="0.3">
      <c r="A285" s="4">
        <v>136</v>
      </c>
      <c r="B285" s="4">
        <v>4</v>
      </c>
      <c r="C285" s="5">
        <v>671773.17209999997</v>
      </c>
      <c r="D285" s="5">
        <v>1507540.6429999999</v>
      </c>
      <c r="E285" s="5">
        <v>-27.383900000000001</v>
      </c>
      <c r="F285" s="5">
        <v>3.7999999999999999E-2</v>
      </c>
    </row>
    <row r="286" spans="1:7" ht="19.95" customHeight="1" x14ac:dyDescent="0.3">
      <c r="A286" s="4">
        <v>136</v>
      </c>
      <c r="B286" s="4">
        <v>5</v>
      </c>
      <c r="C286" s="5">
        <v>671770.55530000001</v>
      </c>
      <c r="D286" s="5">
        <v>1507541.4890000001</v>
      </c>
      <c r="E286" s="5">
        <v>-28.067599999999999</v>
      </c>
      <c r="F286" s="5">
        <v>3.7999999999999999E-2</v>
      </c>
    </row>
    <row r="287" spans="1:7" ht="19.95" customHeight="1" x14ac:dyDescent="0.3">
      <c r="A287" s="4">
        <v>136</v>
      </c>
      <c r="B287" s="4">
        <v>6</v>
      </c>
      <c r="C287" s="5">
        <v>671770.1838</v>
      </c>
      <c r="D287" s="5">
        <v>1507541.6029999999</v>
      </c>
      <c r="E287" s="5">
        <v>-27.446200000000001</v>
      </c>
      <c r="F287" s="5">
        <v>3.7999999999999999E-2</v>
      </c>
    </row>
    <row r="288" spans="1:7" ht="19.95" customHeight="1" x14ac:dyDescent="0.3">
      <c r="A288" s="4">
        <v>136</v>
      </c>
      <c r="B288" s="4">
        <v>7</v>
      </c>
      <c r="C288" s="5">
        <v>671770.10459999996</v>
      </c>
      <c r="D288" s="5">
        <v>1507541.621</v>
      </c>
      <c r="E288" s="5">
        <v>-26.6584</v>
      </c>
      <c r="F288" s="5">
        <v>3.7999999999999999E-2</v>
      </c>
    </row>
    <row r="289" spans="1:7" ht="19.95" customHeight="1" x14ac:dyDescent="0.3">
      <c r="A289" s="4">
        <v>136</v>
      </c>
      <c r="B289" s="4">
        <v>8</v>
      </c>
      <c r="C289" s="5">
        <v>671770.375</v>
      </c>
      <c r="D289" s="5">
        <v>1507541.53</v>
      </c>
      <c r="E289" s="5">
        <v>-25.934000000000001</v>
      </c>
      <c r="F289" s="5">
        <v>3.7999999999999999E-2</v>
      </c>
    </row>
    <row r="290" spans="1:7" ht="19.95" customHeight="1" x14ac:dyDescent="0.3">
      <c r="A290" s="4">
        <v>140</v>
      </c>
      <c r="B290" s="4">
        <v>1</v>
      </c>
      <c r="C290" s="5">
        <v>671773.85699999996</v>
      </c>
      <c r="D290" s="5">
        <v>1507545.4580000001</v>
      </c>
      <c r="E290" s="5">
        <v>-25.440300000000001</v>
      </c>
      <c r="F290" s="5">
        <v>3.7999999999999999E-2</v>
      </c>
      <c r="G290" s="4">
        <v>8</v>
      </c>
    </row>
    <row r="291" spans="1:7" ht="19.95" customHeight="1" x14ac:dyDescent="0.3">
      <c r="A291" s="4">
        <v>140</v>
      </c>
      <c r="B291" s="4">
        <v>2</v>
      </c>
      <c r="C291" s="5">
        <v>671774.39489999996</v>
      </c>
      <c r="D291" s="5">
        <v>1507545.2990000001</v>
      </c>
      <c r="E291" s="5">
        <v>-25.9527</v>
      </c>
      <c r="F291" s="5">
        <v>3.7999999999999999E-2</v>
      </c>
    </row>
    <row r="292" spans="1:7" ht="19.95" customHeight="1" x14ac:dyDescent="0.3">
      <c r="A292" s="4">
        <v>140</v>
      </c>
      <c r="B292" s="4">
        <v>3</v>
      </c>
      <c r="C292" s="5">
        <v>671774.66839999997</v>
      </c>
      <c r="D292" s="5">
        <v>1507545.219</v>
      </c>
      <c r="E292" s="5">
        <v>-26.6968</v>
      </c>
      <c r="F292" s="5">
        <v>3.7999999999999999E-2</v>
      </c>
    </row>
    <row r="293" spans="1:7" ht="19.95" customHeight="1" x14ac:dyDescent="0.3">
      <c r="A293" s="4">
        <v>140</v>
      </c>
      <c r="B293" s="4">
        <v>4</v>
      </c>
      <c r="C293" s="5">
        <v>671774.5919</v>
      </c>
      <c r="D293" s="5">
        <v>1507545.2509999999</v>
      </c>
      <c r="E293" s="5">
        <v>-27.443100000000001</v>
      </c>
      <c r="F293" s="5">
        <v>3.7999999999999999E-2</v>
      </c>
    </row>
    <row r="294" spans="1:7" ht="19.95" customHeight="1" x14ac:dyDescent="0.3">
      <c r="A294" s="4">
        <v>140</v>
      </c>
      <c r="B294" s="4">
        <v>5</v>
      </c>
      <c r="C294" s="5">
        <v>671772.00959999999</v>
      </c>
      <c r="D294" s="5">
        <v>1507546.047</v>
      </c>
      <c r="E294" s="5">
        <v>-28.084399999999999</v>
      </c>
      <c r="F294" s="5">
        <v>3.7999999999999999E-2</v>
      </c>
    </row>
    <row r="295" spans="1:7" ht="19.95" customHeight="1" x14ac:dyDescent="0.3">
      <c r="A295" s="4">
        <v>140</v>
      </c>
      <c r="B295" s="4">
        <v>6</v>
      </c>
      <c r="C295" s="5">
        <v>671771.62089999998</v>
      </c>
      <c r="D295" s="5">
        <v>1507546.1569999999</v>
      </c>
      <c r="E295" s="5">
        <v>-27.443899999999999</v>
      </c>
      <c r="F295" s="5">
        <v>3.7999999999999999E-2</v>
      </c>
    </row>
    <row r="296" spans="1:7" ht="19.95" customHeight="1" x14ac:dyDescent="0.3">
      <c r="A296" s="4">
        <v>140</v>
      </c>
      <c r="B296" s="4">
        <v>7</v>
      </c>
      <c r="C296" s="5">
        <v>671771.53949999996</v>
      </c>
      <c r="D296" s="5">
        <v>1507546.175</v>
      </c>
      <c r="E296" s="5">
        <v>-26.652899999999999</v>
      </c>
      <c r="F296" s="5">
        <v>3.7999999999999999E-2</v>
      </c>
    </row>
    <row r="297" spans="1:7" ht="19.95" customHeight="1" x14ac:dyDescent="0.3">
      <c r="A297" s="4">
        <v>140</v>
      </c>
      <c r="B297" s="4">
        <v>8</v>
      </c>
      <c r="C297" s="5">
        <v>671771.76980000001</v>
      </c>
      <c r="D297" s="5">
        <v>1507546.105</v>
      </c>
      <c r="E297" s="5">
        <v>-26.001000000000001</v>
      </c>
      <c r="F297" s="5">
        <v>3.7999999999999999E-2</v>
      </c>
    </row>
    <row r="298" spans="1:7" ht="19.95" customHeight="1" x14ac:dyDescent="0.3">
      <c r="A298" s="4">
        <v>144</v>
      </c>
      <c r="B298" s="4">
        <v>1</v>
      </c>
      <c r="C298" s="5">
        <v>671775.30689999997</v>
      </c>
      <c r="D298" s="5">
        <v>1507550.0360000001</v>
      </c>
      <c r="E298" s="5">
        <v>-25.432400000000001</v>
      </c>
      <c r="F298" s="5">
        <v>3.7999999999999999E-2</v>
      </c>
      <c r="G298" s="4">
        <v>8</v>
      </c>
    </row>
    <row r="299" spans="1:7" ht="19.95" customHeight="1" x14ac:dyDescent="0.3">
      <c r="A299" s="4">
        <v>144</v>
      </c>
      <c r="B299" s="4">
        <v>2</v>
      </c>
      <c r="C299" s="5">
        <v>671775.99950000003</v>
      </c>
      <c r="D299" s="5">
        <v>1507549.831</v>
      </c>
      <c r="E299" s="5">
        <v>-26.206399999999999</v>
      </c>
      <c r="F299" s="5">
        <v>3.7999999999999999E-2</v>
      </c>
    </row>
    <row r="300" spans="1:7" ht="19.95" customHeight="1" x14ac:dyDescent="0.3">
      <c r="A300" s="4">
        <v>144</v>
      </c>
      <c r="B300" s="4">
        <v>3</v>
      </c>
      <c r="C300" s="5">
        <v>671776.13230000006</v>
      </c>
      <c r="D300" s="5">
        <v>1507549.7930000001</v>
      </c>
      <c r="E300" s="5">
        <v>-27.063700000000001</v>
      </c>
      <c r="F300" s="5">
        <v>3.7999999999999999E-2</v>
      </c>
    </row>
    <row r="301" spans="1:7" ht="19.95" customHeight="1" x14ac:dyDescent="0.3">
      <c r="A301" s="4">
        <v>144</v>
      </c>
      <c r="B301" s="4">
        <v>4</v>
      </c>
      <c r="C301" s="5">
        <v>671775.58349999995</v>
      </c>
      <c r="D301" s="5">
        <v>1507549.97</v>
      </c>
      <c r="E301" s="5">
        <v>-28.164899999999999</v>
      </c>
      <c r="F301" s="5">
        <v>3.7999999999999999E-2</v>
      </c>
    </row>
    <row r="302" spans="1:7" ht="19.95" customHeight="1" x14ac:dyDescent="0.3">
      <c r="A302" s="4">
        <v>144</v>
      </c>
      <c r="B302" s="4">
        <v>5</v>
      </c>
      <c r="C302" s="5">
        <v>671773.54949999996</v>
      </c>
      <c r="D302" s="5">
        <v>1507550.5970000001</v>
      </c>
      <c r="E302" s="5">
        <v>-28.159300000000002</v>
      </c>
      <c r="F302" s="5">
        <v>3.7999999999999999E-2</v>
      </c>
    </row>
    <row r="303" spans="1:7" ht="19.95" customHeight="1" x14ac:dyDescent="0.3">
      <c r="A303" s="4">
        <v>144</v>
      </c>
      <c r="B303" s="4">
        <v>6</v>
      </c>
      <c r="C303" s="5">
        <v>671773.08030000003</v>
      </c>
      <c r="D303" s="5">
        <v>1507550.7350000001</v>
      </c>
      <c r="E303" s="5">
        <v>-27.4452</v>
      </c>
      <c r="F303" s="5">
        <v>3.7999999999999999E-2</v>
      </c>
    </row>
    <row r="304" spans="1:7" ht="19.95" customHeight="1" x14ac:dyDescent="0.3">
      <c r="A304" s="4">
        <v>144</v>
      </c>
      <c r="B304" s="4">
        <v>7</v>
      </c>
      <c r="C304" s="5">
        <v>671773.0048</v>
      </c>
      <c r="D304" s="5">
        <v>1507550.75</v>
      </c>
      <c r="E304" s="5">
        <v>-26.665900000000001</v>
      </c>
      <c r="F304" s="5">
        <v>3.7999999999999999E-2</v>
      </c>
    </row>
    <row r="305" spans="1:7" ht="19.95" customHeight="1" x14ac:dyDescent="0.3">
      <c r="A305" s="4">
        <v>144</v>
      </c>
      <c r="B305" s="4">
        <v>8</v>
      </c>
      <c r="C305" s="5">
        <v>671773.27630000003</v>
      </c>
      <c r="D305" s="5">
        <v>1507550.6569999999</v>
      </c>
      <c r="E305" s="5">
        <v>-25.933800000000002</v>
      </c>
      <c r="F305" s="5">
        <v>3.7999999999999999E-2</v>
      </c>
    </row>
    <row r="306" spans="1:7" ht="19.95" customHeight="1" x14ac:dyDescent="0.3">
      <c r="A306" s="4">
        <v>148</v>
      </c>
      <c r="B306" s="4">
        <v>1</v>
      </c>
      <c r="C306" s="5">
        <v>671776.81449999998</v>
      </c>
      <c r="D306" s="5">
        <v>1507554.6040000001</v>
      </c>
      <c r="E306" s="5">
        <v>-25.460699999999999</v>
      </c>
      <c r="F306" s="5">
        <v>3.7999999999999999E-2</v>
      </c>
      <c r="G306" s="4">
        <v>8</v>
      </c>
    </row>
    <row r="307" spans="1:7" ht="19.95" customHeight="1" x14ac:dyDescent="0.3">
      <c r="A307" s="4">
        <v>148</v>
      </c>
      <c r="B307" s="4">
        <v>2</v>
      </c>
      <c r="C307" s="5">
        <v>671777.34860000003</v>
      </c>
      <c r="D307" s="5">
        <v>1507554.4280000001</v>
      </c>
      <c r="E307" s="5">
        <v>-25.998799999999999</v>
      </c>
      <c r="F307" s="5">
        <v>3.7999999999999999E-2</v>
      </c>
    </row>
    <row r="308" spans="1:7" ht="19.95" customHeight="1" x14ac:dyDescent="0.3">
      <c r="A308" s="4">
        <v>148</v>
      </c>
      <c r="B308" s="4">
        <v>3</v>
      </c>
      <c r="C308" s="5">
        <v>671777.58759999997</v>
      </c>
      <c r="D308" s="5">
        <v>1507554.3359999999</v>
      </c>
      <c r="E308" s="5">
        <v>-26.722000000000001</v>
      </c>
      <c r="F308" s="5">
        <v>3.7999999999999999E-2</v>
      </c>
    </row>
    <row r="309" spans="1:7" ht="19.95" customHeight="1" x14ac:dyDescent="0.3">
      <c r="A309" s="4">
        <v>148</v>
      </c>
      <c r="B309" s="4">
        <v>4</v>
      </c>
      <c r="C309" s="5">
        <v>671777.47930000001</v>
      </c>
      <c r="D309" s="5">
        <v>1507554.36</v>
      </c>
      <c r="E309" s="5">
        <v>-27.5184</v>
      </c>
      <c r="F309" s="5">
        <v>3.7999999999999999E-2</v>
      </c>
    </row>
    <row r="310" spans="1:7" ht="19.95" customHeight="1" x14ac:dyDescent="0.3">
      <c r="A310" s="4">
        <v>148</v>
      </c>
      <c r="B310" s="4">
        <v>5</v>
      </c>
      <c r="C310" s="5">
        <v>671775.29299999995</v>
      </c>
      <c r="D310" s="5">
        <v>1507555.05</v>
      </c>
      <c r="E310" s="5">
        <v>-28.380600000000001</v>
      </c>
      <c r="F310" s="5">
        <v>3.7999999999999999E-2</v>
      </c>
    </row>
    <row r="311" spans="1:7" ht="19.95" customHeight="1" x14ac:dyDescent="0.3">
      <c r="A311" s="4">
        <v>148</v>
      </c>
      <c r="B311" s="4">
        <v>6</v>
      </c>
      <c r="C311" s="5">
        <v>671774.52110000001</v>
      </c>
      <c r="D311" s="5">
        <v>1507555.3060000001</v>
      </c>
      <c r="E311" s="5">
        <v>-27.397200000000002</v>
      </c>
      <c r="F311" s="5">
        <v>3.7999999999999999E-2</v>
      </c>
    </row>
    <row r="312" spans="1:7" ht="19.95" customHeight="1" x14ac:dyDescent="0.3">
      <c r="A312" s="4">
        <v>148</v>
      </c>
      <c r="B312" s="4">
        <v>7</v>
      </c>
      <c r="C312" s="5">
        <v>671774.46939999994</v>
      </c>
      <c r="D312" s="5">
        <v>1507555.331</v>
      </c>
      <c r="E312" s="5">
        <v>-26.660499999999999</v>
      </c>
      <c r="F312" s="5">
        <v>3.7999999999999999E-2</v>
      </c>
    </row>
    <row r="313" spans="1:7" ht="19.95" customHeight="1" x14ac:dyDescent="0.3">
      <c r="A313" s="4">
        <v>148</v>
      </c>
      <c r="B313" s="4">
        <v>8</v>
      </c>
      <c r="C313" s="5">
        <v>671774.74</v>
      </c>
      <c r="D313" s="5">
        <v>1507555.257</v>
      </c>
      <c r="E313" s="5">
        <v>-25.953800000000001</v>
      </c>
      <c r="F313" s="5">
        <v>3.7999999999999999E-2</v>
      </c>
    </row>
    <row r="314" spans="1:7" ht="19.95" customHeight="1" x14ac:dyDescent="0.3">
      <c r="A314" s="4">
        <v>152</v>
      </c>
      <c r="B314" s="4">
        <v>1</v>
      </c>
      <c r="C314" s="5">
        <v>671778.24439999997</v>
      </c>
      <c r="D314" s="5">
        <v>1507559.179</v>
      </c>
      <c r="E314" s="5">
        <v>-25.453399999999998</v>
      </c>
      <c r="F314" s="5">
        <v>3.7999999999999999E-2</v>
      </c>
      <c r="G314" s="4">
        <v>8</v>
      </c>
    </row>
    <row r="315" spans="1:7" ht="19.95" customHeight="1" x14ac:dyDescent="0.3">
      <c r="A315" s="4">
        <v>152</v>
      </c>
      <c r="B315" s="4">
        <v>2</v>
      </c>
      <c r="C315" s="5">
        <v>671778.77560000005</v>
      </c>
      <c r="D315" s="5">
        <v>1507559.0090000001</v>
      </c>
      <c r="E315" s="5">
        <v>-25.971</v>
      </c>
      <c r="F315" s="5">
        <v>3.7999999999999999E-2</v>
      </c>
    </row>
    <row r="316" spans="1:7" ht="19.95" customHeight="1" x14ac:dyDescent="0.3">
      <c r="A316" s="4">
        <v>152</v>
      </c>
      <c r="B316" s="4">
        <v>3</v>
      </c>
      <c r="C316" s="5">
        <v>671779.03540000005</v>
      </c>
      <c r="D316" s="5">
        <v>1507558.925</v>
      </c>
      <c r="E316" s="5">
        <v>-26.695399999999999</v>
      </c>
      <c r="F316" s="5">
        <v>3.7999999999999999E-2</v>
      </c>
    </row>
    <row r="317" spans="1:7" ht="19.95" customHeight="1" x14ac:dyDescent="0.3">
      <c r="A317" s="4">
        <v>152</v>
      </c>
      <c r="B317" s="4">
        <v>4</v>
      </c>
      <c r="C317" s="5">
        <v>671778.45900000003</v>
      </c>
      <c r="D317" s="5">
        <v>1507559.09</v>
      </c>
      <c r="E317" s="5">
        <v>-28.195599999999999</v>
      </c>
      <c r="F317" s="5">
        <v>3.7999999999999999E-2</v>
      </c>
    </row>
    <row r="318" spans="1:7" ht="19.95" customHeight="1" x14ac:dyDescent="0.3">
      <c r="A318" s="4">
        <v>152</v>
      </c>
      <c r="B318" s="4">
        <v>5</v>
      </c>
      <c r="C318" s="5">
        <v>671776.72640000004</v>
      </c>
      <c r="D318" s="5">
        <v>1507559.6440000001</v>
      </c>
      <c r="E318" s="5">
        <v>-28.366399999999999</v>
      </c>
      <c r="F318" s="5">
        <v>3.7999999999999999E-2</v>
      </c>
    </row>
    <row r="319" spans="1:7" ht="19.95" customHeight="1" x14ac:dyDescent="0.3">
      <c r="A319" s="4">
        <v>152</v>
      </c>
      <c r="B319" s="4">
        <v>6</v>
      </c>
      <c r="C319" s="5">
        <v>671775.98549999995</v>
      </c>
      <c r="D319" s="5">
        <v>1507559.8670000001</v>
      </c>
      <c r="E319" s="5">
        <v>-27.451599999999999</v>
      </c>
      <c r="F319" s="5">
        <v>3.7999999999999999E-2</v>
      </c>
    </row>
    <row r="320" spans="1:7" ht="19.95" customHeight="1" x14ac:dyDescent="0.3">
      <c r="A320" s="4">
        <v>152</v>
      </c>
      <c r="B320" s="4">
        <v>7</v>
      </c>
      <c r="C320" s="5">
        <v>671775.91359999997</v>
      </c>
      <c r="D320" s="5">
        <v>1507559.8910000001</v>
      </c>
      <c r="E320" s="5">
        <v>-26.6753</v>
      </c>
      <c r="F320" s="5">
        <v>3.7999999999999999E-2</v>
      </c>
    </row>
    <row r="321" spans="1:7" ht="19.95" customHeight="1" x14ac:dyDescent="0.3">
      <c r="A321" s="4">
        <v>152</v>
      </c>
      <c r="B321" s="4">
        <v>8</v>
      </c>
      <c r="C321" s="5">
        <v>671776.20929999999</v>
      </c>
      <c r="D321" s="5">
        <v>1507559.811</v>
      </c>
      <c r="E321" s="5">
        <v>-25.917300000000001</v>
      </c>
      <c r="F321" s="5">
        <v>3.7999999999999999E-2</v>
      </c>
    </row>
    <row r="322" spans="1:7" ht="19.95" customHeight="1" x14ac:dyDescent="0.3">
      <c r="A322" s="4">
        <v>156</v>
      </c>
      <c r="B322" s="4">
        <v>1</v>
      </c>
      <c r="C322" s="5">
        <v>671779.68550000002</v>
      </c>
      <c r="D322" s="5">
        <v>1507563.7520000001</v>
      </c>
      <c r="E322" s="5">
        <v>-25.4619</v>
      </c>
      <c r="F322" s="5">
        <v>3.7999999999999999E-2</v>
      </c>
      <c r="G322" s="4">
        <v>8</v>
      </c>
    </row>
    <row r="323" spans="1:7" ht="19.95" customHeight="1" x14ac:dyDescent="0.3">
      <c r="A323" s="4">
        <v>156</v>
      </c>
      <c r="B323" s="4">
        <v>2</v>
      </c>
      <c r="C323" s="5">
        <v>671780.33319999999</v>
      </c>
      <c r="D323" s="5">
        <v>1507563.5490000001</v>
      </c>
      <c r="E323" s="5">
        <v>-26.181699999999999</v>
      </c>
      <c r="F323" s="5">
        <v>3.7999999999999999E-2</v>
      </c>
    </row>
    <row r="324" spans="1:7" ht="19.95" customHeight="1" x14ac:dyDescent="0.3">
      <c r="A324" s="4">
        <v>156</v>
      </c>
      <c r="B324" s="4">
        <v>3</v>
      </c>
      <c r="C324" s="5">
        <v>671780.35880000005</v>
      </c>
      <c r="D324" s="5">
        <v>1507563.5220000001</v>
      </c>
      <c r="E324" s="5">
        <v>-27.543299999999999</v>
      </c>
      <c r="F324" s="5">
        <v>3.7999999999999999E-2</v>
      </c>
    </row>
    <row r="325" spans="1:7" ht="19.95" customHeight="1" x14ac:dyDescent="0.3">
      <c r="A325" s="4">
        <v>156</v>
      </c>
      <c r="B325" s="4">
        <v>4</v>
      </c>
      <c r="C325" s="5">
        <v>671779.87450000003</v>
      </c>
      <c r="D325" s="5">
        <v>1507563.6710000001</v>
      </c>
      <c r="E325" s="5">
        <v>-28.216799999999999</v>
      </c>
      <c r="F325" s="5">
        <v>3.7999999999999999E-2</v>
      </c>
    </row>
    <row r="326" spans="1:7" ht="19.95" customHeight="1" x14ac:dyDescent="0.3">
      <c r="A326" s="4">
        <v>156</v>
      </c>
      <c r="B326" s="4">
        <v>5</v>
      </c>
      <c r="C326" s="5">
        <v>671778.14549999998</v>
      </c>
      <c r="D326" s="5">
        <v>1507564.213</v>
      </c>
      <c r="E326" s="5">
        <v>-28.3599</v>
      </c>
      <c r="F326" s="5">
        <v>3.7999999999999999E-2</v>
      </c>
    </row>
    <row r="327" spans="1:7" ht="19.95" customHeight="1" x14ac:dyDescent="0.3">
      <c r="A327" s="4">
        <v>156</v>
      </c>
      <c r="B327" s="4">
        <v>6</v>
      </c>
      <c r="C327" s="5">
        <v>671777.41980000003</v>
      </c>
      <c r="D327" s="5">
        <v>1507564.4450000001</v>
      </c>
      <c r="E327" s="5">
        <v>-27.439800000000002</v>
      </c>
      <c r="F327" s="5">
        <v>3.7999999999999999E-2</v>
      </c>
    </row>
    <row r="328" spans="1:7" ht="19.95" customHeight="1" x14ac:dyDescent="0.3">
      <c r="A328" s="4">
        <v>156</v>
      </c>
      <c r="B328" s="4">
        <v>7</v>
      </c>
      <c r="C328" s="5">
        <v>671777.3517</v>
      </c>
      <c r="D328" s="5">
        <v>1507564.4669999999</v>
      </c>
      <c r="E328" s="5">
        <v>-26.665299999999998</v>
      </c>
      <c r="F328" s="5">
        <v>3.7999999999999999E-2</v>
      </c>
    </row>
    <row r="329" spans="1:7" ht="19.95" customHeight="1" x14ac:dyDescent="0.3">
      <c r="A329" s="4">
        <v>156</v>
      </c>
      <c r="B329" s="4">
        <v>8</v>
      </c>
      <c r="C329" s="5">
        <v>671777.63419999997</v>
      </c>
      <c r="D329" s="5">
        <v>1507564.3910000001</v>
      </c>
      <c r="E329" s="5">
        <v>-25.9375</v>
      </c>
      <c r="F329" s="5">
        <v>3.7999999999999999E-2</v>
      </c>
    </row>
    <row r="330" spans="1:7" ht="19.95" customHeight="1" x14ac:dyDescent="0.3">
      <c r="A330" s="4">
        <v>160</v>
      </c>
      <c r="B330" s="4">
        <v>1</v>
      </c>
      <c r="C330" s="5">
        <v>671781.14069999999</v>
      </c>
      <c r="D330" s="5">
        <v>1507568.3330000001</v>
      </c>
      <c r="E330" s="5">
        <v>-25.460899999999999</v>
      </c>
      <c r="F330" s="5">
        <v>3.7999999999999999E-2</v>
      </c>
      <c r="G330" s="4">
        <v>8</v>
      </c>
    </row>
    <row r="331" spans="1:7" ht="19.95" customHeight="1" x14ac:dyDescent="0.3">
      <c r="A331" s="4">
        <v>160</v>
      </c>
      <c r="B331" s="4">
        <v>2</v>
      </c>
      <c r="C331" s="5">
        <v>671781.69579999999</v>
      </c>
      <c r="D331" s="5">
        <v>1507568.16</v>
      </c>
      <c r="E331" s="5">
        <v>-26.015000000000001</v>
      </c>
      <c r="F331" s="5">
        <v>3.7999999999999999E-2</v>
      </c>
    </row>
    <row r="332" spans="1:7" ht="19.95" customHeight="1" x14ac:dyDescent="0.3">
      <c r="A332" s="4">
        <v>160</v>
      </c>
      <c r="B332" s="4">
        <v>3</v>
      </c>
      <c r="C332" s="5">
        <v>671781.84609999997</v>
      </c>
      <c r="D332" s="5">
        <v>1507568.1059999999</v>
      </c>
      <c r="E332" s="5">
        <v>-27.486999999999998</v>
      </c>
      <c r="F332" s="5">
        <v>3.7999999999999999E-2</v>
      </c>
    </row>
    <row r="333" spans="1:7" ht="19.95" customHeight="1" x14ac:dyDescent="0.3">
      <c r="A333" s="4">
        <v>160</v>
      </c>
      <c r="B333" s="4">
        <v>4</v>
      </c>
      <c r="C333" s="5">
        <v>671781.29559999995</v>
      </c>
      <c r="D333" s="5">
        <v>1507568.2720000001</v>
      </c>
      <c r="E333" s="5">
        <v>-28.2516</v>
      </c>
      <c r="F333" s="5">
        <v>3.7999999999999999E-2</v>
      </c>
    </row>
    <row r="334" spans="1:7" ht="19.95" customHeight="1" x14ac:dyDescent="0.3">
      <c r="A334" s="4">
        <v>160</v>
      </c>
      <c r="B334" s="4">
        <v>5</v>
      </c>
      <c r="C334" s="5">
        <v>671779.61089999997</v>
      </c>
      <c r="D334" s="5">
        <v>1507568.7830000001</v>
      </c>
      <c r="E334" s="5">
        <v>-28.3581</v>
      </c>
      <c r="F334" s="5">
        <v>3.7999999999999999E-2</v>
      </c>
    </row>
    <row r="335" spans="1:7" ht="19.95" customHeight="1" x14ac:dyDescent="0.3">
      <c r="A335" s="4">
        <v>160</v>
      </c>
      <c r="B335" s="4">
        <v>6</v>
      </c>
      <c r="C335" s="5">
        <v>671778.85730000003</v>
      </c>
      <c r="D335" s="5">
        <v>1507569.013</v>
      </c>
      <c r="E335" s="5">
        <v>-27.403700000000001</v>
      </c>
      <c r="F335" s="5">
        <v>3.7999999999999999E-2</v>
      </c>
    </row>
    <row r="336" spans="1:7" ht="19.95" customHeight="1" x14ac:dyDescent="0.3">
      <c r="A336" s="4">
        <v>160</v>
      </c>
      <c r="B336" s="4">
        <v>7</v>
      </c>
      <c r="C336" s="5">
        <v>671778.80319999997</v>
      </c>
      <c r="D336" s="5">
        <v>1507569.0330000001</v>
      </c>
      <c r="E336" s="5">
        <v>-26.658000000000001</v>
      </c>
      <c r="F336" s="5">
        <v>3.7999999999999999E-2</v>
      </c>
    </row>
    <row r="337" spans="1:7" ht="19.95" customHeight="1" x14ac:dyDescent="0.3">
      <c r="A337" s="4">
        <v>160</v>
      </c>
      <c r="B337" s="4">
        <v>8</v>
      </c>
      <c r="C337" s="5">
        <v>671779.10360000003</v>
      </c>
      <c r="D337" s="5">
        <v>1507568.949</v>
      </c>
      <c r="E337" s="5">
        <v>-25.9148</v>
      </c>
      <c r="F337" s="5">
        <v>3.7999999999999999E-2</v>
      </c>
    </row>
    <row r="338" spans="1:7" ht="19.95" customHeight="1" x14ac:dyDescent="0.3">
      <c r="A338" s="4">
        <v>164</v>
      </c>
      <c r="B338" s="4">
        <v>1</v>
      </c>
      <c r="C338" s="5">
        <v>671782.63230000006</v>
      </c>
      <c r="D338" s="5">
        <v>1507572.835</v>
      </c>
      <c r="E338" s="5">
        <v>-25.4526</v>
      </c>
      <c r="F338" s="5">
        <v>3.7999999999999999E-2</v>
      </c>
      <c r="G338" s="4">
        <v>8</v>
      </c>
    </row>
    <row r="339" spans="1:7" ht="19.95" customHeight="1" x14ac:dyDescent="0.3">
      <c r="A339" s="4">
        <v>164</v>
      </c>
      <c r="B339" s="4">
        <v>2</v>
      </c>
      <c r="C339" s="5">
        <v>671783.29350000003</v>
      </c>
      <c r="D339" s="5">
        <v>1507572.656</v>
      </c>
      <c r="E339" s="5">
        <v>-26.221299999999999</v>
      </c>
      <c r="F339" s="5">
        <v>3.7999999999999999E-2</v>
      </c>
    </row>
    <row r="340" spans="1:7" ht="19.95" customHeight="1" x14ac:dyDescent="0.3">
      <c r="A340" s="4">
        <v>164</v>
      </c>
      <c r="B340" s="4">
        <v>3</v>
      </c>
      <c r="C340" s="5">
        <v>671783.32940000005</v>
      </c>
      <c r="D340" s="5">
        <v>1507572.6629999999</v>
      </c>
      <c r="E340" s="5">
        <v>-27.5014</v>
      </c>
      <c r="F340" s="5">
        <v>3.7999999999999999E-2</v>
      </c>
    </row>
    <row r="341" spans="1:7" ht="19.95" customHeight="1" x14ac:dyDescent="0.3">
      <c r="A341" s="4">
        <v>164</v>
      </c>
      <c r="B341" s="4">
        <v>4</v>
      </c>
      <c r="C341" s="5">
        <v>671782.72930000001</v>
      </c>
      <c r="D341" s="5">
        <v>1507572.8640000001</v>
      </c>
      <c r="E341" s="5">
        <v>-28.288399999999999</v>
      </c>
      <c r="F341" s="5">
        <v>3.7999999999999999E-2</v>
      </c>
    </row>
    <row r="342" spans="1:7" ht="19.95" customHeight="1" x14ac:dyDescent="0.3">
      <c r="A342" s="4">
        <v>164</v>
      </c>
      <c r="B342" s="4">
        <v>5</v>
      </c>
      <c r="C342" s="5">
        <v>671781.13840000005</v>
      </c>
      <c r="D342" s="5">
        <v>1507573.372</v>
      </c>
      <c r="E342" s="5">
        <v>-28.357800000000001</v>
      </c>
      <c r="F342" s="5">
        <v>3.7999999999999999E-2</v>
      </c>
    </row>
    <row r="343" spans="1:7" ht="19.95" customHeight="1" x14ac:dyDescent="0.3">
      <c r="A343" s="4">
        <v>164</v>
      </c>
      <c r="B343" s="4">
        <v>6</v>
      </c>
      <c r="C343" s="5">
        <v>671780.3811</v>
      </c>
      <c r="D343" s="5">
        <v>1507573.5989999999</v>
      </c>
      <c r="E343" s="5">
        <v>-27.406300000000002</v>
      </c>
      <c r="F343" s="5">
        <v>3.7999999999999999E-2</v>
      </c>
    </row>
    <row r="344" spans="1:7" ht="19.95" customHeight="1" x14ac:dyDescent="0.3">
      <c r="A344" s="4">
        <v>164</v>
      </c>
      <c r="B344" s="4">
        <v>7</v>
      </c>
      <c r="C344" s="5">
        <v>671780.31400000001</v>
      </c>
      <c r="D344" s="5">
        <v>1507573.6070000001</v>
      </c>
      <c r="E344" s="5">
        <v>-26.6431</v>
      </c>
      <c r="F344" s="5">
        <v>3.7999999999999999E-2</v>
      </c>
    </row>
    <row r="345" spans="1:7" ht="19.95" customHeight="1" x14ac:dyDescent="0.3">
      <c r="A345" s="4">
        <v>164</v>
      </c>
      <c r="B345" s="4">
        <v>8</v>
      </c>
      <c r="C345" s="5">
        <v>671780.53269999998</v>
      </c>
      <c r="D345" s="5">
        <v>1507573.5260000001</v>
      </c>
      <c r="E345" s="5">
        <v>-26.008500000000002</v>
      </c>
      <c r="F345" s="5">
        <v>3.7999999999999999E-2</v>
      </c>
    </row>
    <row r="346" spans="1:7" ht="19.95" customHeight="1" x14ac:dyDescent="0.3">
      <c r="A346" s="4">
        <v>168</v>
      </c>
      <c r="B346" s="4">
        <v>1</v>
      </c>
      <c r="C346" s="5">
        <v>671784.10939999996</v>
      </c>
      <c r="D346" s="5">
        <v>1507577.4680000001</v>
      </c>
      <c r="E346" s="5">
        <v>-25.414100000000001</v>
      </c>
      <c r="F346" s="5">
        <v>0</v>
      </c>
      <c r="G346" s="4">
        <v>8</v>
      </c>
    </row>
    <row r="347" spans="1:7" ht="19.95" customHeight="1" x14ac:dyDescent="0.3">
      <c r="A347" s="4">
        <v>168</v>
      </c>
      <c r="B347" s="4">
        <v>2</v>
      </c>
      <c r="C347" s="5">
        <v>671784.66399999999</v>
      </c>
      <c r="D347" s="5">
        <v>1507577.297</v>
      </c>
      <c r="E347" s="5">
        <v>-25.942299999999999</v>
      </c>
      <c r="F347" s="5">
        <v>0</v>
      </c>
    </row>
    <row r="348" spans="1:7" ht="19.95" customHeight="1" x14ac:dyDescent="0.3">
      <c r="A348" s="4">
        <v>168</v>
      </c>
      <c r="B348" s="4">
        <v>3</v>
      </c>
      <c r="C348" s="5">
        <v>671784.83409999998</v>
      </c>
      <c r="D348" s="5">
        <v>1507577.2490000001</v>
      </c>
      <c r="E348" s="5">
        <v>-27.494900000000001</v>
      </c>
      <c r="F348" s="5">
        <v>0</v>
      </c>
    </row>
    <row r="349" spans="1:7" ht="19.95" customHeight="1" x14ac:dyDescent="0.3">
      <c r="A349" s="4">
        <v>168</v>
      </c>
      <c r="B349" s="4">
        <v>4</v>
      </c>
      <c r="C349" s="5">
        <v>671784.26690000005</v>
      </c>
      <c r="D349" s="5">
        <v>1507577.4280000001</v>
      </c>
      <c r="E349" s="5">
        <v>-28.275200000000002</v>
      </c>
      <c r="F349" s="5">
        <v>0</v>
      </c>
    </row>
    <row r="350" spans="1:7" ht="19.95" customHeight="1" x14ac:dyDescent="0.3">
      <c r="A350" s="4">
        <v>168</v>
      </c>
      <c r="B350" s="4">
        <v>5</v>
      </c>
      <c r="C350" s="5">
        <v>671782.58389999997</v>
      </c>
      <c r="D350" s="5">
        <v>1507577.952</v>
      </c>
      <c r="E350" s="5">
        <v>-28.394500000000001</v>
      </c>
      <c r="F350" s="5">
        <v>0</v>
      </c>
    </row>
    <row r="351" spans="1:7" ht="19.95" customHeight="1" x14ac:dyDescent="0.3">
      <c r="A351" s="4">
        <v>168</v>
      </c>
      <c r="B351" s="4">
        <v>6</v>
      </c>
      <c r="C351" s="5">
        <v>671781.82010000001</v>
      </c>
      <c r="D351" s="5">
        <v>1507578.1839999999</v>
      </c>
      <c r="E351" s="5">
        <v>-27.475999999999999</v>
      </c>
      <c r="F351" s="5">
        <v>0</v>
      </c>
    </row>
    <row r="352" spans="1:7" ht="19.95" customHeight="1" x14ac:dyDescent="0.3">
      <c r="A352" s="4">
        <v>168</v>
      </c>
      <c r="B352" s="4">
        <v>7</v>
      </c>
      <c r="C352" s="5">
        <v>671781.73069999996</v>
      </c>
      <c r="D352" s="5">
        <v>1507578.2069999999</v>
      </c>
      <c r="E352" s="5">
        <v>-26.676200000000001</v>
      </c>
      <c r="F352" s="5">
        <v>0</v>
      </c>
    </row>
    <row r="353" spans="1:7" ht="19.95" customHeight="1" x14ac:dyDescent="0.3">
      <c r="A353" s="4">
        <v>168</v>
      </c>
      <c r="B353" s="4">
        <v>8</v>
      </c>
      <c r="C353" s="5">
        <v>671782.00780000002</v>
      </c>
      <c r="D353" s="5">
        <v>1507578.112</v>
      </c>
      <c r="E353" s="5">
        <v>-25.894600000000001</v>
      </c>
      <c r="F353" s="5">
        <v>0</v>
      </c>
    </row>
    <row r="354" spans="1:7" ht="19.95" customHeight="1" x14ac:dyDescent="0.3">
      <c r="A354" s="4">
        <v>172</v>
      </c>
      <c r="B354" s="4">
        <v>1</v>
      </c>
      <c r="C354" s="5">
        <v>671785.49540000001</v>
      </c>
      <c r="D354" s="5">
        <v>1507582.06</v>
      </c>
      <c r="E354" s="5">
        <v>-25.438400000000001</v>
      </c>
      <c r="F354" s="5">
        <v>3.7999999999999999E-2</v>
      </c>
      <c r="G354" s="4">
        <v>7</v>
      </c>
    </row>
    <row r="355" spans="1:7" ht="19.95" customHeight="1" x14ac:dyDescent="0.3">
      <c r="A355" s="4">
        <v>172</v>
      </c>
      <c r="B355" s="4">
        <v>2</v>
      </c>
      <c r="C355" s="5">
        <v>671786.07010000001</v>
      </c>
      <c r="D355" s="5">
        <v>1507581.88</v>
      </c>
      <c r="E355" s="5">
        <v>-25.993099999999998</v>
      </c>
      <c r="F355" s="5">
        <v>3.7999999999999999E-2</v>
      </c>
    </row>
    <row r="356" spans="1:7" ht="19.95" customHeight="1" x14ac:dyDescent="0.3">
      <c r="A356" s="4">
        <v>172</v>
      </c>
      <c r="B356" s="4">
        <v>3</v>
      </c>
      <c r="C356" s="5">
        <v>671786.2169</v>
      </c>
      <c r="D356" s="5">
        <v>1507581.8219999999</v>
      </c>
      <c r="E356" s="5">
        <v>-27.500599999999999</v>
      </c>
      <c r="F356" s="5">
        <v>3.7999999999999999E-2</v>
      </c>
    </row>
    <row r="357" spans="1:7" ht="19.95" customHeight="1" x14ac:dyDescent="0.3">
      <c r="A357" s="4">
        <v>172</v>
      </c>
      <c r="B357" s="4">
        <v>4</v>
      </c>
      <c r="C357" s="5">
        <v>671785.57860000001</v>
      </c>
      <c r="D357" s="5">
        <v>1507582.0109999999</v>
      </c>
      <c r="E357" s="5">
        <v>-28.305099999999999</v>
      </c>
      <c r="F357" s="5">
        <v>3.7999999999999999E-2</v>
      </c>
    </row>
    <row r="358" spans="1:7" ht="19.95" customHeight="1" x14ac:dyDescent="0.3">
      <c r="A358" s="4">
        <v>172</v>
      </c>
      <c r="B358" s="4">
        <v>5</v>
      </c>
      <c r="C358" s="5">
        <v>671783.97129999998</v>
      </c>
      <c r="D358" s="5">
        <v>1507582.486</v>
      </c>
      <c r="E358" s="5">
        <v>-28.353999999999999</v>
      </c>
      <c r="F358" s="5">
        <v>3.7999999999999999E-2</v>
      </c>
    </row>
    <row r="359" spans="1:7" ht="19.95" customHeight="1" x14ac:dyDescent="0.3">
      <c r="A359" s="4">
        <v>172</v>
      </c>
      <c r="B359" s="4">
        <v>6</v>
      </c>
      <c r="C359" s="5">
        <v>671783.24540000001</v>
      </c>
      <c r="D359" s="5">
        <v>1507582.7139999999</v>
      </c>
      <c r="E359" s="5">
        <v>-27.4434</v>
      </c>
      <c r="F359" s="5">
        <v>3.7999999999999999E-2</v>
      </c>
    </row>
    <row r="360" spans="1:7" ht="19.95" customHeight="1" x14ac:dyDescent="0.3">
      <c r="A360" s="4">
        <v>172</v>
      </c>
      <c r="B360" s="4">
        <v>7</v>
      </c>
      <c r="C360" s="5">
        <v>671783.18030000001</v>
      </c>
      <c r="D360" s="5">
        <v>1507582.7409999999</v>
      </c>
      <c r="E360" s="5">
        <v>-26.652100000000001</v>
      </c>
      <c r="F360" s="5">
        <v>3.7999999999999999E-2</v>
      </c>
    </row>
    <row r="361" spans="1:7" ht="19.95" customHeight="1" x14ac:dyDescent="0.3">
      <c r="A361" s="4">
        <v>176</v>
      </c>
      <c r="B361" s="4">
        <v>1</v>
      </c>
      <c r="C361" s="5">
        <v>671786.90009999997</v>
      </c>
      <c r="D361" s="5">
        <v>1507586.642</v>
      </c>
      <c r="E361" s="5">
        <v>-25.434200000000001</v>
      </c>
      <c r="F361" s="5">
        <v>3.7999999999999999E-2</v>
      </c>
      <c r="G361" s="4">
        <v>6</v>
      </c>
    </row>
    <row r="362" spans="1:7" ht="19.95" customHeight="1" x14ac:dyDescent="0.3">
      <c r="A362" s="4">
        <v>176</v>
      </c>
      <c r="B362" s="4">
        <v>2</v>
      </c>
      <c r="C362" s="5">
        <v>671787.49419999996</v>
      </c>
      <c r="D362" s="5">
        <v>1507586.46</v>
      </c>
      <c r="E362" s="5">
        <v>-26.000699999999998</v>
      </c>
      <c r="F362" s="5">
        <v>3.7999999999999999E-2</v>
      </c>
    </row>
    <row r="363" spans="1:7" ht="19.95" customHeight="1" x14ac:dyDescent="0.3">
      <c r="A363" s="4">
        <v>176</v>
      </c>
      <c r="B363" s="4">
        <v>3</v>
      </c>
      <c r="C363" s="5">
        <v>671787.65099999995</v>
      </c>
      <c r="D363" s="5">
        <v>1507586.398</v>
      </c>
      <c r="E363" s="5">
        <v>-27.4695</v>
      </c>
      <c r="F363" s="5">
        <v>3.7999999999999999E-2</v>
      </c>
    </row>
    <row r="364" spans="1:7" ht="19.95" customHeight="1" x14ac:dyDescent="0.3">
      <c r="A364" s="4">
        <v>176</v>
      </c>
      <c r="B364" s="4">
        <v>4</v>
      </c>
      <c r="C364" s="5">
        <v>671787.07109999994</v>
      </c>
      <c r="D364" s="5">
        <v>1507586.5649999999</v>
      </c>
      <c r="E364" s="5">
        <v>-28.261500000000002</v>
      </c>
      <c r="F364" s="5">
        <v>3.7999999999999999E-2</v>
      </c>
    </row>
    <row r="365" spans="1:7" ht="19.95" customHeight="1" x14ac:dyDescent="0.3">
      <c r="A365" s="4">
        <v>176</v>
      </c>
      <c r="B365" s="4">
        <v>5</v>
      </c>
      <c r="C365" s="5">
        <v>671785.451</v>
      </c>
      <c r="D365" s="5">
        <v>1507587.058</v>
      </c>
      <c r="E365" s="5">
        <v>-28.3782</v>
      </c>
      <c r="F365" s="5">
        <v>3.7999999999999999E-2</v>
      </c>
    </row>
    <row r="366" spans="1:7" ht="19.95" customHeight="1" x14ac:dyDescent="0.3">
      <c r="A366" s="4">
        <v>176</v>
      </c>
      <c r="B366" s="4">
        <v>6</v>
      </c>
      <c r="C366" s="5">
        <v>671784.6801</v>
      </c>
      <c r="D366" s="5">
        <v>1507587.2919999999</v>
      </c>
      <c r="E366" s="5">
        <v>-27.4741</v>
      </c>
      <c r="F366" s="5">
        <v>3.7999999999999999E-2</v>
      </c>
    </row>
  </sheetData>
  <sheetProtection selectLockedCells="1"/>
  <conditionalFormatting sqref="A1:G1048576">
    <cfRule type="expression" dxfId="0" priority="1">
      <formula>$B1=1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AF93-12B9-4E2F-BAD7-912407527B3F}">
  <sheetPr codeName="Sheet2">
    <tabColor rgb="FF00B050"/>
  </sheetPr>
  <dimension ref="A1:E7227"/>
  <sheetViews>
    <sheetView zoomScaleNormal="100" workbookViewId="0">
      <selection activeCell="B2" sqref="B2"/>
    </sheetView>
  </sheetViews>
  <sheetFormatPr defaultColWidth="8.88671875" defaultRowHeight="19.95" customHeight="1" x14ac:dyDescent="0.3"/>
  <cols>
    <col min="1" max="1" width="12.77734375" style="4" customWidth="1"/>
    <col min="2" max="2" width="18.77734375" style="7" customWidth="1"/>
    <col min="3" max="5" width="18.77734375" style="5" customWidth="1"/>
    <col min="6" max="16384" width="8.88671875" style="1"/>
  </cols>
  <sheetData>
    <row r="1" spans="1:5" ht="19.95" customHeight="1" x14ac:dyDescent="0.3">
      <c r="A1" s="2" t="s">
        <v>1</v>
      </c>
      <c r="B1" s="2" t="s">
        <v>7</v>
      </c>
      <c r="C1" s="3" t="s">
        <v>2</v>
      </c>
      <c r="D1" s="3" t="s">
        <v>3</v>
      </c>
      <c r="E1" s="3" t="s">
        <v>4</v>
      </c>
    </row>
    <row r="2" spans="1:5" ht="19.95" customHeight="1" x14ac:dyDescent="0.3">
      <c r="A2" s="4">
        <v>1</v>
      </c>
      <c r="B2" s="7">
        <v>9842</v>
      </c>
      <c r="C2" s="5">
        <v>671699.19372135296</v>
      </c>
      <c r="D2" s="5">
        <v>1507391.8088604277</v>
      </c>
      <c r="E2" s="5">
        <v>-26.9</v>
      </c>
    </row>
    <row r="3" spans="1:5" ht="19.95" customHeight="1" x14ac:dyDescent="0.3">
      <c r="A3" s="4">
        <v>2</v>
      </c>
      <c r="B3" s="7">
        <v>9842.5</v>
      </c>
      <c r="C3" s="5">
        <v>671699.55724049767</v>
      </c>
      <c r="D3" s="5">
        <v>1507392.152158886</v>
      </c>
      <c r="E3" s="5">
        <v>-26.9</v>
      </c>
    </row>
    <row r="4" spans="1:5" ht="19.95" customHeight="1" x14ac:dyDescent="0.3">
      <c r="A4" s="4">
        <v>5</v>
      </c>
      <c r="B4" s="7">
        <v>9843</v>
      </c>
      <c r="C4" s="5">
        <v>671699.9207596425</v>
      </c>
      <c r="D4" s="5">
        <v>1507392.4954573442</v>
      </c>
      <c r="E4" s="5">
        <v>-26.9</v>
      </c>
    </row>
    <row r="5" spans="1:5" ht="19.95" customHeight="1" x14ac:dyDescent="0.3">
      <c r="A5" s="4">
        <v>6</v>
      </c>
      <c r="B5" s="7">
        <v>9843.5</v>
      </c>
      <c r="C5" s="5">
        <v>671700.28427878721</v>
      </c>
      <c r="D5" s="5">
        <v>1507392.8387558025</v>
      </c>
      <c r="E5" s="5">
        <v>-26.9</v>
      </c>
    </row>
    <row r="6" spans="1:5" ht="19.95" customHeight="1" x14ac:dyDescent="0.3">
      <c r="A6" s="4">
        <v>7</v>
      </c>
      <c r="B6" s="7">
        <v>9844</v>
      </c>
      <c r="C6" s="5">
        <v>671700.64779793192</v>
      </c>
      <c r="D6" s="5">
        <v>1507393.1820542605</v>
      </c>
      <c r="E6" s="5">
        <v>-26.9</v>
      </c>
    </row>
    <row r="7" spans="1:5" ht="19.95" customHeight="1" x14ac:dyDescent="0.3">
      <c r="A7" s="4">
        <v>8</v>
      </c>
      <c r="B7" s="7">
        <v>9844.5</v>
      </c>
      <c r="C7" s="5">
        <v>671701.01131707663</v>
      </c>
      <c r="D7" s="5">
        <v>1507393.5253527188</v>
      </c>
      <c r="E7" s="5">
        <v>-26.9</v>
      </c>
    </row>
    <row r="8" spans="1:5" ht="19.95" customHeight="1" x14ac:dyDescent="0.3">
      <c r="A8" s="4">
        <v>9</v>
      </c>
      <c r="B8" s="7">
        <v>9845</v>
      </c>
      <c r="C8" s="5">
        <v>671701.37483622134</v>
      </c>
      <c r="D8" s="5">
        <v>1507393.868651177</v>
      </c>
      <c r="E8" s="5">
        <v>-26.9</v>
      </c>
    </row>
    <row r="9" spans="1:5" ht="19.95" customHeight="1" x14ac:dyDescent="0.3">
      <c r="A9" s="4">
        <v>10</v>
      </c>
      <c r="B9" s="7">
        <v>9845.5</v>
      </c>
      <c r="C9" s="5">
        <v>671701.73835536616</v>
      </c>
      <c r="D9" s="5">
        <v>1507394.2119496353</v>
      </c>
      <c r="E9" s="5">
        <v>-26.9</v>
      </c>
    </row>
    <row r="10" spans="1:5" ht="19.95" customHeight="1" x14ac:dyDescent="0.3">
      <c r="A10" s="4">
        <v>11</v>
      </c>
      <c r="B10" s="7">
        <v>9846</v>
      </c>
      <c r="C10" s="5">
        <v>671702.10187451087</v>
      </c>
      <c r="D10" s="5">
        <v>1507394.5552480936</v>
      </c>
      <c r="E10" s="5">
        <v>-26.9</v>
      </c>
    </row>
    <row r="11" spans="1:5" ht="19.95" customHeight="1" x14ac:dyDescent="0.3">
      <c r="A11" s="4">
        <v>12</v>
      </c>
      <c r="B11" s="7">
        <v>9846.5</v>
      </c>
      <c r="C11" s="5">
        <v>671702.46539365558</v>
      </c>
      <c r="D11" s="5">
        <v>1507394.8985465516</v>
      </c>
      <c r="E11" s="5">
        <v>-26.9</v>
      </c>
    </row>
    <row r="12" spans="1:5" ht="19.95" customHeight="1" x14ac:dyDescent="0.3">
      <c r="A12" s="4">
        <v>13</v>
      </c>
      <c r="B12" s="7">
        <v>9847</v>
      </c>
      <c r="C12" s="5">
        <v>671702.82891280029</v>
      </c>
      <c r="D12" s="5">
        <v>1507395.2418450098</v>
      </c>
      <c r="E12" s="5">
        <v>-26.9</v>
      </c>
    </row>
    <row r="13" spans="1:5" ht="19.95" customHeight="1" x14ac:dyDescent="0.3">
      <c r="A13" s="4">
        <v>14</v>
      </c>
      <c r="B13" s="7">
        <v>9847.5</v>
      </c>
      <c r="C13" s="5">
        <v>671703.19243194512</v>
      </c>
      <c r="D13" s="5">
        <v>1507395.5851434681</v>
      </c>
      <c r="E13" s="5">
        <v>-26.9</v>
      </c>
    </row>
    <row r="14" spans="1:5" ht="19.95" customHeight="1" x14ac:dyDescent="0.3">
      <c r="A14" s="4">
        <v>15</v>
      </c>
      <c r="B14" s="7">
        <v>9848</v>
      </c>
      <c r="C14" s="5">
        <v>671703.55595108983</v>
      </c>
      <c r="D14" s="5">
        <v>1507395.9284419264</v>
      </c>
      <c r="E14" s="5">
        <v>-26.9</v>
      </c>
    </row>
    <row r="15" spans="1:5" ht="19.95" customHeight="1" x14ac:dyDescent="0.3">
      <c r="A15" s="4">
        <v>16</v>
      </c>
      <c r="B15" s="7">
        <v>9848.5</v>
      </c>
      <c r="C15" s="5">
        <v>671703.91947023454</v>
      </c>
      <c r="D15" s="5">
        <v>1507396.2717403846</v>
      </c>
      <c r="E15" s="5">
        <v>-26.9</v>
      </c>
    </row>
    <row r="16" spans="1:5" ht="19.95" customHeight="1" x14ac:dyDescent="0.3">
      <c r="A16" s="4">
        <v>17</v>
      </c>
      <c r="B16" s="7">
        <v>9849</v>
      </c>
      <c r="C16" s="5">
        <v>671704.28298937925</v>
      </c>
      <c r="D16" s="5">
        <v>1507396.6150388427</v>
      </c>
      <c r="E16" s="5">
        <v>-26.9</v>
      </c>
    </row>
    <row r="17" spans="1:5" ht="19.95" customHeight="1" x14ac:dyDescent="0.3">
      <c r="A17" s="4">
        <v>18</v>
      </c>
      <c r="B17" s="7">
        <v>9849.5</v>
      </c>
      <c r="C17" s="5">
        <v>671704.64650852396</v>
      </c>
      <c r="D17" s="5">
        <v>1507396.9583373009</v>
      </c>
      <c r="E17" s="5">
        <v>-26.9</v>
      </c>
    </row>
    <row r="18" spans="1:5" ht="19.95" customHeight="1" x14ac:dyDescent="0.3">
      <c r="A18" s="4">
        <v>19</v>
      </c>
      <c r="B18" s="7">
        <v>9850</v>
      </c>
      <c r="C18" s="5">
        <v>671705.01002766879</v>
      </c>
      <c r="D18" s="5">
        <v>1507397.3016357592</v>
      </c>
      <c r="E18" s="5">
        <v>-26.9</v>
      </c>
    </row>
    <row r="19" spans="1:5" ht="19.95" customHeight="1" x14ac:dyDescent="0.3">
      <c r="A19" s="4">
        <v>20</v>
      </c>
      <c r="B19" s="7">
        <v>9850.5</v>
      </c>
      <c r="C19" s="5">
        <v>671705.3735468135</v>
      </c>
      <c r="D19" s="5">
        <v>1507397.6449342174</v>
      </c>
      <c r="E19" s="5">
        <v>-26.9</v>
      </c>
    </row>
    <row r="20" spans="1:5" ht="19.95" customHeight="1" x14ac:dyDescent="0.3">
      <c r="A20" s="4">
        <v>21</v>
      </c>
      <c r="B20" s="7">
        <v>9851</v>
      </c>
      <c r="C20" s="5">
        <v>671705.73706595821</v>
      </c>
      <c r="D20" s="5">
        <v>1507397.9882326757</v>
      </c>
      <c r="E20" s="5">
        <v>-26.9</v>
      </c>
    </row>
    <row r="21" spans="1:5" ht="19.95" customHeight="1" x14ac:dyDescent="0.3">
      <c r="A21" s="4">
        <v>22</v>
      </c>
      <c r="B21" s="7">
        <v>9851.5</v>
      </c>
      <c r="C21" s="5">
        <v>671706.10058510292</v>
      </c>
      <c r="D21" s="5">
        <v>1507398.3315311337</v>
      </c>
      <c r="E21" s="5">
        <v>-26.9</v>
      </c>
    </row>
    <row r="22" spans="1:5" ht="19.95" customHeight="1" x14ac:dyDescent="0.3">
      <c r="A22" s="4">
        <v>23</v>
      </c>
      <c r="B22" s="7">
        <v>9852</v>
      </c>
      <c r="C22" s="5">
        <v>671706.46410424763</v>
      </c>
      <c r="D22" s="5">
        <v>1507398.674829592</v>
      </c>
      <c r="E22" s="5">
        <v>-26.9</v>
      </c>
    </row>
    <row r="23" spans="1:5" ht="19.95" customHeight="1" x14ac:dyDescent="0.3">
      <c r="A23" s="4">
        <v>24</v>
      </c>
      <c r="B23" s="7">
        <v>9852.5</v>
      </c>
      <c r="C23" s="5">
        <v>671706.82762339246</v>
      </c>
      <c r="D23" s="5">
        <v>1507399.0181280503</v>
      </c>
      <c r="E23" s="5">
        <v>-26.9</v>
      </c>
    </row>
    <row r="24" spans="1:5" ht="19.95" customHeight="1" x14ac:dyDescent="0.3">
      <c r="A24" s="4">
        <v>25</v>
      </c>
      <c r="B24" s="7">
        <v>9853</v>
      </c>
      <c r="C24" s="5">
        <v>671707.19114253717</v>
      </c>
      <c r="D24" s="5">
        <v>1507399.3614265085</v>
      </c>
      <c r="E24" s="5">
        <v>-26.9</v>
      </c>
    </row>
    <row r="25" spans="1:5" ht="19.95" customHeight="1" x14ac:dyDescent="0.3">
      <c r="A25" s="4">
        <v>26</v>
      </c>
      <c r="B25" s="7">
        <v>9853.5</v>
      </c>
      <c r="C25" s="5">
        <v>671707.55466168188</v>
      </c>
      <c r="D25" s="5">
        <v>1507399.7047249665</v>
      </c>
      <c r="E25" s="5">
        <v>-26.9</v>
      </c>
    </row>
    <row r="26" spans="1:5" ht="19.95" customHeight="1" x14ac:dyDescent="0.3">
      <c r="A26" s="4">
        <v>27</v>
      </c>
      <c r="B26" s="7">
        <v>9854</v>
      </c>
      <c r="C26" s="5">
        <v>671707.91818082659</v>
      </c>
      <c r="D26" s="5">
        <v>1507400.0480234248</v>
      </c>
      <c r="E26" s="5">
        <v>-26.9</v>
      </c>
    </row>
    <row r="27" spans="1:5" ht="19.95" customHeight="1" x14ac:dyDescent="0.3">
      <c r="A27" s="4">
        <v>28</v>
      </c>
      <c r="B27" s="7">
        <v>9854.5</v>
      </c>
      <c r="C27" s="5">
        <v>671708.28169997141</v>
      </c>
      <c r="D27" s="5">
        <v>1507400.3913218831</v>
      </c>
      <c r="E27" s="5">
        <v>-26.9</v>
      </c>
    </row>
    <row r="28" spans="1:5" ht="19.95" customHeight="1" x14ac:dyDescent="0.3">
      <c r="A28" s="4">
        <v>29</v>
      </c>
      <c r="B28" s="7">
        <v>9855</v>
      </c>
      <c r="C28" s="5">
        <v>671708.64521911612</v>
      </c>
      <c r="D28" s="5">
        <v>1507400.7346203413</v>
      </c>
      <c r="E28" s="5">
        <v>-26.9</v>
      </c>
    </row>
    <row r="29" spans="1:5" ht="19.95" customHeight="1" x14ac:dyDescent="0.3">
      <c r="A29" s="4">
        <v>30</v>
      </c>
      <c r="B29" s="7">
        <v>9855.5</v>
      </c>
      <c r="C29" s="5">
        <v>671709.00873826083</v>
      </c>
      <c r="D29" s="5">
        <v>1507401.0779187996</v>
      </c>
      <c r="E29" s="5">
        <v>-26.9</v>
      </c>
    </row>
    <row r="30" spans="1:5" ht="19.95" customHeight="1" x14ac:dyDescent="0.3">
      <c r="A30" s="4">
        <v>31</v>
      </c>
      <c r="B30" s="7">
        <v>9856</v>
      </c>
      <c r="C30" s="5">
        <v>671709.37225740554</v>
      </c>
      <c r="D30" s="5">
        <v>1507401.4212172576</v>
      </c>
      <c r="E30" s="5">
        <v>-26.9</v>
      </c>
    </row>
    <row r="31" spans="1:5" ht="19.95" customHeight="1" x14ac:dyDescent="0.3">
      <c r="A31" s="4">
        <v>32</v>
      </c>
      <c r="B31" s="7">
        <v>9856.5</v>
      </c>
      <c r="C31" s="5">
        <v>671709.73577655025</v>
      </c>
      <c r="D31" s="5">
        <v>1507401.7645157159</v>
      </c>
      <c r="E31" s="5">
        <v>-26.9</v>
      </c>
    </row>
    <row r="32" spans="1:5" ht="19.95" customHeight="1" x14ac:dyDescent="0.3">
      <c r="A32" s="4">
        <v>33</v>
      </c>
      <c r="B32" s="7">
        <v>9857</v>
      </c>
      <c r="C32" s="5">
        <v>671710.09929569508</v>
      </c>
      <c r="D32" s="5">
        <v>1507402.1078141741</v>
      </c>
      <c r="E32" s="5">
        <v>-26.9</v>
      </c>
    </row>
    <row r="33" spans="1:5" ht="19.95" customHeight="1" x14ac:dyDescent="0.3">
      <c r="A33" s="4">
        <v>34</v>
      </c>
      <c r="B33" s="7">
        <v>9857.5</v>
      </c>
      <c r="C33" s="5">
        <v>671710.46281483979</v>
      </c>
      <c r="D33" s="5">
        <v>1507402.4511126324</v>
      </c>
      <c r="E33" s="5">
        <v>-26.9</v>
      </c>
    </row>
    <row r="34" spans="1:5" ht="19.95" customHeight="1" x14ac:dyDescent="0.3">
      <c r="A34" s="4">
        <v>35</v>
      </c>
      <c r="B34" s="7">
        <v>9858</v>
      </c>
      <c r="C34" s="5">
        <v>671710.8263339845</v>
      </c>
      <c r="D34" s="5">
        <v>1507402.7944110907</v>
      </c>
      <c r="E34" s="5">
        <v>-26.9</v>
      </c>
    </row>
    <row r="35" spans="1:5" ht="19.95" customHeight="1" x14ac:dyDescent="0.3">
      <c r="A35" s="4">
        <v>36</v>
      </c>
      <c r="B35" s="7">
        <v>9858.5</v>
      </c>
      <c r="C35" s="5">
        <v>671711.18985312921</v>
      </c>
      <c r="D35" s="5">
        <v>1507403.1377095487</v>
      </c>
      <c r="E35" s="5">
        <v>-26.9</v>
      </c>
    </row>
    <row r="36" spans="1:5" ht="19.95" customHeight="1" x14ac:dyDescent="0.3">
      <c r="A36" s="4">
        <v>37</v>
      </c>
      <c r="B36" s="7">
        <v>9859</v>
      </c>
      <c r="C36" s="5">
        <v>671711.55337227392</v>
      </c>
      <c r="D36" s="5">
        <v>1507403.481008007</v>
      </c>
      <c r="E36" s="5">
        <v>-26.9</v>
      </c>
    </row>
    <row r="37" spans="1:5" ht="19.95" customHeight="1" x14ac:dyDescent="0.3">
      <c r="A37" s="4">
        <v>38</v>
      </c>
      <c r="B37" s="7">
        <v>9859.5</v>
      </c>
      <c r="C37" s="5">
        <v>671711.91689141875</v>
      </c>
      <c r="D37" s="5">
        <v>1507403.8243064652</v>
      </c>
      <c r="E37" s="5">
        <v>-26.9</v>
      </c>
    </row>
    <row r="38" spans="1:5" ht="19.95" customHeight="1" x14ac:dyDescent="0.3">
      <c r="A38" s="4">
        <v>39</v>
      </c>
      <c r="B38" s="7">
        <v>9860</v>
      </c>
      <c r="C38" s="5">
        <v>671712.28041056346</v>
      </c>
      <c r="D38" s="5">
        <v>1507404.1676049235</v>
      </c>
      <c r="E38" s="5">
        <v>-26.9</v>
      </c>
    </row>
    <row r="39" spans="1:5" ht="19.95" customHeight="1" x14ac:dyDescent="0.3">
      <c r="A39" s="4">
        <v>40</v>
      </c>
      <c r="B39" s="7">
        <v>9860.5</v>
      </c>
      <c r="C39" s="5">
        <v>671712.64392970817</v>
      </c>
      <c r="D39" s="5">
        <v>1507404.5109033817</v>
      </c>
      <c r="E39" s="5">
        <v>-26.9</v>
      </c>
    </row>
    <row r="40" spans="1:5" ht="19.95" customHeight="1" x14ac:dyDescent="0.3">
      <c r="A40" s="4">
        <v>41</v>
      </c>
      <c r="B40" s="7">
        <v>9861</v>
      </c>
      <c r="C40" s="5">
        <v>671713.00744885288</v>
      </c>
      <c r="D40" s="5">
        <v>1507404.8542018398</v>
      </c>
      <c r="E40" s="5">
        <v>-26.9</v>
      </c>
    </row>
    <row r="41" spans="1:5" ht="19.95" customHeight="1" x14ac:dyDescent="0.3">
      <c r="A41" s="4">
        <v>42</v>
      </c>
      <c r="B41" s="7">
        <v>9861.5</v>
      </c>
      <c r="C41" s="5">
        <v>671713.3709679977</v>
      </c>
      <c r="D41" s="5">
        <v>1507405.197500298</v>
      </c>
      <c r="E41" s="5">
        <v>-26.9</v>
      </c>
    </row>
    <row r="42" spans="1:5" ht="19.95" customHeight="1" x14ac:dyDescent="0.3">
      <c r="A42" s="4">
        <v>43</v>
      </c>
      <c r="B42" s="7">
        <v>9862</v>
      </c>
      <c r="C42" s="5">
        <v>671713.73448714241</v>
      </c>
      <c r="D42" s="5">
        <v>1507405.5407987563</v>
      </c>
      <c r="E42" s="5">
        <v>-26.9</v>
      </c>
    </row>
    <row r="43" spans="1:5" ht="19.95" customHeight="1" x14ac:dyDescent="0.3">
      <c r="A43" s="4">
        <v>44</v>
      </c>
      <c r="B43" s="7">
        <v>9862.5</v>
      </c>
      <c r="C43" s="5">
        <v>671714.09800628712</v>
      </c>
      <c r="D43" s="5">
        <v>1507405.8840972146</v>
      </c>
      <c r="E43" s="5">
        <v>-26.9</v>
      </c>
    </row>
    <row r="44" spans="1:5" ht="19.95" customHeight="1" x14ac:dyDescent="0.3">
      <c r="A44" s="4">
        <v>45</v>
      </c>
      <c r="B44" s="7">
        <v>9863</v>
      </c>
      <c r="C44" s="5">
        <v>671714.46152543183</v>
      </c>
      <c r="D44" s="5">
        <v>1507406.2273956726</v>
      </c>
      <c r="E44" s="5">
        <v>-26.9</v>
      </c>
    </row>
    <row r="45" spans="1:5" ht="19.95" customHeight="1" x14ac:dyDescent="0.3">
      <c r="A45" s="4">
        <v>46</v>
      </c>
      <c r="B45" s="7">
        <v>9863.5</v>
      </c>
      <c r="C45" s="5">
        <v>671714.82504457654</v>
      </c>
      <c r="D45" s="5">
        <v>1507406.5706941308</v>
      </c>
      <c r="E45" s="5">
        <v>-26.9</v>
      </c>
    </row>
    <row r="46" spans="1:5" ht="19.95" customHeight="1" x14ac:dyDescent="0.3">
      <c r="A46" s="4">
        <v>47</v>
      </c>
      <c r="B46" s="7">
        <v>9864</v>
      </c>
      <c r="C46" s="5">
        <v>671715.18856372137</v>
      </c>
      <c r="D46" s="5">
        <v>1507406.9139925891</v>
      </c>
      <c r="E46" s="5">
        <v>-26.9</v>
      </c>
    </row>
    <row r="47" spans="1:5" ht="19.95" customHeight="1" x14ac:dyDescent="0.3">
      <c r="A47" s="4">
        <v>48</v>
      </c>
      <c r="B47" s="7">
        <v>9864.5</v>
      </c>
      <c r="C47" s="5">
        <v>671715.55208286608</v>
      </c>
      <c r="D47" s="5">
        <v>1507407.2572910474</v>
      </c>
      <c r="E47" s="5">
        <v>-26.9</v>
      </c>
    </row>
    <row r="48" spans="1:5" ht="19.95" customHeight="1" x14ac:dyDescent="0.3">
      <c r="A48" s="4">
        <v>49</v>
      </c>
      <c r="B48" s="7">
        <v>9865</v>
      </c>
      <c r="C48" s="5">
        <v>671715.91560201079</v>
      </c>
      <c r="D48" s="5">
        <v>1507407.6005895056</v>
      </c>
      <c r="E48" s="5">
        <v>-26.9</v>
      </c>
    </row>
    <row r="49" spans="1:5" ht="19.95" customHeight="1" x14ac:dyDescent="0.3">
      <c r="A49" s="4">
        <v>50</v>
      </c>
      <c r="B49" s="7">
        <v>9865.5</v>
      </c>
      <c r="C49" s="5">
        <v>671716.27871620143</v>
      </c>
      <c r="D49" s="5">
        <v>1507407.9443157839</v>
      </c>
      <c r="E49" s="5">
        <v>-26.9</v>
      </c>
    </row>
    <row r="50" spans="1:5" ht="19.95" customHeight="1" x14ac:dyDescent="0.3">
      <c r="A50" s="4">
        <v>51</v>
      </c>
      <c r="B50" s="7">
        <v>9866</v>
      </c>
      <c r="C50" s="5">
        <v>671716.64019011566</v>
      </c>
      <c r="D50" s="5">
        <v>1507408.2897663426</v>
      </c>
      <c r="E50" s="5">
        <v>-26.9</v>
      </c>
    </row>
    <row r="51" spans="1:5" ht="19.95" customHeight="1" x14ac:dyDescent="0.3">
      <c r="A51" s="4">
        <v>52</v>
      </c>
      <c r="B51" s="7">
        <v>9866.5</v>
      </c>
      <c r="C51" s="5">
        <v>671716.99993226584</v>
      </c>
      <c r="D51" s="5">
        <v>1507408.6370199451</v>
      </c>
      <c r="E51" s="5">
        <v>-26.9</v>
      </c>
    </row>
    <row r="52" spans="1:5" ht="19.95" customHeight="1" x14ac:dyDescent="0.3">
      <c r="A52" s="4">
        <v>53</v>
      </c>
      <c r="B52" s="7">
        <v>9867</v>
      </c>
      <c r="C52" s="5">
        <v>671717.35793365852</v>
      </c>
      <c r="D52" s="5">
        <v>1507408.9860679104</v>
      </c>
      <c r="E52" s="5">
        <v>-26.9</v>
      </c>
    </row>
    <row r="53" spans="1:5" ht="19.95" customHeight="1" x14ac:dyDescent="0.3">
      <c r="A53" s="4">
        <v>54</v>
      </c>
      <c r="B53" s="7">
        <v>9867.5</v>
      </c>
      <c r="C53" s="5">
        <v>671717.71418534371</v>
      </c>
      <c r="D53" s="5">
        <v>1507409.336901512</v>
      </c>
      <c r="E53" s="5">
        <v>-26.9</v>
      </c>
    </row>
    <row r="54" spans="1:5" ht="19.95" customHeight="1" x14ac:dyDescent="0.3">
      <c r="A54" s="4">
        <v>55</v>
      </c>
      <c r="B54" s="7">
        <v>9868</v>
      </c>
      <c r="C54" s="5">
        <v>671718.06867841491</v>
      </c>
      <c r="D54" s="5">
        <v>1507409.6895119792</v>
      </c>
      <c r="E54" s="5">
        <v>-26.9</v>
      </c>
    </row>
    <row r="55" spans="1:5" ht="19.95" customHeight="1" x14ac:dyDescent="0.3">
      <c r="A55" s="4">
        <v>56</v>
      </c>
      <c r="B55" s="7">
        <v>9868.5</v>
      </c>
      <c r="C55" s="5">
        <v>671718.42140401003</v>
      </c>
      <c r="D55" s="5">
        <v>1507410.0438904967</v>
      </c>
      <c r="E55" s="5">
        <v>-26.9</v>
      </c>
    </row>
    <row r="56" spans="1:5" ht="19.95" customHeight="1" x14ac:dyDescent="0.3">
      <c r="A56" s="4">
        <v>57</v>
      </c>
      <c r="B56" s="7">
        <v>9869</v>
      </c>
      <c r="C56" s="5">
        <v>671718.77235331095</v>
      </c>
      <c r="D56" s="5">
        <v>1507410.4000282052</v>
      </c>
      <c r="E56" s="5">
        <v>-26.9</v>
      </c>
    </row>
    <row r="57" spans="1:5" ht="19.95" customHeight="1" x14ac:dyDescent="0.3">
      <c r="A57" s="4">
        <v>58</v>
      </c>
      <c r="B57" s="7">
        <v>9869.5</v>
      </c>
      <c r="C57" s="5">
        <v>671719.1215175438</v>
      </c>
      <c r="D57" s="5">
        <v>1507410.7579162011</v>
      </c>
      <c r="E57" s="5">
        <v>-26.9</v>
      </c>
    </row>
    <row r="58" spans="1:5" ht="19.95" customHeight="1" x14ac:dyDescent="0.3">
      <c r="A58" s="4">
        <v>59</v>
      </c>
      <c r="B58" s="7">
        <v>9870</v>
      </c>
      <c r="C58" s="5">
        <v>671719.46888797963</v>
      </c>
      <c r="D58" s="5">
        <v>1507411.1175455374</v>
      </c>
      <c r="E58" s="5">
        <v>-26.9</v>
      </c>
    </row>
    <row r="59" spans="1:5" ht="19.95" customHeight="1" x14ac:dyDescent="0.3">
      <c r="A59" s="4">
        <v>60</v>
      </c>
      <c r="B59" s="7">
        <v>9870.5</v>
      </c>
      <c r="C59" s="5">
        <v>671719.8144559341</v>
      </c>
      <c r="D59" s="5">
        <v>1507411.4789072233</v>
      </c>
      <c r="E59" s="5">
        <v>-26.9</v>
      </c>
    </row>
    <row r="60" spans="1:5" ht="19.95" customHeight="1" x14ac:dyDescent="0.3">
      <c r="A60" s="4">
        <v>61</v>
      </c>
      <c r="B60" s="7">
        <v>9871</v>
      </c>
      <c r="C60" s="5">
        <v>671720.15821276815</v>
      </c>
      <c r="D60" s="5">
        <v>1507411.8419922246</v>
      </c>
      <c r="E60" s="5">
        <v>-26.9</v>
      </c>
    </row>
    <row r="61" spans="1:5" ht="19.95" customHeight="1" x14ac:dyDescent="0.3">
      <c r="A61" s="4">
        <v>62</v>
      </c>
      <c r="B61" s="7">
        <v>9871.5</v>
      </c>
      <c r="C61" s="5">
        <v>671720.50014988775</v>
      </c>
      <c r="D61" s="5">
        <v>1507412.2067914645</v>
      </c>
      <c r="E61" s="5">
        <v>-26.9</v>
      </c>
    </row>
    <row r="62" spans="1:5" ht="19.95" customHeight="1" x14ac:dyDescent="0.3">
      <c r="A62" s="4">
        <v>63</v>
      </c>
      <c r="B62" s="7">
        <v>9872</v>
      </c>
      <c r="C62" s="5">
        <v>671720.84025874455</v>
      </c>
      <c r="D62" s="5">
        <v>1507412.5732958228</v>
      </c>
      <c r="E62" s="5">
        <v>-26.9</v>
      </c>
    </row>
    <row r="63" spans="1:5" ht="19.95" customHeight="1" x14ac:dyDescent="0.3">
      <c r="A63" s="4">
        <v>64</v>
      </c>
      <c r="B63" s="7">
        <v>9872.5</v>
      </c>
      <c r="C63" s="5">
        <v>671721.1785308359</v>
      </c>
      <c r="D63" s="5">
        <v>1507412.9414961371</v>
      </c>
      <c r="E63" s="5">
        <v>-26.9</v>
      </c>
    </row>
    <row r="64" spans="1:5" ht="19.95" customHeight="1" x14ac:dyDescent="0.3">
      <c r="A64" s="4">
        <v>65</v>
      </c>
      <c r="B64" s="7">
        <v>9873</v>
      </c>
      <c r="C64" s="5">
        <v>671721.51495770493</v>
      </c>
      <c r="D64" s="5">
        <v>1507413.3113832022</v>
      </c>
      <c r="E64" s="5">
        <v>-26.9</v>
      </c>
    </row>
    <row r="65" spans="1:5" ht="19.95" customHeight="1" x14ac:dyDescent="0.3">
      <c r="A65" s="4">
        <v>66</v>
      </c>
      <c r="B65" s="7">
        <v>9873.5</v>
      </c>
      <c r="C65" s="5">
        <v>671721.84953094099</v>
      </c>
      <c r="D65" s="5">
        <v>1507413.6829477712</v>
      </c>
      <c r="E65" s="5">
        <v>-26.9</v>
      </c>
    </row>
    <row r="66" spans="1:5" ht="19.95" customHeight="1" x14ac:dyDescent="0.3">
      <c r="A66" s="4">
        <v>67</v>
      </c>
      <c r="B66" s="7">
        <v>9874</v>
      </c>
      <c r="C66" s="5">
        <v>671722.18224217976</v>
      </c>
      <c r="D66" s="5">
        <v>1507414.0561805547</v>
      </c>
      <c r="E66" s="5">
        <v>-26.9</v>
      </c>
    </row>
    <row r="67" spans="1:5" ht="19.95" customHeight="1" x14ac:dyDescent="0.3">
      <c r="A67" s="4">
        <v>68</v>
      </c>
      <c r="B67" s="7">
        <v>9874.5</v>
      </c>
      <c r="C67" s="5">
        <v>671722.51308310358</v>
      </c>
      <c r="D67" s="5">
        <v>1507414.4310722221</v>
      </c>
      <c r="E67" s="5">
        <v>-26.9</v>
      </c>
    </row>
    <row r="68" spans="1:5" ht="19.95" customHeight="1" x14ac:dyDescent="0.3">
      <c r="A68" s="4">
        <v>69</v>
      </c>
      <c r="B68" s="7">
        <v>9875</v>
      </c>
      <c r="C68" s="5">
        <v>671722.84204544127</v>
      </c>
      <c r="D68" s="5">
        <v>1507414.8076134012</v>
      </c>
      <c r="E68" s="5">
        <v>-26.9</v>
      </c>
    </row>
    <row r="69" spans="1:5" ht="19.95" customHeight="1" x14ac:dyDescent="0.3">
      <c r="A69" s="4">
        <v>70</v>
      </c>
      <c r="B69" s="7">
        <v>9875.5</v>
      </c>
      <c r="C69" s="5">
        <v>671723.16912096902</v>
      </c>
      <c r="D69" s="5">
        <v>1507415.1857946783</v>
      </c>
      <c r="E69" s="5">
        <v>-26.9</v>
      </c>
    </row>
    <row r="70" spans="1:5" ht="19.95" customHeight="1" x14ac:dyDescent="0.3">
      <c r="A70" s="4">
        <v>71</v>
      </c>
      <c r="B70" s="7">
        <v>9876</v>
      </c>
      <c r="C70" s="5">
        <v>671723.49430150969</v>
      </c>
      <c r="D70" s="5">
        <v>1507415.565606599</v>
      </c>
      <c r="E70" s="5">
        <v>-26.9</v>
      </c>
    </row>
    <row r="71" spans="1:5" ht="19.95" customHeight="1" x14ac:dyDescent="0.3">
      <c r="A71" s="4">
        <v>72</v>
      </c>
      <c r="B71" s="7">
        <v>9876.5</v>
      </c>
      <c r="C71" s="5">
        <v>671723.81757893402</v>
      </c>
      <c r="D71" s="5">
        <v>1507415.947039668</v>
      </c>
      <c r="E71" s="5">
        <v>-26.9</v>
      </c>
    </row>
    <row r="72" spans="1:5" ht="19.95" customHeight="1" x14ac:dyDescent="0.3">
      <c r="A72" s="4">
        <v>73</v>
      </c>
      <c r="B72" s="7">
        <v>9877</v>
      </c>
      <c r="C72" s="5">
        <v>671724.13894515997</v>
      </c>
      <c r="D72" s="5">
        <v>1507416.3300843495</v>
      </c>
      <c r="E72" s="5">
        <v>-26.9</v>
      </c>
    </row>
    <row r="73" spans="1:5" ht="19.95" customHeight="1" x14ac:dyDescent="0.3">
      <c r="A73" s="4">
        <v>74</v>
      </c>
      <c r="B73" s="7">
        <v>9877.5</v>
      </c>
      <c r="C73" s="5">
        <v>671724.45839215338</v>
      </c>
      <c r="D73" s="5">
        <v>1507416.7147310672</v>
      </c>
      <c r="E73" s="5">
        <v>-26.9</v>
      </c>
    </row>
    <row r="74" spans="1:5" ht="19.95" customHeight="1" x14ac:dyDescent="0.3">
      <c r="A74" s="4">
        <v>75</v>
      </c>
      <c r="B74" s="7">
        <v>9878</v>
      </c>
      <c r="C74" s="5">
        <v>671724.77591192815</v>
      </c>
      <c r="D74" s="5">
        <v>1507417.1009702054</v>
      </c>
      <c r="E74" s="5">
        <v>-26.9</v>
      </c>
    </row>
    <row r="75" spans="1:5" ht="19.95" customHeight="1" x14ac:dyDescent="0.3">
      <c r="A75" s="4">
        <v>76</v>
      </c>
      <c r="B75" s="7">
        <v>9878.5</v>
      </c>
      <c r="C75" s="5">
        <v>671725.0914965464</v>
      </c>
      <c r="D75" s="5">
        <v>1507417.4887921077</v>
      </c>
      <c r="E75" s="5">
        <v>-26.9</v>
      </c>
    </row>
    <row r="76" spans="1:5" ht="19.95" customHeight="1" x14ac:dyDescent="0.3">
      <c r="A76" s="4">
        <v>77</v>
      </c>
      <c r="B76" s="7">
        <v>9879</v>
      </c>
      <c r="C76" s="5">
        <v>671725.40513811831</v>
      </c>
      <c r="D76" s="5">
        <v>1507417.8781870787</v>
      </c>
      <c r="E76" s="5">
        <v>-26.9</v>
      </c>
    </row>
    <row r="77" spans="1:5" ht="19.95" customHeight="1" x14ac:dyDescent="0.3">
      <c r="A77" s="4">
        <v>78</v>
      </c>
      <c r="B77" s="7">
        <v>9879.5</v>
      </c>
      <c r="C77" s="5">
        <v>671725.71682880295</v>
      </c>
      <c r="D77" s="5">
        <v>1507418.2691453837</v>
      </c>
      <c r="E77" s="5">
        <v>-26.9</v>
      </c>
    </row>
    <row r="78" spans="1:5" ht="19.95" customHeight="1" x14ac:dyDescent="0.3">
      <c r="A78" s="4">
        <v>79</v>
      </c>
      <c r="B78" s="7">
        <v>9880</v>
      </c>
      <c r="C78" s="5">
        <v>671726.02656080818</v>
      </c>
      <c r="D78" s="5">
        <v>1507418.6616572489</v>
      </c>
      <c r="E78" s="5">
        <v>-26.9</v>
      </c>
    </row>
    <row r="79" spans="1:5" ht="19.95" customHeight="1" x14ac:dyDescent="0.3">
      <c r="A79" s="4">
        <v>80</v>
      </c>
      <c r="B79" s="7">
        <v>9880.5</v>
      </c>
      <c r="C79" s="5">
        <v>671726.33432639053</v>
      </c>
      <c r="D79" s="5">
        <v>1507419.055712861</v>
      </c>
      <c r="E79" s="5">
        <v>-26.9</v>
      </c>
    </row>
    <row r="80" spans="1:5" ht="19.95" customHeight="1" x14ac:dyDescent="0.3">
      <c r="A80" s="4">
        <v>81</v>
      </c>
      <c r="B80" s="7">
        <v>9881</v>
      </c>
      <c r="C80" s="5">
        <v>671726.64011785598</v>
      </c>
      <c r="D80" s="5">
        <v>1507419.4513023689</v>
      </c>
      <c r="E80" s="5">
        <v>-26.9</v>
      </c>
    </row>
    <row r="81" spans="1:5" ht="19.95" customHeight="1" x14ac:dyDescent="0.3">
      <c r="A81" s="4">
        <v>82</v>
      </c>
      <c r="B81" s="7">
        <v>9881.5</v>
      </c>
      <c r="C81" s="5">
        <v>671726.94392755977</v>
      </c>
      <c r="D81" s="5">
        <v>1507419.848415883</v>
      </c>
      <c r="E81" s="5">
        <v>-26.9</v>
      </c>
    </row>
    <row r="82" spans="1:5" ht="19.95" customHeight="1" x14ac:dyDescent="0.3">
      <c r="A82" s="4">
        <v>83</v>
      </c>
      <c r="B82" s="7">
        <v>9882</v>
      </c>
      <c r="C82" s="5">
        <v>671727.24574790662</v>
      </c>
      <c r="D82" s="5">
        <v>1507420.2470434753</v>
      </c>
      <c r="E82" s="5">
        <v>-26.9</v>
      </c>
    </row>
    <row r="83" spans="1:5" ht="19.95" customHeight="1" x14ac:dyDescent="0.3">
      <c r="A83" s="4">
        <v>84</v>
      </c>
      <c r="B83" s="7">
        <v>9882.5</v>
      </c>
      <c r="C83" s="5">
        <v>671727.54557135107</v>
      </c>
      <c r="D83" s="5">
        <v>1507420.6471751803</v>
      </c>
      <c r="E83" s="5">
        <v>-26.9</v>
      </c>
    </row>
    <row r="84" spans="1:5" ht="19.95" customHeight="1" x14ac:dyDescent="0.3">
      <c r="A84" s="4">
        <v>85</v>
      </c>
      <c r="B84" s="7">
        <v>9883</v>
      </c>
      <c r="C84" s="5">
        <v>671727.84339039761</v>
      </c>
      <c r="D84" s="5">
        <v>1507421.0488009946</v>
      </c>
      <c r="E84" s="5">
        <v>-26.9</v>
      </c>
    </row>
    <row r="85" spans="1:5" ht="19.95" customHeight="1" x14ac:dyDescent="0.3">
      <c r="A85" s="4">
        <v>86</v>
      </c>
      <c r="B85" s="7">
        <v>9883.5</v>
      </c>
      <c r="C85" s="5">
        <v>671728.13919760066</v>
      </c>
      <c r="D85" s="5">
        <v>1507421.4519108776</v>
      </c>
      <c r="E85" s="5">
        <v>-26.9</v>
      </c>
    </row>
    <row r="86" spans="1:5" ht="19.95" customHeight="1" x14ac:dyDescent="0.3">
      <c r="A86" s="4">
        <v>87</v>
      </c>
      <c r="B86" s="7">
        <v>9884</v>
      </c>
      <c r="C86" s="5">
        <v>671728.43298556516</v>
      </c>
      <c r="D86" s="5">
        <v>1507421.8564947515</v>
      </c>
      <c r="E86" s="5">
        <v>-26.9</v>
      </c>
    </row>
    <row r="87" spans="1:5" ht="19.95" customHeight="1" x14ac:dyDescent="0.3">
      <c r="A87" s="4">
        <v>88</v>
      </c>
      <c r="B87" s="7">
        <v>9884.5</v>
      </c>
      <c r="C87" s="5">
        <v>671728.72474694625</v>
      </c>
      <c r="D87" s="5">
        <v>1507422.262542502</v>
      </c>
      <c r="E87" s="5">
        <v>-26.9</v>
      </c>
    </row>
    <row r="88" spans="1:5" ht="19.95" customHeight="1" x14ac:dyDescent="0.3">
      <c r="A88" s="4">
        <v>89</v>
      </c>
      <c r="B88" s="7">
        <v>9885</v>
      </c>
      <c r="C88" s="5">
        <v>671729.01447445014</v>
      </c>
      <c r="D88" s="5">
        <v>1507422.6700439777</v>
      </c>
      <c r="E88" s="5">
        <v>-26.9</v>
      </c>
    </row>
    <row r="89" spans="1:5" ht="19.95" customHeight="1" x14ac:dyDescent="0.3">
      <c r="A89" s="4">
        <v>90</v>
      </c>
      <c r="B89" s="7">
        <v>9885.5</v>
      </c>
      <c r="C89" s="5">
        <v>671729.3021608335</v>
      </c>
      <c r="D89" s="5">
        <v>1507423.0789889912</v>
      </c>
      <c r="E89" s="5">
        <v>-26.9</v>
      </c>
    </row>
    <row r="90" spans="1:5" ht="19.95" customHeight="1" x14ac:dyDescent="0.3">
      <c r="A90" s="4">
        <v>91</v>
      </c>
      <c r="B90" s="7">
        <v>9886</v>
      </c>
      <c r="C90" s="5">
        <v>671729.58779890428</v>
      </c>
      <c r="D90" s="5">
        <v>1507423.4893673186</v>
      </c>
      <c r="E90" s="5">
        <v>-26.9</v>
      </c>
    </row>
    <row r="91" spans="1:5" ht="19.95" customHeight="1" x14ac:dyDescent="0.3">
      <c r="A91" s="4">
        <v>92</v>
      </c>
      <c r="B91" s="7">
        <v>9886.5</v>
      </c>
      <c r="C91" s="5">
        <v>671729.87138152157</v>
      </c>
      <c r="D91" s="5">
        <v>1507423.9011687008</v>
      </c>
      <c r="E91" s="5">
        <v>-26.9</v>
      </c>
    </row>
    <row r="92" spans="1:5" ht="19.95" customHeight="1" x14ac:dyDescent="0.3">
      <c r="A92" s="4">
        <v>93</v>
      </c>
      <c r="B92" s="7">
        <v>9887</v>
      </c>
      <c r="C92" s="5">
        <v>671730.15290159569</v>
      </c>
      <c r="D92" s="5">
        <v>1507424.3143828427</v>
      </c>
      <c r="E92" s="5">
        <v>-26.9</v>
      </c>
    </row>
    <row r="93" spans="1:5" ht="19.95" customHeight="1" x14ac:dyDescent="0.3">
      <c r="A93" s="4">
        <v>94</v>
      </c>
      <c r="B93" s="7">
        <v>9887.5</v>
      </c>
      <c r="C93" s="5">
        <v>671730.43235208874</v>
      </c>
      <c r="D93" s="5">
        <v>1507424.7289994138</v>
      </c>
      <c r="E93" s="5">
        <v>-26.9</v>
      </c>
    </row>
    <row r="94" spans="1:5" ht="19.95" customHeight="1" x14ac:dyDescent="0.3">
      <c r="A94" s="4">
        <v>95</v>
      </c>
      <c r="B94" s="7">
        <v>9888</v>
      </c>
      <c r="C94" s="5">
        <v>671730.70972601441</v>
      </c>
      <c r="D94" s="5">
        <v>1507425.145008049</v>
      </c>
      <c r="E94" s="5">
        <v>-26.9</v>
      </c>
    </row>
    <row r="95" spans="1:5" ht="19.95" customHeight="1" x14ac:dyDescent="0.3">
      <c r="A95" s="4">
        <v>96</v>
      </c>
      <c r="B95" s="7">
        <v>9888.5</v>
      </c>
      <c r="C95" s="5">
        <v>671730.98501643841</v>
      </c>
      <c r="D95" s="5">
        <v>1507425.562398348</v>
      </c>
      <c r="E95" s="5">
        <v>-26.9</v>
      </c>
    </row>
    <row r="96" spans="1:5" ht="19.95" customHeight="1" x14ac:dyDescent="0.3">
      <c r="A96" s="4">
        <v>97</v>
      </c>
      <c r="B96" s="7">
        <v>9889</v>
      </c>
      <c r="C96" s="5">
        <v>671731.2582164784</v>
      </c>
      <c r="D96" s="5">
        <v>1507425.9811598759</v>
      </c>
      <c r="E96" s="5">
        <v>-26.9</v>
      </c>
    </row>
    <row r="97" spans="1:5" ht="19.95" customHeight="1" x14ac:dyDescent="0.3">
      <c r="A97" s="4">
        <v>98</v>
      </c>
      <c r="B97" s="7">
        <v>9889.5</v>
      </c>
      <c r="C97" s="5">
        <v>671731.52931930462</v>
      </c>
      <c r="D97" s="5">
        <v>1507426.4012821638</v>
      </c>
      <c r="E97" s="5">
        <v>-26.9</v>
      </c>
    </row>
    <row r="98" spans="1:5" ht="19.95" customHeight="1" x14ac:dyDescent="0.3">
      <c r="A98" s="4">
        <v>99</v>
      </c>
      <c r="B98" s="7">
        <v>9890</v>
      </c>
      <c r="C98" s="5">
        <v>671731.79831813928</v>
      </c>
      <c r="D98" s="5">
        <v>1507426.8227547086</v>
      </c>
      <c r="E98" s="5">
        <v>-26.9</v>
      </c>
    </row>
    <row r="99" spans="1:5" ht="19.95" customHeight="1" x14ac:dyDescent="0.3">
      <c r="A99" s="4">
        <v>100</v>
      </c>
      <c r="B99" s="7">
        <v>9890.5</v>
      </c>
      <c r="C99" s="5">
        <v>671732.06520625763</v>
      </c>
      <c r="D99" s="5">
        <v>1507427.2455669737</v>
      </c>
      <c r="E99" s="5">
        <v>-26.9</v>
      </c>
    </row>
    <row r="100" spans="1:5" ht="19.95" customHeight="1" x14ac:dyDescent="0.3">
      <c r="A100" s="4">
        <v>101</v>
      </c>
      <c r="B100" s="7">
        <v>9891</v>
      </c>
      <c r="C100" s="5">
        <v>671732.32997698733</v>
      </c>
      <c r="D100" s="5">
        <v>1507427.6697083886</v>
      </c>
      <c r="E100" s="5">
        <v>-26.9</v>
      </c>
    </row>
    <row r="101" spans="1:5" ht="19.95" customHeight="1" x14ac:dyDescent="0.3">
      <c r="A101" s="4">
        <v>102</v>
      </c>
      <c r="B101" s="7">
        <v>9891.5</v>
      </c>
      <c r="C101" s="5">
        <v>671732.59262370912</v>
      </c>
      <c r="D101" s="5">
        <v>1507428.09516835</v>
      </c>
      <c r="E101" s="5">
        <v>-26.9</v>
      </c>
    </row>
    <row r="102" spans="1:5" ht="19.95" customHeight="1" x14ac:dyDescent="0.3">
      <c r="A102" s="4">
        <v>103</v>
      </c>
      <c r="B102" s="7">
        <v>9892</v>
      </c>
      <c r="C102" s="5">
        <v>671732.85313985683</v>
      </c>
      <c r="D102" s="5">
        <v>1507428.5219362213</v>
      </c>
      <c r="E102" s="5">
        <v>-26.9</v>
      </c>
    </row>
    <row r="103" spans="1:5" ht="19.95" customHeight="1" x14ac:dyDescent="0.3">
      <c r="A103" s="4">
        <v>104</v>
      </c>
      <c r="B103" s="7">
        <v>9892.5</v>
      </c>
      <c r="C103" s="5">
        <v>671733.11151891772</v>
      </c>
      <c r="D103" s="5">
        <v>1507428.9500013331</v>
      </c>
      <c r="E103" s="5">
        <v>-26.9</v>
      </c>
    </row>
    <row r="104" spans="1:5" ht="19.95" customHeight="1" x14ac:dyDescent="0.3">
      <c r="A104" s="4">
        <v>105</v>
      </c>
      <c r="B104" s="7">
        <v>9893</v>
      </c>
      <c r="C104" s="5">
        <v>671733.36775443226</v>
      </c>
      <c r="D104" s="5">
        <v>1507429.3793529843</v>
      </c>
      <c r="E104" s="5">
        <v>-26.9</v>
      </c>
    </row>
    <row r="105" spans="1:5" ht="19.95" customHeight="1" x14ac:dyDescent="0.3">
      <c r="A105" s="4">
        <v>106</v>
      </c>
      <c r="B105" s="7">
        <v>9893.5</v>
      </c>
      <c r="C105" s="5">
        <v>671733.62183999456</v>
      </c>
      <c r="D105" s="5">
        <v>1507429.8099804407</v>
      </c>
      <c r="E105" s="5">
        <v>-26.9</v>
      </c>
    </row>
    <row r="106" spans="1:5" ht="19.95" customHeight="1" x14ac:dyDescent="0.3">
      <c r="A106" s="4">
        <v>107</v>
      </c>
      <c r="B106" s="7">
        <v>9894</v>
      </c>
      <c r="C106" s="5">
        <v>671733.87376925244</v>
      </c>
      <c r="D106" s="5">
        <v>1507430.2418729367</v>
      </c>
      <c r="E106" s="5">
        <v>-26.9</v>
      </c>
    </row>
    <row r="107" spans="1:5" ht="19.95" customHeight="1" x14ac:dyDescent="0.3">
      <c r="A107" s="4">
        <v>108</v>
      </c>
      <c r="B107" s="7">
        <v>9894.5</v>
      </c>
      <c r="C107" s="5">
        <v>671734.12353590771</v>
      </c>
      <c r="D107" s="5">
        <v>1507430.6750196752</v>
      </c>
      <c r="E107" s="5">
        <v>-26.9</v>
      </c>
    </row>
    <row r="108" spans="1:5" ht="19.95" customHeight="1" x14ac:dyDescent="0.3">
      <c r="A108" s="4">
        <v>109</v>
      </c>
      <c r="B108" s="7">
        <v>9895</v>
      </c>
      <c r="C108" s="5">
        <v>671734.37113371619</v>
      </c>
      <c r="D108" s="5">
        <v>1507431.1094098275</v>
      </c>
      <c r="E108" s="5">
        <v>-26.9</v>
      </c>
    </row>
    <row r="109" spans="1:5" ht="19.95" customHeight="1" x14ac:dyDescent="0.3">
      <c r="A109" s="4">
        <v>110</v>
      </c>
      <c r="B109" s="7">
        <v>9895.5</v>
      </c>
      <c r="C109" s="5">
        <v>671734.61655648809</v>
      </c>
      <c r="D109" s="5">
        <v>1507431.5450325338</v>
      </c>
      <c r="E109" s="5">
        <v>-26.9</v>
      </c>
    </row>
    <row r="110" spans="1:5" ht="19.95" customHeight="1" x14ac:dyDescent="0.3">
      <c r="A110" s="4">
        <v>111</v>
      </c>
      <c r="B110" s="7">
        <v>9896</v>
      </c>
      <c r="C110" s="5">
        <v>671734.85979808774</v>
      </c>
      <c r="D110" s="5">
        <v>1507431.9818769034</v>
      </c>
      <c r="E110" s="5">
        <v>-26.9</v>
      </c>
    </row>
    <row r="111" spans="1:5" ht="19.95" customHeight="1" x14ac:dyDescent="0.3">
      <c r="A111" s="4">
        <v>112</v>
      </c>
      <c r="B111" s="7">
        <v>9896.5</v>
      </c>
      <c r="C111" s="5">
        <v>671735.10085243417</v>
      </c>
      <c r="D111" s="5">
        <v>1507432.4199320157</v>
      </c>
      <c r="E111" s="5">
        <v>-26.9</v>
      </c>
    </row>
    <row r="112" spans="1:5" ht="19.95" customHeight="1" x14ac:dyDescent="0.3">
      <c r="A112" s="4">
        <v>113</v>
      </c>
      <c r="B112" s="7">
        <v>9897</v>
      </c>
      <c r="C112" s="5">
        <v>671735.33971350093</v>
      </c>
      <c r="D112" s="5">
        <v>1507432.8591869187</v>
      </c>
      <c r="E112" s="5">
        <v>-26.9</v>
      </c>
    </row>
    <row r="113" spans="1:5" ht="19.95" customHeight="1" x14ac:dyDescent="0.3">
      <c r="A113" s="4">
        <v>114</v>
      </c>
      <c r="B113" s="7">
        <v>9897.5</v>
      </c>
      <c r="C113" s="5">
        <v>671735.57637531648</v>
      </c>
      <c r="D113" s="5">
        <v>1507433.2996306317</v>
      </c>
      <c r="E113" s="5">
        <v>-26.9</v>
      </c>
    </row>
    <row r="114" spans="1:5" ht="19.95" customHeight="1" x14ac:dyDescent="0.3">
      <c r="A114" s="4">
        <v>115</v>
      </c>
      <c r="B114" s="7">
        <v>9898</v>
      </c>
      <c r="C114" s="5">
        <v>671735.81083196448</v>
      </c>
      <c r="D114" s="5">
        <v>1507433.7412521432</v>
      </c>
      <c r="E114" s="5">
        <v>-26.9</v>
      </c>
    </row>
    <row r="115" spans="1:5" ht="19.95" customHeight="1" x14ac:dyDescent="0.3">
      <c r="A115" s="4">
        <v>116</v>
      </c>
      <c r="B115" s="7">
        <v>9898.5</v>
      </c>
      <c r="C115" s="5">
        <v>671736.04307758342</v>
      </c>
      <c r="D115" s="5">
        <v>1507434.1840404125</v>
      </c>
      <c r="E115" s="5">
        <v>-26.9</v>
      </c>
    </row>
    <row r="116" spans="1:5" ht="19.95" customHeight="1" x14ac:dyDescent="0.3">
      <c r="A116" s="4">
        <v>117</v>
      </c>
      <c r="B116" s="7">
        <v>9899</v>
      </c>
      <c r="C116" s="5">
        <v>671736.27310636721</v>
      </c>
      <c r="D116" s="5">
        <v>1507434.6279843706</v>
      </c>
      <c r="E116" s="5">
        <v>-26.9</v>
      </c>
    </row>
    <row r="117" spans="1:5" ht="19.95" customHeight="1" x14ac:dyDescent="0.3">
      <c r="A117" s="4">
        <v>118</v>
      </c>
      <c r="B117" s="7">
        <v>9899.5</v>
      </c>
      <c r="C117" s="5">
        <v>671736.50091256504</v>
      </c>
      <c r="D117" s="5">
        <v>1507435.0730729185</v>
      </c>
      <c r="E117" s="5">
        <v>-26.9</v>
      </c>
    </row>
    <row r="118" spans="1:5" ht="19.95" customHeight="1" x14ac:dyDescent="0.3">
      <c r="A118" s="4">
        <v>119</v>
      </c>
      <c r="B118" s="7">
        <v>9900</v>
      </c>
      <c r="C118" s="5">
        <v>671736.72649048187</v>
      </c>
      <c r="D118" s="5">
        <v>1507435.519294929</v>
      </c>
      <c r="E118" s="5">
        <v>-26.9</v>
      </c>
    </row>
    <row r="119" spans="1:5" ht="19.95" customHeight="1" x14ac:dyDescent="0.3">
      <c r="A119" s="4">
        <v>120</v>
      </c>
      <c r="B119" s="7">
        <v>9900.5</v>
      </c>
      <c r="C119" s="5">
        <v>671736.9498344782</v>
      </c>
      <c r="D119" s="5">
        <v>1507435.9666392466</v>
      </c>
      <c r="E119" s="5">
        <v>-26.9</v>
      </c>
    </row>
    <row r="120" spans="1:5" ht="19.95" customHeight="1" x14ac:dyDescent="0.3">
      <c r="A120" s="4">
        <v>121</v>
      </c>
      <c r="B120" s="7">
        <v>9901</v>
      </c>
      <c r="C120" s="5">
        <v>671737.1709389704</v>
      </c>
      <c r="D120" s="5">
        <v>1507436.4150946876</v>
      </c>
      <c r="E120" s="5">
        <v>-26.9</v>
      </c>
    </row>
    <row r="121" spans="1:5" ht="19.95" customHeight="1" x14ac:dyDescent="0.3">
      <c r="A121" s="4">
        <v>122</v>
      </c>
      <c r="B121" s="7">
        <v>9901.5</v>
      </c>
      <c r="C121" s="5">
        <v>671737.38979843108</v>
      </c>
      <c r="D121" s="5">
        <v>1507436.8646500409</v>
      </c>
      <c r="E121" s="5">
        <v>-26.9</v>
      </c>
    </row>
    <row r="122" spans="1:5" ht="19.95" customHeight="1" x14ac:dyDescent="0.3">
      <c r="A122" s="4">
        <v>123</v>
      </c>
      <c r="B122" s="7">
        <v>9902</v>
      </c>
      <c r="C122" s="5">
        <v>671737.60640738858</v>
      </c>
      <c r="D122" s="5">
        <v>1507437.3152940674</v>
      </c>
      <c r="E122" s="5">
        <v>-26.9</v>
      </c>
    </row>
    <row r="123" spans="1:5" ht="19.95" customHeight="1" x14ac:dyDescent="0.3">
      <c r="A123" s="4">
        <v>124</v>
      </c>
      <c r="B123" s="7">
        <v>9902.5</v>
      </c>
      <c r="C123" s="5">
        <v>671737.82076042762</v>
      </c>
      <c r="D123" s="5">
        <v>1507437.7670155014</v>
      </c>
      <c r="E123" s="5">
        <v>-26.9</v>
      </c>
    </row>
    <row r="124" spans="1:5" ht="19.95" customHeight="1" x14ac:dyDescent="0.3">
      <c r="A124" s="4">
        <v>125</v>
      </c>
      <c r="B124" s="7">
        <v>9903</v>
      </c>
      <c r="C124" s="5">
        <v>671738.03285218962</v>
      </c>
      <c r="D124" s="5">
        <v>1507438.2198030495</v>
      </c>
      <c r="E124" s="5">
        <v>-26.9</v>
      </c>
    </row>
    <row r="125" spans="1:5" ht="19.95" customHeight="1" x14ac:dyDescent="0.3">
      <c r="A125" s="4">
        <v>126</v>
      </c>
      <c r="B125" s="7">
        <v>9903.5</v>
      </c>
      <c r="C125" s="5">
        <v>671738.24267737207</v>
      </c>
      <c r="D125" s="5">
        <v>1507438.6736453921</v>
      </c>
      <c r="E125" s="5">
        <v>-26.9</v>
      </c>
    </row>
    <row r="126" spans="1:5" ht="19.95" customHeight="1" x14ac:dyDescent="0.3">
      <c r="A126" s="4">
        <v>127</v>
      </c>
      <c r="B126" s="7">
        <v>9904</v>
      </c>
      <c r="C126" s="5">
        <v>671738.45023072953</v>
      </c>
      <c r="D126" s="5">
        <v>1507439.1285311831</v>
      </c>
      <c r="E126" s="5">
        <v>-26.9</v>
      </c>
    </row>
    <row r="127" spans="1:5" ht="19.95" customHeight="1" x14ac:dyDescent="0.3">
      <c r="A127" s="4">
        <v>128</v>
      </c>
      <c r="B127" s="7">
        <v>9904.5</v>
      </c>
      <c r="C127" s="5">
        <v>671738.65550707316</v>
      </c>
      <c r="D127" s="5">
        <v>1507439.5844490507</v>
      </c>
      <c r="E127" s="5">
        <v>-26.9</v>
      </c>
    </row>
    <row r="128" spans="1:5" ht="19.95" customHeight="1" x14ac:dyDescent="0.3">
      <c r="A128" s="4">
        <v>129</v>
      </c>
      <c r="B128" s="7">
        <v>9905</v>
      </c>
      <c r="C128" s="5">
        <v>671738.85850127088</v>
      </c>
      <c r="D128" s="5">
        <v>1507440.0413875966</v>
      </c>
      <c r="E128" s="5">
        <v>-26.9</v>
      </c>
    </row>
    <row r="129" spans="1:5" ht="19.95" customHeight="1" x14ac:dyDescent="0.3">
      <c r="A129" s="4">
        <v>130</v>
      </c>
      <c r="B129" s="7">
        <v>9905.5</v>
      </c>
      <c r="C129" s="5">
        <v>671739.05920824804</v>
      </c>
      <c r="D129" s="5">
        <v>1507440.4993353977</v>
      </c>
      <c r="E129" s="5">
        <v>-26.9</v>
      </c>
    </row>
    <row r="130" spans="1:5" ht="19.95" customHeight="1" x14ac:dyDescent="0.3">
      <c r="A130" s="4">
        <v>131</v>
      </c>
      <c r="B130" s="7">
        <v>9906</v>
      </c>
      <c r="C130" s="5">
        <v>671739.2576229868</v>
      </c>
      <c r="D130" s="5">
        <v>1507440.9582810053</v>
      </c>
      <c r="E130" s="5">
        <v>-26.9</v>
      </c>
    </row>
    <row r="131" spans="1:5" ht="19.95" customHeight="1" x14ac:dyDescent="0.3">
      <c r="A131" s="4">
        <v>132</v>
      </c>
      <c r="B131" s="7">
        <v>9906.5</v>
      </c>
      <c r="C131" s="5">
        <v>671739.45374052704</v>
      </c>
      <c r="D131" s="5">
        <v>1507441.4182129453</v>
      </c>
      <c r="E131" s="5">
        <v>-26.9</v>
      </c>
    </row>
    <row r="132" spans="1:5" ht="19.95" customHeight="1" x14ac:dyDescent="0.3">
      <c r="A132" s="4">
        <v>133</v>
      </c>
      <c r="B132" s="7">
        <v>9907</v>
      </c>
      <c r="C132" s="5">
        <v>671739.64755596558</v>
      </c>
      <c r="D132" s="5">
        <v>1507441.8791197201</v>
      </c>
      <c r="E132" s="5">
        <v>-26.9</v>
      </c>
    </row>
    <row r="133" spans="1:5" ht="19.95" customHeight="1" x14ac:dyDescent="0.3">
      <c r="A133" s="4">
        <v>134</v>
      </c>
      <c r="B133" s="7">
        <v>9907.5</v>
      </c>
      <c r="C133" s="5">
        <v>671739.83906445722</v>
      </c>
      <c r="D133" s="5">
        <v>1507442.3409898065</v>
      </c>
      <c r="E133" s="5">
        <v>-26.9</v>
      </c>
    </row>
    <row r="134" spans="1:5" ht="19.95" customHeight="1" x14ac:dyDescent="0.3">
      <c r="A134" s="4">
        <v>135</v>
      </c>
      <c r="B134" s="7">
        <v>9908</v>
      </c>
      <c r="C134" s="5">
        <v>671740.02826121415</v>
      </c>
      <c r="D134" s="5">
        <v>1507442.8038116582</v>
      </c>
      <c r="E134" s="5">
        <v>-26.9</v>
      </c>
    </row>
    <row r="135" spans="1:5" ht="19.95" customHeight="1" x14ac:dyDescent="0.3">
      <c r="A135" s="4">
        <v>136</v>
      </c>
      <c r="B135" s="7">
        <v>9908.5</v>
      </c>
      <c r="C135" s="5">
        <v>671740.21514150663</v>
      </c>
      <c r="D135" s="5">
        <v>1507443.2675737042</v>
      </c>
      <c r="E135" s="5">
        <v>-26.9</v>
      </c>
    </row>
    <row r="136" spans="1:5" ht="19.95" customHeight="1" x14ac:dyDescent="0.3">
      <c r="A136" s="4">
        <v>137</v>
      </c>
      <c r="B136" s="7">
        <v>9909</v>
      </c>
      <c r="C136" s="5">
        <v>671740.39970066247</v>
      </c>
      <c r="D136" s="5">
        <v>1507443.7322643511</v>
      </c>
      <c r="E136" s="5">
        <v>-26.9</v>
      </c>
    </row>
    <row r="137" spans="1:5" ht="19.95" customHeight="1" x14ac:dyDescent="0.3">
      <c r="A137" s="4">
        <v>138</v>
      </c>
      <c r="B137" s="7">
        <v>9909.5</v>
      </c>
      <c r="C137" s="5">
        <v>671740.58193406777</v>
      </c>
      <c r="D137" s="5">
        <v>1507444.1978719812</v>
      </c>
      <c r="E137" s="5">
        <v>-26.9</v>
      </c>
    </row>
    <row r="138" spans="1:5" ht="19.95" customHeight="1" x14ac:dyDescent="0.3">
      <c r="A138" s="4">
        <v>139</v>
      </c>
      <c r="B138" s="7">
        <v>9910</v>
      </c>
      <c r="C138" s="5">
        <v>671740.76183716662</v>
      </c>
      <c r="D138" s="5">
        <v>1507444.6643849544</v>
      </c>
      <c r="E138" s="5">
        <v>-26.9</v>
      </c>
    </row>
    <row r="139" spans="1:5" ht="19.95" customHeight="1" x14ac:dyDescent="0.3">
      <c r="A139" s="4">
        <v>140</v>
      </c>
      <c r="B139" s="7">
        <v>9910.5</v>
      </c>
      <c r="C139" s="5">
        <v>671740.93940546166</v>
      </c>
      <c r="D139" s="5">
        <v>1507445.1317916079</v>
      </c>
      <c r="E139" s="5">
        <v>-26.9</v>
      </c>
    </row>
    <row r="140" spans="1:5" ht="19.95" customHeight="1" x14ac:dyDescent="0.3">
      <c r="A140" s="4">
        <v>141</v>
      </c>
      <c r="B140" s="7">
        <v>9911</v>
      </c>
      <c r="C140" s="5">
        <v>671741.11463451351</v>
      </c>
      <c r="D140" s="5">
        <v>1507445.6000802566</v>
      </c>
      <c r="E140" s="5">
        <v>-26.9</v>
      </c>
    </row>
    <row r="141" spans="1:5" ht="19.95" customHeight="1" x14ac:dyDescent="0.3">
      <c r="A141" s="4">
        <v>142</v>
      </c>
      <c r="B141" s="7">
        <v>9911.5</v>
      </c>
      <c r="C141" s="5">
        <v>671741.28751994157</v>
      </c>
      <c r="D141" s="5">
        <v>1507446.0692391933</v>
      </c>
      <c r="E141" s="5">
        <v>-26.9</v>
      </c>
    </row>
    <row r="142" spans="1:5" ht="19.95" customHeight="1" x14ac:dyDescent="0.3">
      <c r="A142" s="4">
        <v>143</v>
      </c>
      <c r="B142" s="7">
        <v>9912</v>
      </c>
      <c r="C142" s="5">
        <v>671741.45805742359</v>
      </c>
      <c r="D142" s="5">
        <v>1507446.5392566891</v>
      </c>
      <c r="E142" s="5">
        <v>-26.9</v>
      </c>
    </row>
    <row r="143" spans="1:5" ht="19.95" customHeight="1" x14ac:dyDescent="0.3">
      <c r="A143" s="4">
        <v>144</v>
      </c>
      <c r="B143" s="7">
        <v>9912.5</v>
      </c>
      <c r="C143" s="5">
        <v>671741.62624269631</v>
      </c>
      <c r="D143" s="5">
        <v>1507447.0101209937</v>
      </c>
      <c r="E143" s="5">
        <v>-26.9</v>
      </c>
    </row>
    <row r="144" spans="1:5" ht="19.95" customHeight="1" x14ac:dyDescent="0.3">
      <c r="A144" s="4">
        <v>145</v>
      </c>
      <c r="B144" s="7">
        <v>9913</v>
      </c>
      <c r="C144" s="5">
        <v>671741.79207155493</v>
      </c>
      <c r="D144" s="5">
        <v>1507447.4818203351</v>
      </c>
      <c r="E144" s="5">
        <v>-26.9</v>
      </c>
    </row>
    <row r="145" spans="1:5" ht="19.95" customHeight="1" x14ac:dyDescent="0.3">
      <c r="A145" s="4">
        <v>146</v>
      </c>
      <c r="B145" s="7">
        <v>9913.5</v>
      </c>
      <c r="C145" s="5">
        <v>671741.95553985378</v>
      </c>
      <c r="D145" s="5">
        <v>1507447.9543429213</v>
      </c>
      <c r="E145" s="5">
        <v>-26.9</v>
      </c>
    </row>
    <row r="146" spans="1:5" ht="19.95" customHeight="1" x14ac:dyDescent="0.3">
      <c r="A146" s="4">
        <v>147</v>
      </c>
      <c r="B146" s="7">
        <v>9914</v>
      </c>
      <c r="C146" s="5">
        <v>671742.11664350622</v>
      </c>
      <c r="D146" s="5">
        <v>1507448.4276769392</v>
      </c>
      <c r="E146" s="5">
        <v>-26.9</v>
      </c>
    </row>
    <row r="147" spans="1:5" ht="19.95" customHeight="1" x14ac:dyDescent="0.3">
      <c r="A147" s="4">
        <v>148</v>
      </c>
      <c r="B147" s="7">
        <v>9914.5</v>
      </c>
      <c r="C147" s="5">
        <v>671742.27537848463</v>
      </c>
      <c r="D147" s="5">
        <v>1507448.901810555</v>
      </c>
      <c r="E147" s="5">
        <v>-26.9</v>
      </c>
    </row>
    <row r="148" spans="1:5" ht="19.95" customHeight="1" x14ac:dyDescent="0.3">
      <c r="A148" s="4">
        <v>149</v>
      </c>
      <c r="B148" s="7">
        <v>9915</v>
      </c>
      <c r="C148" s="5">
        <v>671742.43174082076</v>
      </c>
      <c r="D148" s="5">
        <v>1507449.3767319159</v>
      </c>
      <c r="E148" s="5">
        <v>-26.9</v>
      </c>
    </row>
    <row r="149" spans="1:5" ht="19.95" customHeight="1" x14ac:dyDescent="0.3">
      <c r="A149" s="4">
        <v>150</v>
      </c>
      <c r="B149" s="7">
        <v>9915.5</v>
      </c>
      <c r="C149" s="5">
        <v>671742.58572660538</v>
      </c>
      <c r="D149" s="5">
        <v>1507449.8524291487</v>
      </c>
      <c r="E149" s="5">
        <v>-26.9</v>
      </c>
    </row>
    <row r="150" spans="1:5" ht="19.95" customHeight="1" x14ac:dyDescent="0.3">
      <c r="A150" s="4">
        <v>151</v>
      </c>
      <c r="B150" s="7">
        <v>9916</v>
      </c>
      <c r="C150" s="5">
        <v>671742.73775834218</v>
      </c>
      <c r="D150" s="5">
        <v>1507450.328755317</v>
      </c>
      <c r="E150" s="5">
        <v>-26.9</v>
      </c>
    </row>
    <row r="151" spans="1:5" ht="19.95" customHeight="1" x14ac:dyDescent="0.3">
      <c r="A151" s="4">
        <v>152</v>
      </c>
      <c r="B151" s="7">
        <v>9916.5</v>
      </c>
      <c r="C151" s="5">
        <v>671742.88959992002</v>
      </c>
      <c r="D151" s="5">
        <v>1507450.8051418567</v>
      </c>
      <c r="E151" s="5">
        <v>-26.9</v>
      </c>
    </row>
    <row r="152" spans="1:5" ht="19.95" customHeight="1" x14ac:dyDescent="0.3">
      <c r="A152" s="4">
        <v>153</v>
      </c>
      <c r="B152" s="7">
        <v>9917</v>
      </c>
      <c r="C152" s="5">
        <v>671743.04144149774</v>
      </c>
      <c r="D152" s="5">
        <v>1507451.2815283965</v>
      </c>
      <c r="E152" s="5">
        <v>-26.9</v>
      </c>
    </row>
    <row r="153" spans="1:5" ht="19.95" customHeight="1" x14ac:dyDescent="0.3">
      <c r="A153" s="4">
        <v>154</v>
      </c>
      <c r="B153" s="7">
        <v>9917.5</v>
      </c>
      <c r="C153" s="5">
        <v>671743.19328307558</v>
      </c>
      <c r="D153" s="5">
        <v>1507451.7579149362</v>
      </c>
      <c r="E153" s="5">
        <v>-26.9</v>
      </c>
    </row>
    <row r="154" spans="1:5" ht="19.95" customHeight="1" x14ac:dyDescent="0.3">
      <c r="A154" s="4">
        <v>155</v>
      </c>
      <c r="B154" s="7">
        <v>9918</v>
      </c>
      <c r="C154" s="5">
        <v>671743.34512465342</v>
      </c>
      <c r="D154" s="5">
        <v>1507452.2343014758</v>
      </c>
      <c r="E154" s="5">
        <v>-26.9</v>
      </c>
    </row>
    <row r="155" spans="1:5" ht="19.95" customHeight="1" x14ac:dyDescent="0.3">
      <c r="A155" s="4">
        <v>156</v>
      </c>
      <c r="B155" s="7">
        <v>9918.5</v>
      </c>
      <c r="C155" s="5">
        <v>671743.49696623115</v>
      </c>
      <c r="D155" s="5">
        <v>1507452.7106880157</v>
      </c>
      <c r="E155" s="5">
        <v>-26.9</v>
      </c>
    </row>
    <row r="156" spans="1:5" ht="19.95" customHeight="1" x14ac:dyDescent="0.3">
      <c r="A156" s="4">
        <v>157</v>
      </c>
      <c r="B156" s="7">
        <v>9919</v>
      </c>
      <c r="C156" s="5">
        <v>671743.64880780899</v>
      </c>
      <c r="D156" s="5">
        <v>1507453.1870745553</v>
      </c>
      <c r="E156" s="5">
        <v>-26.9</v>
      </c>
    </row>
    <row r="157" spans="1:5" ht="19.95" customHeight="1" x14ac:dyDescent="0.3">
      <c r="A157" s="4">
        <v>158</v>
      </c>
      <c r="B157" s="7">
        <v>9919.5</v>
      </c>
      <c r="C157" s="5">
        <v>671743.80064938683</v>
      </c>
      <c r="D157" s="5">
        <v>1507453.6634610952</v>
      </c>
      <c r="E157" s="5">
        <v>-26.9</v>
      </c>
    </row>
    <row r="158" spans="1:5" ht="19.95" customHeight="1" x14ac:dyDescent="0.3">
      <c r="A158" s="4">
        <v>159</v>
      </c>
      <c r="B158" s="7">
        <v>9920</v>
      </c>
      <c r="C158" s="5">
        <v>671743.95249096456</v>
      </c>
      <c r="D158" s="5">
        <v>1507454.1398476348</v>
      </c>
      <c r="E158" s="5">
        <v>-26.9</v>
      </c>
    </row>
    <row r="159" spans="1:5" ht="19.95" customHeight="1" x14ac:dyDescent="0.3">
      <c r="A159" s="4">
        <v>160</v>
      </c>
      <c r="B159" s="7">
        <v>9920.5</v>
      </c>
      <c r="C159" s="5">
        <v>671744.1043325424</v>
      </c>
      <c r="D159" s="5">
        <v>1507454.6162341747</v>
      </c>
      <c r="E159" s="5">
        <v>-26.9</v>
      </c>
    </row>
    <row r="160" spans="1:5" ht="19.95" customHeight="1" x14ac:dyDescent="0.3">
      <c r="A160" s="4">
        <v>161</v>
      </c>
      <c r="B160" s="7">
        <v>9921</v>
      </c>
      <c r="C160" s="5">
        <v>671744.25617412024</v>
      </c>
      <c r="D160" s="5">
        <v>1507455.0926207143</v>
      </c>
      <c r="E160" s="5">
        <v>-26.9</v>
      </c>
    </row>
    <row r="161" spans="1:5" ht="19.95" customHeight="1" x14ac:dyDescent="0.3">
      <c r="A161" s="4">
        <v>162</v>
      </c>
      <c r="B161" s="7">
        <v>9921.5</v>
      </c>
      <c r="C161" s="5">
        <v>671744.40801569796</v>
      </c>
      <c r="D161" s="5">
        <v>1507455.5690072542</v>
      </c>
      <c r="E161" s="5">
        <v>-26.9</v>
      </c>
    </row>
    <row r="162" spans="1:5" ht="19.95" customHeight="1" x14ac:dyDescent="0.3">
      <c r="A162" s="4">
        <v>163</v>
      </c>
      <c r="B162" s="7">
        <v>9922</v>
      </c>
      <c r="C162" s="5">
        <v>671744.5598572758</v>
      </c>
      <c r="D162" s="5">
        <v>1507456.0453937938</v>
      </c>
      <c r="E162" s="5">
        <v>-26.9</v>
      </c>
    </row>
    <row r="163" spans="1:5" ht="19.95" customHeight="1" x14ac:dyDescent="0.3">
      <c r="A163" s="4">
        <v>164</v>
      </c>
      <c r="B163" s="7">
        <v>9922.5</v>
      </c>
      <c r="C163" s="5">
        <v>671744.71169885364</v>
      </c>
      <c r="D163" s="5">
        <v>1507456.5217803337</v>
      </c>
      <c r="E163" s="5">
        <v>-26.9</v>
      </c>
    </row>
    <row r="164" spans="1:5" ht="19.95" customHeight="1" x14ac:dyDescent="0.3">
      <c r="A164" s="4">
        <v>165</v>
      </c>
      <c r="B164" s="7">
        <v>9923</v>
      </c>
      <c r="C164" s="5">
        <v>671744.86354043137</v>
      </c>
      <c r="D164" s="5">
        <v>1507456.9981668734</v>
      </c>
      <c r="E164" s="5">
        <v>-26.9</v>
      </c>
    </row>
    <row r="165" spans="1:5" ht="19.95" customHeight="1" x14ac:dyDescent="0.3">
      <c r="A165" s="4">
        <v>166</v>
      </c>
      <c r="B165" s="7">
        <v>9923.5</v>
      </c>
      <c r="C165" s="5">
        <v>671745.01538200921</v>
      </c>
      <c r="D165" s="5">
        <v>1507457.4745534132</v>
      </c>
      <c r="E165" s="5">
        <v>-26.9</v>
      </c>
    </row>
    <row r="166" spans="1:5" ht="19.95" customHeight="1" x14ac:dyDescent="0.3">
      <c r="A166" s="4">
        <v>167</v>
      </c>
      <c r="B166" s="7">
        <v>9924</v>
      </c>
      <c r="C166" s="5">
        <v>671745.16722358705</v>
      </c>
      <c r="D166" s="5">
        <v>1507457.9509399529</v>
      </c>
      <c r="E166" s="5">
        <v>-26.9</v>
      </c>
    </row>
    <row r="167" spans="1:5" ht="19.95" customHeight="1" x14ac:dyDescent="0.3">
      <c r="A167" s="4">
        <v>168</v>
      </c>
      <c r="B167" s="7">
        <v>9924.5</v>
      </c>
      <c r="C167" s="5">
        <v>671745.31906516477</v>
      </c>
      <c r="D167" s="5">
        <v>1507458.4273264925</v>
      </c>
      <c r="E167" s="5">
        <v>-26.9</v>
      </c>
    </row>
    <row r="168" spans="1:5" ht="19.95" customHeight="1" x14ac:dyDescent="0.3">
      <c r="A168" s="4">
        <v>169</v>
      </c>
      <c r="B168" s="7">
        <v>9925</v>
      </c>
      <c r="C168" s="5">
        <v>671745.47090674262</v>
      </c>
      <c r="D168" s="5">
        <v>1507458.9037130324</v>
      </c>
      <c r="E168" s="5">
        <v>-26.9</v>
      </c>
    </row>
    <row r="169" spans="1:5" ht="19.95" customHeight="1" x14ac:dyDescent="0.3">
      <c r="A169" s="4">
        <v>170</v>
      </c>
      <c r="B169" s="7">
        <v>9925.5</v>
      </c>
      <c r="C169" s="5">
        <v>671745.62274832046</v>
      </c>
      <c r="D169" s="5">
        <v>1507459.380099572</v>
      </c>
      <c r="E169" s="5">
        <v>-26.9</v>
      </c>
    </row>
    <row r="170" spans="1:5" ht="19.95" customHeight="1" x14ac:dyDescent="0.3">
      <c r="A170" s="4">
        <v>171</v>
      </c>
      <c r="B170" s="7">
        <v>9926</v>
      </c>
      <c r="C170" s="5">
        <v>671745.77458989818</v>
      </c>
      <c r="D170" s="5">
        <v>1507459.8564861119</v>
      </c>
      <c r="E170" s="5">
        <v>-26.9</v>
      </c>
    </row>
    <row r="171" spans="1:5" ht="19.95" customHeight="1" x14ac:dyDescent="0.3">
      <c r="A171" s="4">
        <v>172</v>
      </c>
      <c r="B171" s="7">
        <v>9926.5</v>
      </c>
      <c r="C171" s="5">
        <v>671745.92643147602</v>
      </c>
      <c r="D171" s="5">
        <v>1507460.3328726515</v>
      </c>
      <c r="E171" s="5">
        <v>-26.9</v>
      </c>
    </row>
    <row r="172" spans="1:5" ht="19.95" customHeight="1" x14ac:dyDescent="0.3">
      <c r="A172" s="4">
        <v>173</v>
      </c>
      <c r="B172" s="7">
        <v>9927</v>
      </c>
      <c r="C172" s="5">
        <v>671746.07827305386</v>
      </c>
      <c r="D172" s="5">
        <v>1507460.8092591914</v>
      </c>
      <c r="E172" s="5">
        <v>-26.9</v>
      </c>
    </row>
    <row r="173" spans="1:5" ht="19.95" customHeight="1" x14ac:dyDescent="0.3">
      <c r="A173" s="4">
        <v>174</v>
      </c>
      <c r="B173" s="7">
        <v>9927.5</v>
      </c>
      <c r="C173" s="5">
        <v>671746.23011463159</v>
      </c>
      <c r="D173" s="5">
        <v>1507461.285645731</v>
      </c>
      <c r="E173" s="5">
        <v>-26.9</v>
      </c>
    </row>
    <row r="174" spans="1:5" ht="19.95" customHeight="1" x14ac:dyDescent="0.3">
      <c r="A174" s="4">
        <v>175</v>
      </c>
      <c r="B174" s="7">
        <v>9928</v>
      </c>
      <c r="C174" s="5">
        <v>671746.38195620943</v>
      </c>
      <c r="D174" s="5">
        <v>1507461.7620322709</v>
      </c>
      <c r="E174" s="5">
        <v>-26.9</v>
      </c>
    </row>
    <row r="175" spans="1:5" ht="19.95" customHeight="1" x14ac:dyDescent="0.3">
      <c r="A175" s="4">
        <v>176</v>
      </c>
      <c r="B175" s="7">
        <v>9928.5</v>
      </c>
      <c r="C175" s="5">
        <v>671746.53379778727</v>
      </c>
      <c r="D175" s="5">
        <v>1507462.2384188105</v>
      </c>
      <c r="E175" s="5">
        <v>-26.9</v>
      </c>
    </row>
    <row r="176" spans="1:5" ht="19.95" customHeight="1" x14ac:dyDescent="0.3">
      <c r="A176" s="4">
        <v>177</v>
      </c>
      <c r="B176" s="7">
        <v>9929</v>
      </c>
      <c r="C176" s="5">
        <v>671746.68563936499</v>
      </c>
      <c r="D176" s="5">
        <v>1507462.7148053504</v>
      </c>
      <c r="E176" s="5">
        <v>-26.9</v>
      </c>
    </row>
    <row r="177" spans="1:5" ht="19.95" customHeight="1" x14ac:dyDescent="0.3">
      <c r="A177" s="4">
        <v>178</v>
      </c>
      <c r="B177" s="7">
        <v>9929.5</v>
      </c>
      <c r="C177" s="5">
        <v>671746.83748094284</v>
      </c>
      <c r="D177" s="5">
        <v>1507463.19119189</v>
      </c>
      <c r="E177" s="5">
        <v>-26.9</v>
      </c>
    </row>
    <row r="178" spans="1:5" ht="19.95" customHeight="1" x14ac:dyDescent="0.3">
      <c r="A178" s="4">
        <v>179</v>
      </c>
      <c r="B178" s="7">
        <v>9930</v>
      </c>
      <c r="C178" s="5">
        <v>671746.98932252068</v>
      </c>
      <c r="D178" s="5">
        <v>1507463.6675784299</v>
      </c>
      <c r="E178" s="5">
        <v>-26.9</v>
      </c>
    </row>
    <row r="179" spans="1:5" ht="19.95" customHeight="1" x14ac:dyDescent="0.3">
      <c r="A179" s="4">
        <v>180</v>
      </c>
      <c r="B179" s="7">
        <v>9930.5</v>
      </c>
      <c r="C179" s="5">
        <v>671747.1411640984</v>
      </c>
      <c r="D179" s="5">
        <v>1507464.1439649696</v>
      </c>
      <c r="E179" s="5">
        <v>-26.9</v>
      </c>
    </row>
    <row r="180" spans="1:5" ht="19.95" customHeight="1" x14ac:dyDescent="0.3">
      <c r="A180" s="4">
        <v>181</v>
      </c>
      <c r="B180" s="7">
        <v>9931</v>
      </c>
      <c r="C180" s="5">
        <v>671747.29300567624</v>
      </c>
      <c r="D180" s="5">
        <v>1507464.6203515092</v>
      </c>
      <c r="E180" s="5">
        <v>-26.9</v>
      </c>
    </row>
    <row r="181" spans="1:5" ht="19.95" customHeight="1" x14ac:dyDescent="0.3">
      <c r="A181" s="4">
        <v>182</v>
      </c>
      <c r="B181" s="7">
        <v>9931.5</v>
      </c>
      <c r="C181" s="5">
        <v>671747.44484725408</v>
      </c>
      <c r="D181" s="5">
        <v>1507465.0967380491</v>
      </c>
      <c r="E181" s="5">
        <v>-26.9</v>
      </c>
    </row>
    <row r="182" spans="1:5" ht="19.95" customHeight="1" x14ac:dyDescent="0.3">
      <c r="A182" s="4">
        <v>183</v>
      </c>
      <c r="B182" s="7">
        <v>9932</v>
      </c>
      <c r="C182" s="5">
        <v>671747.59668883181</v>
      </c>
      <c r="D182" s="5">
        <v>1507465.5731245887</v>
      </c>
      <c r="E182" s="5">
        <v>-26.9</v>
      </c>
    </row>
    <row r="183" spans="1:5" ht="19.95" customHeight="1" x14ac:dyDescent="0.3">
      <c r="A183" s="4">
        <v>184</v>
      </c>
      <c r="B183" s="7">
        <v>9932.5</v>
      </c>
      <c r="C183" s="5">
        <v>671747.74853040965</v>
      </c>
      <c r="D183" s="5">
        <v>1507466.0495111286</v>
      </c>
      <c r="E183" s="5">
        <v>-26.9</v>
      </c>
    </row>
    <row r="184" spans="1:5" ht="19.95" customHeight="1" x14ac:dyDescent="0.3">
      <c r="A184" s="4">
        <v>185</v>
      </c>
      <c r="B184" s="7">
        <v>9933</v>
      </c>
      <c r="C184" s="5">
        <v>671747.90037198749</v>
      </c>
      <c r="D184" s="5">
        <v>1507466.5258976682</v>
      </c>
      <c r="E184" s="5">
        <v>-26.9</v>
      </c>
    </row>
    <row r="185" spans="1:5" ht="19.95" customHeight="1" x14ac:dyDescent="0.3">
      <c r="A185" s="4">
        <v>186</v>
      </c>
      <c r="B185" s="7">
        <v>9933.5</v>
      </c>
      <c r="C185" s="5">
        <v>671748.05221356521</v>
      </c>
      <c r="D185" s="5">
        <v>1507467.0022842081</v>
      </c>
      <c r="E185" s="5">
        <v>-26.9</v>
      </c>
    </row>
    <row r="186" spans="1:5" ht="19.95" customHeight="1" x14ac:dyDescent="0.3">
      <c r="A186" s="4">
        <v>187</v>
      </c>
      <c r="B186" s="7">
        <v>9934</v>
      </c>
      <c r="C186" s="5">
        <v>671748.20405514305</v>
      </c>
      <c r="D186" s="5">
        <v>1507467.4786707477</v>
      </c>
      <c r="E186" s="5">
        <v>-26.9</v>
      </c>
    </row>
    <row r="187" spans="1:5" ht="19.95" customHeight="1" x14ac:dyDescent="0.3">
      <c r="A187" s="4">
        <v>188</v>
      </c>
      <c r="B187" s="7">
        <v>9934.5</v>
      </c>
      <c r="C187" s="5">
        <v>671748.3558967209</v>
      </c>
      <c r="D187" s="5">
        <v>1507467.9550572876</v>
      </c>
      <c r="E187" s="5">
        <v>-26.9</v>
      </c>
    </row>
    <row r="188" spans="1:5" ht="19.95" customHeight="1" x14ac:dyDescent="0.3">
      <c r="A188" s="4">
        <v>189</v>
      </c>
      <c r="B188" s="7">
        <v>9935</v>
      </c>
      <c r="C188" s="5">
        <v>671748.50773829862</v>
      </c>
      <c r="D188" s="5">
        <v>1507468.4314438272</v>
      </c>
      <c r="E188" s="5">
        <v>-26.9</v>
      </c>
    </row>
    <row r="189" spans="1:5" ht="19.95" customHeight="1" x14ac:dyDescent="0.3">
      <c r="A189" s="4">
        <v>190</v>
      </c>
      <c r="B189" s="7">
        <v>9935.5</v>
      </c>
      <c r="C189" s="5">
        <v>671748.65957987646</v>
      </c>
      <c r="D189" s="5">
        <v>1507468.9078303671</v>
      </c>
      <c r="E189" s="5">
        <v>-26.9</v>
      </c>
    </row>
    <row r="190" spans="1:5" ht="19.95" customHeight="1" x14ac:dyDescent="0.3">
      <c r="A190" s="4">
        <v>191</v>
      </c>
      <c r="B190" s="7">
        <v>9936</v>
      </c>
      <c r="C190" s="5">
        <v>671748.8114214543</v>
      </c>
      <c r="D190" s="5">
        <v>1507469.3842169067</v>
      </c>
      <c r="E190" s="5">
        <v>-26.9</v>
      </c>
    </row>
    <row r="191" spans="1:5" ht="19.95" customHeight="1" x14ac:dyDescent="0.3">
      <c r="A191" s="4">
        <v>192</v>
      </c>
      <c r="B191" s="7">
        <v>9936.5</v>
      </c>
      <c r="C191" s="5">
        <v>671748.96326303203</v>
      </c>
      <c r="D191" s="5">
        <v>1507469.8606034466</v>
      </c>
      <c r="E191" s="5">
        <v>-26.9</v>
      </c>
    </row>
    <row r="192" spans="1:5" ht="19.95" customHeight="1" x14ac:dyDescent="0.3">
      <c r="A192" s="4">
        <v>193</v>
      </c>
      <c r="B192" s="7">
        <v>9937</v>
      </c>
      <c r="C192" s="5">
        <v>671749.11510460987</v>
      </c>
      <c r="D192" s="5">
        <v>1507470.3369899862</v>
      </c>
      <c r="E192" s="5">
        <v>-26.9</v>
      </c>
    </row>
    <row r="193" spans="1:5" ht="19.95" customHeight="1" x14ac:dyDescent="0.3">
      <c r="A193" s="4">
        <v>194</v>
      </c>
      <c r="B193" s="7">
        <v>9937.5</v>
      </c>
      <c r="C193" s="5">
        <v>671749.26694618771</v>
      </c>
      <c r="D193" s="5">
        <v>1507470.8133765259</v>
      </c>
      <c r="E193" s="5">
        <v>-26.9</v>
      </c>
    </row>
    <row r="194" spans="1:5" ht="19.95" customHeight="1" x14ac:dyDescent="0.3">
      <c r="A194" s="4">
        <v>195</v>
      </c>
      <c r="B194" s="7">
        <v>9938</v>
      </c>
      <c r="C194" s="5">
        <v>671749.41878776543</v>
      </c>
      <c r="D194" s="5">
        <v>1507471.2897630658</v>
      </c>
      <c r="E194" s="5">
        <v>-26.9</v>
      </c>
    </row>
    <row r="195" spans="1:5" ht="19.95" customHeight="1" x14ac:dyDescent="0.3">
      <c r="A195" s="4">
        <v>196</v>
      </c>
      <c r="B195" s="7">
        <v>9938.5</v>
      </c>
      <c r="C195" s="5">
        <v>671749.57062934327</v>
      </c>
      <c r="D195" s="5">
        <v>1507471.7661496054</v>
      </c>
      <c r="E195" s="5">
        <v>-26.9</v>
      </c>
    </row>
    <row r="196" spans="1:5" ht="19.95" customHeight="1" x14ac:dyDescent="0.3">
      <c r="A196" s="4">
        <v>197</v>
      </c>
      <c r="B196" s="7">
        <v>9939</v>
      </c>
      <c r="C196" s="5">
        <v>671749.72247092112</v>
      </c>
      <c r="D196" s="5">
        <v>1507472.2425361453</v>
      </c>
      <c r="E196" s="5">
        <v>-26.9</v>
      </c>
    </row>
    <row r="197" spans="1:5" ht="19.95" customHeight="1" x14ac:dyDescent="0.3">
      <c r="A197" s="4">
        <v>198</v>
      </c>
      <c r="B197" s="7">
        <v>9939.5</v>
      </c>
      <c r="C197" s="5">
        <v>671749.87431249884</v>
      </c>
      <c r="D197" s="5">
        <v>1507472.7189226849</v>
      </c>
      <c r="E197" s="5">
        <v>-26.9</v>
      </c>
    </row>
    <row r="198" spans="1:5" ht="19.95" customHeight="1" x14ac:dyDescent="0.3">
      <c r="A198" s="4">
        <v>199</v>
      </c>
      <c r="B198" s="7">
        <v>9940</v>
      </c>
      <c r="C198" s="5">
        <v>671750.02615407668</v>
      </c>
      <c r="D198" s="5">
        <v>1507473.1953092248</v>
      </c>
      <c r="E198" s="5">
        <v>-26.9</v>
      </c>
    </row>
    <row r="199" spans="1:5" ht="19.95" customHeight="1" x14ac:dyDescent="0.3">
      <c r="A199" s="4">
        <v>200</v>
      </c>
      <c r="B199" s="7">
        <v>9940.5</v>
      </c>
      <c r="C199" s="5">
        <v>671750.17799565452</v>
      </c>
      <c r="D199" s="5">
        <v>1507473.6716957644</v>
      </c>
      <c r="E199" s="5">
        <v>-26.9</v>
      </c>
    </row>
    <row r="200" spans="1:5" ht="19.95" customHeight="1" x14ac:dyDescent="0.3">
      <c r="A200" s="4">
        <v>201</v>
      </c>
      <c r="B200" s="7">
        <v>9941</v>
      </c>
      <c r="C200" s="5">
        <v>671750.32983723225</v>
      </c>
      <c r="D200" s="5">
        <v>1507474.1480823043</v>
      </c>
      <c r="E200" s="5">
        <v>-26.9</v>
      </c>
    </row>
    <row r="201" spans="1:5" ht="19.95" customHeight="1" x14ac:dyDescent="0.3">
      <c r="A201" s="4">
        <v>202</v>
      </c>
      <c r="B201" s="7">
        <v>9941.5</v>
      </c>
      <c r="C201" s="5">
        <v>671750.48167881009</v>
      </c>
      <c r="D201" s="5">
        <v>1507474.6244688439</v>
      </c>
      <c r="E201" s="5">
        <v>-26.9</v>
      </c>
    </row>
    <row r="202" spans="1:5" ht="19.95" customHeight="1" x14ac:dyDescent="0.3">
      <c r="A202" s="4">
        <v>203</v>
      </c>
      <c r="B202" s="7">
        <v>9942</v>
      </c>
      <c r="C202" s="5">
        <v>671750.63352038793</v>
      </c>
      <c r="D202" s="5">
        <v>1507475.1008553838</v>
      </c>
      <c r="E202" s="5">
        <v>-26.9</v>
      </c>
    </row>
    <row r="203" spans="1:5" ht="19.95" customHeight="1" x14ac:dyDescent="0.3">
      <c r="A203" s="4">
        <v>204</v>
      </c>
      <c r="B203" s="7">
        <v>9942.5</v>
      </c>
      <c r="C203" s="5">
        <v>671750.78536196565</v>
      </c>
      <c r="D203" s="5">
        <v>1507475.5772419234</v>
      </c>
      <c r="E203" s="5">
        <v>-26.9</v>
      </c>
    </row>
    <row r="204" spans="1:5" ht="19.95" customHeight="1" x14ac:dyDescent="0.3">
      <c r="A204" s="4">
        <v>205</v>
      </c>
      <c r="B204" s="7">
        <v>9943</v>
      </c>
      <c r="C204" s="5">
        <v>671750.93720354349</v>
      </c>
      <c r="D204" s="5">
        <v>1507476.0536284633</v>
      </c>
      <c r="E204" s="5">
        <v>-26.9</v>
      </c>
    </row>
    <row r="205" spans="1:5" ht="19.95" customHeight="1" x14ac:dyDescent="0.3">
      <c r="A205" s="4">
        <v>206</v>
      </c>
      <c r="B205" s="7">
        <v>9943.5</v>
      </c>
      <c r="C205" s="5">
        <v>671751.08904512133</v>
      </c>
      <c r="D205" s="5">
        <v>1507476.5300150029</v>
      </c>
      <c r="E205" s="5">
        <v>-26.9</v>
      </c>
    </row>
    <row r="206" spans="1:5" ht="19.95" customHeight="1" x14ac:dyDescent="0.3">
      <c r="A206" s="4">
        <v>207</v>
      </c>
      <c r="B206" s="7">
        <v>9944</v>
      </c>
      <c r="C206" s="5">
        <v>671751.24088669906</v>
      </c>
      <c r="D206" s="5">
        <v>1507477.0064015426</v>
      </c>
      <c r="E206" s="5">
        <v>-26.9</v>
      </c>
    </row>
    <row r="207" spans="1:5" ht="19.95" customHeight="1" x14ac:dyDescent="0.3">
      <c r="A207" s="4">
        <v>208</v>
      </c>
      <c r="B207" s="7">
        <v>9944.5</v>
      </c>
      <c r="C207" s="5">
        <v>671751.3927282769</v>
      </c>
      <c r="D207" s="5">
        <v>1507477.4827880824</v>
      </c>
      <c r="E207" s="5">
        <v>-26.9</v>
      </c>
    </row>
    <row r="208" spans="1:5" ht="19.95" customHeight="1" x14ac:dyDescent="0.3">
      <c r="A208" s="4">
        <v>209</v>
      </c>
      <c r="B208" s="7">
        <v>9945</v>
      </c>
      <c r="C208" s="5">
        <v>671751.54456985474</v>
      </c>
      <c r="D208" s="5">
        <v>1507477.9591746221</v>
      </c>
      <c r="E208" s="5">
        <v>-26.9</v>
      </c>
    </row>
    <row r="209" spans="1:5" ht="19.95" customHeight="1" x14ac:dyDescent="0.3">
      <c r="A209" s="4">
        <v>210</v>
      </c>
      <c r="B209" s="7">
        <v>9945.5</v>
      </c>
      <c r="C209" s="5">
        <v>671751.69641143247</v>
      </c>
      <c r="D209" s="5">
        <v>1507478.435561162</v>
      </c>
      <c r="E209" s="5">
        <v>-26.9</v>
      </c>
    </row>
    <row r="210" spans="1:5" ht="19.95" customHeight="1" x14ac:dyDescent="0.3">
      <c r="A210" s="4">
        <v>211</v>
      </c>
      <c r="B210" s="7">
        <v>9946</v>
      </c>
      <c r="C210" s="5">
        <v>671751.84825301031</v>
      </c>
      <c r="D210" s="5">
        <v>1507478.9119477016</v>
      </c>
      <c r="E210" s="5">
        <v>-26.9</v>
      </c>
    </row>
    <row r="211" spans="1:5" ht="19.95" customHeight="1" x14ac:dyDescent="0.3">
      <c r="A211" s="4">
        <v>212</v>
      </c>
      <c r="B211" s="7">
        <v>9946.5</v>
      </c>
      <c r="C211" s="5">
        <v>671752.00009458815</v>
      </c>
      <c r="D211" s="5">
        <v>1507479.3883342415</v>
      </c>
      <c r="E211" s="5">
        <v>-26.9</v>
      </c>
    </row>
    <row r="212" spans="1:5" ht="19.95" customHeight="1" x14ac:dyDescent="0.3">
      <c r="A212" s="4">
        <v>213</v>
      </c>
      <c r="B212" s="7">
        <v>9947</v>
      </c>
      <c r="C212" s="5">
        <v>671752.15193616587</v>
      </c>
      <c r="D212" s="5">
        <v>1507479.8647207811</v>
      </c>
      <c r="E212" s="5">
        <v>-26.9</v>
      </c>
    </row>
    <row r="213" spans="1:5" ht="19.95" customHeight="1" x14ac:dyDescent="0.3">
      <c r="A213" s="4">
        <v>214</v>
      </c>
      <c r="B213" s="7">
        <v>9947.5</v>
      </c>
      <c r="C213" s="5">
        <v>671752.30377774371</v>
      </c>
      <c r="D213" s="5">
        <v>1507480.341107321</v>
      </c>
      <c r="E213" s="5">
        <v>-26.9</v>
      </c>
    </row>
    <row r="214" spans="1:5" ht="19.95" customHeight="1" x14ac:dyDescent="0.3">
      <c r="A214" s="4">
        <v>215</v>
      </c>
      <c r="B214" s="7">
        <v>9948</v>
      </c>
      <c r="C214" s="5">
        <v>671752.45561932155</v>
      </c>
      <c r="D214" s="5">
        <v>1507480.8174938606</v>
      </c>
      <c r="E214" s="5">
        <v>-26.9</v>
      </c>
    </row>
    <row r="215" spans="1:5" ht="19.95" customHeight="1" x14ac:dyDescent="0.3">
      <c r="A215" s="4">
        <v>216</v>
      </c>
      <c r="B215" s="7">
        <v>9948.5</v>
      </c>
      <c r="C215" s="5">
        <v>671752.60746089928</v>
      </c>
      <c r="D215" s="5">
        <v>1507481.2938804005</v>
      </c>
      <c r="E215" s="5">
        <v>-26.9</v>
      </c>
    </row>
    <row r="216" spans="1:5" ht="19.95" customHeight="1" x14ac:dyDescent="0.3">
      <c r="A216" s="4">
        <v>217</v>
      </c>
      <c r="B216" s="7">
        <v>9949</v>
      </c>
      <c r="C216" s="5">
        <v>671752.75930247712</v>
      </c>
      <c r="D216" s="5">
        <v>1507481.7702669401</v>
      </c>
      <c r="E216" s="5">
        <v>-26.9</v>
      </c>
    </row>
    <row r="217" spans="1:5" ht="19.95" customHeight="1" x14ac:dyDescent="0.3">
      <c r="A217" s="4">
        <v>218</v>
      </c>
      <c r="B217" s="7">
        <v>9949.5</v>
      </c>
      <c r="C217" s="5">
        <v>671752.91114405496</v>
      </c>
      <c r="D217" s="5">
        <v>1507482.24665348</v>
      </c>
      <c r="E217" s="5">
        <v>-26.9</v>
      </c>
    </row>
    <row r="218" spans="1:5" ht="19.95" customHeight="1" x14ac:dyDescent="0.3">
      <c r="A218" s="4">
        <v>219</v>
      </c>
      <c r="B218" s="7">
        <v>9950</v>
      </c>
      <c r="C218" s="5">
        <v>671753.06298563269</v>
      </c>
      <c r="D218" s="5">
        <v>1507482.7230400196</v>
      </c>
      <c r="E218" s="5">
        <v>-26.9</v>
      </c>
    </row>
    <row r="219" spans="1:5" ht="19.95" customHeight="1" x14ac:dyDescent="0.3">
      <c r="A219" s="4">
        <v>220</v>
      </c>
      <c r="B219" s="7">
        <v>9950.5</v>
      </c>
      <c r="C219" s="5">
        <v>671753.21482721053</v>
      </c>
      <c r="D219" s="5">
        <v>1507483.1994265593</v>
      </c>
      <c r="E219" s="5">
        <v>-26.9</v>
      </c>
    </row>
    <row r="220" spans="1:5" ht="19.95" customHeight="1" x14ac:dyDescent="0.3">
      <c r="A220" s="4">
        <v>221</v>
      </c>
      <c r="B220" s="7">
        <v>9951</v>
      </c>
      <c r="C220" s="5">
        <v>671753.36666878837</v>
      </c>
      <c r="D220" s="5">
        <v>1507483.6758130991</v>
      </c>
      <c r="E220" s="5">
        <v>-26.9</v>
      </c>
    </row>
    <row r="221" spans="1:5" ht="19.95" customHeight="1" x14ac:dyDescent="0.3">
      <c r="A221" s="4">
        <v>222</v>
      </c>
      <c r="B221" s="7">
        <v>9951.5</v>
      </c>
      <c r="C221" s="5">
        <v>671753.51851036609</v>
      </c>
      <c r="D221" s="5">
        <v>1507484.1521996388</v>
      </c>
      <c r="E221" s="5">
        <v>-26.9</v>
      </c>
    </row>
    <row r="222" spans="1:5" ht="19.95" customHeight="1" x14ac:dyDescent="0.3">
      <c r="A222" s="4">
        <v>223</v>
      </c>
      <c r="B222" s="7">
        <v>9952</v>
      </c>
      <c r="C222" s="5">
        <v>671753.67035194393</v>
      </c>
      <c r="D222" s="5">
        <v>1507484.6285861786</v>
      </c>
      <c r="E222" s="5">
        <v>-26.9</v>
      </c>
    </row>
    <row r="223" spans="1:5" ht="19.95" customHeight="1" x14ac:dyDescent="0.3">
      <c r="A223" s="4">
        <v>224</v>
      </c>
      <c r="B223" s="7">
        <v>9952.5</v>
      </c>
      <c r="C223" s="5">
        <v>671753.82219352177</v>
      </c>
      <c r="D223" s="5">
        <v>1507485.1049727183</v>
      </c>
      <c r="E223" s="5">
        <v>-26.9</v>
      </c>
    </row>
    <row r="224" spans="1:5" ht="19.95" customHeight="1" x14ac:dyDescent="0.3">
      <c r="A224" s="4">
        <v>225</v>
      </c>
      <c r="B224" s="7">
        <v>9953</v>
      </c>
      <c r="C224" s="5">
        <v>671753.9740350995</v>
      </c>
      <c r="D224" s="5">
        <v>1507485.5813592582</v>
      </c>
      <c r="E224" s="5">
        <v>-26.9</v>
      </c>
    </row>
    <row r="225" spans="1:5" ht="19.95" customHeight="1" x14ac:dyDescent="0.3">
      <c r="A225" s="4">
        <v>226</v>
      </c>
      <c r="B225" s="7">
        <v>9953.5</v>
      </c>
      <c r="C225" s="5">
        <v>671754.12587667734</v>
      </c>
      <c r="D225" s="5">
        <v>1507486.0577457978</v>
      </c>
      <c r="E225" s="5">
        <v>-26.9</v>
      </c>
    </row>
    <row r="226" spans="1:5" ht="19.95" customHeight="1" x14ac:dyDescent="0.3">
      <c r="A226" s="4">
        <v>227</v>
      </c>
      <c r="B226" s="7">
        <v>9954</v>
      </c>
      <c r="C226" s="5">
        <v>671754.27771825518</v>
      </c>
      <c r="D226" s="5">
        <v>1507486.5341323377</v>
      </c>
      <c r="E226" s="5">
        <v>-26.9</v>
      </c>
    </row>
    <row r="227" spans="1:5" ht="19.95" customHeight="1" x14ac:dyDescent="0.3">
      <c r="A227" s="4">
        <v>228</v>
      </c>
      <c r="B227" s="7">
        <v>9954.5</v>
      </c>
      <c r="C227" s="5">
        <v>671754.4295598329</v>
      </c>
      <c r="D227" s="5">
        <v>1507487.0105188773</v>
      </c>
      <c r="E227" s="5">
        <v>-26.9</v>
      </c>
    </row>
    <row r="228" spans="1:5" ht="19.95" customHeight="1" x14ac:dyDescent="0.3">
      <c r="A228" s="4">
        <v>229</v>
      </c>
      <c r="B228" s="7">
        <v>9955</v>
      </c>
      <c r="C228" s="5">
        <v>671754.58140141075</v>
      </c>
      <c r="D228" s="5">
        <v>1507487.4869054172</v>
      </c>
      <c r="E228" s="5">
        <v>-26.9</v>
      </c>
    </row>
    <row r="229" spans="1:5" ht="19.95" customHeight="1" x14ac:dyDescent="0.3">
      <c r="A229" s="4">
        <v>230</v>
      </c>
      <c r="B229" s="7">
        <v>9955.5</v>
      </c>
      <c r="C229" s="5">
        <v>671754.73324298859</v>
      </c>
      <c r="D229" s="5">
        <v>1507487.9632919568</v>
      </c>
      <c r="E229" s="5">
        <v>-26.9</v>
      </c>
    </row>
    <row r="230" spans="1:5" ht="19.95" customHeight="1" x14ac:dyDescent="0.3">
      <c r="A230" s="4">
        <v>231</v>
      </c>
      <c r="B230" s="7">
        <v>9956</v>
      </c>
      <c r="C230" s="5">
        <v>671754.88508456631</v>
      </c>
      <c r="D230" s="5">
        <v>1507488.4396784967</v>
      </c>
      <c r="E230" s="5">
        <v>-26.9</v>
      </c>
    </row>
    <row r="231" spans="1:5" ht="19.95" customHeight="1" x14ac:dyDescent="0.3">
      <c r="A231" s="4">
        <v>232</v>
      </c>
      <c r="B231" s="7">
        <v>9956.5</v>
      </c>
      <c r="C231" s="5">
        <v>671755.03692614415</v>
      </c>
      <c r="D231" s="5">
        <v>1507488.9160650363</v>
      </c>
      <c r="E231" s="5">
        <v>-26.9</v>
      </c>
    </row>
    <row r="232" spans="1:5" ht="19.95" customHeight="1" x14ac:dyDescent="0.3">
      <c r="A232" s="4">
        <v>233</v>
      </c>
      <c r="B232" s="7">
        <v>9957</v>
      </c>
      <c r="C232" s="5">
        <v>671755.18876772199</v>
      </c>
      <c r="D232" s="5">
        <v>1507489.392451576</v>
      </c>
      <c r="E232" s="5">
        <v>-26.9</v>
      </c>
    </row>
    <row r="233" spans="1:5" ht="19.95" customHeight="1" x14ac:dyDescent="0.3">
      <c r="A233" s="4">
        <v>234</v>
      </c>
      <c r="B233" s="7">
        <v>9957.5</v>
      </c>
      <c r="C233" s="5">
        <v>671755.34060929972</v>
      </c>
      <c r="D233" s="5">
        <v>1507489.8688381158</v>
      </c>
      <c r="E233" s="5">
        <v>-26.9</v>
      </c>
    </row>
    <row r="234" spans="1:5" ht="19.95" customHeight="1" x14ac:dyDescent="0.3">
      <c r="A234" s="4">
        <v>235</v>
      </c>
      <c r="B234" s="7">
        <v>9958</v>
      </c>
      <c r="C234" s="5">
        <v>671755.49245087756</v>
      </c>
      <c r="D234" s="5">
        <v>1507490.3452246555</v>
      </c>
      <c r="E234" s="5">
        <v>-26.9</v>
      </c>
    </row>
    <row r="235" spans="1:5" ht="19.95" customHeight="1" x14ac:dyDescent="0.3">
      <c r="A235" s="4">
        <v>236</v>
      </c>
      <c r="B235" s="7">
        <v>9958.5</v>
      </c>
      <c r="C235" s="5">
        <v>671755.6442924554</v>
      </c>
      <c r="D235" s="5">
        <v>1507490.8216111953</v>
      </c>
      <c r="E235" s="5">
        <v>-26.9</v>
      </c>
    </row>
    <row r="236" spans="1:5" ht="19.95" customHeight="1" x14ac:dyDescent="0.3">
      <c r="A236" s="4">
        <v>237</v>
      </c>
      <c r="B236" s="7">
        <v>9959</v>
      </c>
      <c r="C236" s="5">
        <v>671755.79613403312</v>
      </c>
      <c r="D236" s="5">
        <v>1507491.297997735</v>
      </c>
      <c r="E236" s="5">
        <v>-26.9</v>
      </c>
    </row>
    <row r="237" spans="1:5" ht="19.95" customHeight="1" x14ac:dyDescent="0.3">
      <c r="A237" s="4">
        <v>238</v>
      </c>
      <c r="B237" s="7">
        <v>9959.5</v>
      </c>
      <c r="C237" s="5">
        <v>671755.94797561096</v>
      </c>
      <c r="D237" s="5">
        <v>1507491.7743842748</v>
      </c>
      <c r="E237" s="5">
        <v>-26.9</v>
      </c>
    </row>
    <row r="238" spans="1:5" ht="19.95" customHeight="1" x14ac:dyDescent="0.3">
      <c r="A238" s="4">
        <v>239</v>
      </c>
      <c r="B238" s="7">
        <v>9960</v>
      </c>
      <c r="C238" s="5">
        <v>671756.09981718881</v>
      </c>
      <c r="D238" s="5">
        <v>1507492.2507708145</v>
      </c>
      <c r="E238" s="5">
        <v>-26.9</v>
      </c>
    </row>
    <row r="239" spans="1:5" ht="19.95" customHeight="1" x14ac:dyDescent="0.3">
      <c r="A239" s="4">
        <v>240</v>
      </c>
      <c r="B239" s="7">
        <v>9960.5</v>
      </c>
      <c r="C239" s="5">
        <v>671756.25165876653</v>
      </c>
      <c r="D239" s="5">
        <v>1507492.7271573544</v>
      </c>
      <c r="E239" s="5">
        <v>-26.9</v>
      </c>
    </row>
    <row r="240" spans="1:5" ht="19.95" customHeight="1" x14ac:dyDescent="0.3">
      <c r="A240" s="4">
        <v>241</v>
      </c>
      <c r="B240" s="7">
        <v>9961</v>
      </c>
      <c r="C240" s="5">
        <v>671756.40350034437</v>
      </c>
      <c r="D240" s="5">
        <v>1507493.203543894</v>
      </c>
      <c r="E240" s="5">
        <v>-26.9</v>
      </c>
    </row>
    <row r="241" spans="1:5" ht="19.95" customHeight="1" x14ac:dyDescent="0.3">
      <c r="A241" s="4">
        <v>242</v>
      </c>
      <c r="B241" s="7">
        <v>9961.5</v>
      </c>
      <c r="C241" s="5">
        <v>671756.55534192221</v>
      </c>
      <c r="D241" s="5">
        <v>1507493.6799304339</v>
      </c>
      <c r="E241" s="5">
        <v>-26.9</v>
      </c>
    </row>
    <row r="242" spans="1:5" ht="19.95" customHeight="1" x14ac:dyDescent="0.3">
      <c r="A242" s="4">
        <v>243</v>
      </c>
      <c r="B242" s="7">
        <v>9962</v>
      </c>
      <c r="C242" s="5">
        <v>671756.70718349994</v>
      </c>
      <c r="D242" s="5">
        <v>1507494.1563169735</v>
      </c>
      <c r="E242" s="5">
        <v>-26.9</v>
      </c>
    </row>
    <row r="243" spans="1:5" ht="19.95" customHeight="1" x14ac:dyDescent="0.3">
      <c r="A243" s="4">
        <v>244</v>
      </c>
      <c r="B243" s="7">
        <v>9962.5</v>
      </c>
      <c r="C243" s="5">
        <v>671756.85902507778</v>
      </c>
      <c r="D243" s="5">
        <v>1507494.6327035134</v>
      </c>
      <c r="E243" s="5">
        <v>-26.9</v>
      </c>
    </row>
    <row r="244" spans="1:5" ht="19.95" customHeight="1" x14ac:dyDescent="0.3">
      <c r="A244" s="4">
        <v>245</v>
      </c>
      <c r="B244" s="7">
        <v>9963</v>
      </c>
      <c r="C244" s="5">
        <v>671757.01086665562</v>
      </c>
      <c r="D244" s="5">
        <v>1507495.109090053</v>
      </c>
      <c r="E244" s="5">
        <v>-26.9</v>
      </c>
    </row>
    <row r="245" spans="1:5" ht="19.95" customHeight="1" x14ac:dyDescent="0.3">
      <c r="A245" s="4">
        <v>246</v>
      </c>
      <c r="B245" s="7">
        <v>9963.5</v>
      </c>
      <c r="C245" s="5">
        <v>671757.16270823334</v>
      </c>
      <c r="D245" s="5">
        <v>1507495.5854765926</v>
      </c>
      <c r="E245" s="5">
        <v>-26.9</v>
      </c>
    </row>
    <row r="246" spans="1:5" ht="19.95" customHeight="1" x14ac:dyDescent="0.3">
      <c r="A246" s="4">
        <v>247</v>
      </c>
      <c r="B246" s="7">
        <v>9964</v>
      </c>
      <c r="C246" s="5">
        <v>671757.31454981118</v>
      </c>
      <c r="D246" s="5">
        <v>1507496.0618631325</v>
      </c>
      <c r="E246" s="5">
        <v>-26.9</v>
      </c>
    </row>
    <row r="247" spans="1:5" ht="19.95" customHeight="1" x14ac:dyDescent="0.3">
      <c r="A247" s="4">
        <v>248</v>
      </c>
      <c r="B247" s="7">
        <v>9964.5</v>
      </c>
      <c r="C247" s="5">
        <v>671757.46639138891</v>
      </c>
      <c r="D247" s="5">
        <v>1507496.5382496722</v>
      </c>
      <c r="E247" s="5">
        <v>-26.9</v>
      </c>
    </row>
    <row r="248" spans="1:5" ht="19.95" customHeight="1" x14ac:dyDescent="0.3">
      <c r="A248" s="4">
        <v>249</v>
      </c>
      <c r="B248" s="7">
        <v>9965</v>
      </c>
      <c r="C248" s="5">
        <v>671757.61823296675</v>
      </c>
      <c r="D248" s="5">
        <v>1507497.014636212</v>
      </c>
      <c r="E248" s="5">
        <v>-26.9</v>
      </c>
    </row>
    <row r="249" spans="1:5" ht="19.95" customHeight="1" x14ac:dyDescent="0.3">
      <c r="A249" s="4">
        <v>250</v>
      </c>
      <c r="B249" s="7">
        <v>9965.5</v>
      </c>
      <c r="C249" s="5">
        <v>671757.77007454459</v>
      </c>
      <c r="D249" s="5">
        <v>1507497.4910227517</v>
      </c>
      <c r="E249" s="5">
        <v>-26.9</v>
      </c>
    </row>
    <row r="250" spans="1:5" ht="19.95" customHeight="1" x14ac:dyDescent="0.3">
      <c r="A250" s="4">
        <v>251</v>
      </c>
      <c r="B250" s="7">
        <v>9966</v>
      </c>
      <c r="C250" s="5">
        <v>671757.92191612232</v>
      </c>
      <c r="D250" s="5">
        <v>1507497.9674092915</v>
      </c>
      <c r="E250" s="5">
        <v>-26.9</v>
      </c>
    </row>
    <row r="251" spans="1:5" ht="19.95" customHeight="1" x14ac:dyDescent="0.3">
      <c r="A251" s="4">
        <v>252</v>
      </c>
      <c r="B251" s="7">
        <v>9966.5</v>
      </c>
      <c r="C251" s="5">
        <v>671758.07375770016</v>
      </c>
      <c r="D251" s="5">
        <v>1507498.4437958312</v>
      </c>
      <c r="E251" s="5">
        <v>-26.9</v>
      </c>
    </row>
    <row r="252" spans="1:5" ht="19.95" customHeight="1" x14ac:dyDescent="0.3">
      <c r="A252" s="4">
        <v>253</v>
      </c>
      <c r="B252" s="7">
        <v>9967</v>
      </c>
      <c r="C252" s="5">
        <v>671758.225599278</v>
      </c>
      <c r="D252" s="5">
        <v>1507498.920182371</v>
      </c>
      <c r="E252" s="5">
        <v>-26.9</v>
      </c>
    </row>
    <row r="253" spans="1:5" ht="19.95" customHeight="1" x14ac:dyDescent="0.3">
      <c r="A253" s="4">
        <v>254</v>
      </c>
      <c r="B253" s="7">
        <v>9967.5</v>
      </c>
      <c r="C253" s="5">
        <v>671758.37744085572</v>
      </c>
      <c r="D253" s="5">
        <v>1507499.3965689107</v>
      </c>
      <c r="E253" s="5">
        <v>-26.9</v>
      </c>
    </row>
    <row r="254" spans="1:5" ht="19.95" customHeight="1" x14ac:dyDescent="0.3">
      <c r="A254" s="4">
        <v>255</v>
      </c>
      <c r="B254" s="7">
        <v>9968</v>
      </c>
      <c r="C254" s="5">
        <v>671758.52928243356</v>
      </c>
      <c r="D254" s="5">
        <v>1507499.8729554506</v>
      </c>
      <c r="E254" s="5">
        <v>-26.9</v>
      </c>
    </row>
    <row r="255" spans="1:5" ht="19.95" customHeight="1" x14ac:dyDescent="0.3">
      <c r="A255" s="4">
        <v>256</v>
      </c>
      <c r="B255" s="7">
        <v>9968.5</v>
      </c>
      <c r="C255" s="5">
        <v>671758.6811240114</v>
      </c>
      <c r="D255" s="5">
        <v>1507500.3493419902</v>
      </c>
      <c r="E255" s="5">
        <v>-26.9</v>
      </c>
    </row>
    <row r="256" spans="1:5" ht="19.95" customHeight="1" x14ac:dyDescent="0.3">
      <c r="A256" s="4">
        <v>257</v>
      </c>
      <c r="B256" s="7">
        <v>9969</v>
      </c>
      <c r="C256" s="5">
        <v>671758.83296558913</v>
      </c>
      <c r="D256" s="5">
        <v>1507500.8257285298</v>
      </c>
      <c r="E256" s="5">
        <v>-26.9</v>
      </c>
    </row>
    <row r="257" spans="1:5" ht="19.95" customHeight="1" x14ac:dyDescent="0.3">
      <c r="A257" s="4">
        <v>258</v>
      </c>
      <c r="B257" s="7">
        <v>9969.5</v>
      </c>
      <c r="C257" s="5">
        <v>671758.98480716697</v>
      </c>
      <c r="D257" s="5">
        <v>1507501.3021150697</v>
      </c>
      <c r="E257" s="5">
        <v>-26.9</v>
      </c>
    </row>
    <row r="258" spans="1:5" ht="19.95" customHeight="1" x14ac:dyDescent="0.3">
      <c r="A258" s="4">
        <v>259</v>
      </c>
      <c r="B258" s="7">
        <v>9970</v>
      </c>
      <c r="C258" s="5">
        <v>671759.13664874481</v>
      </c>
      <c r="D258" s="5">
        <v>1507501.7785016093</v>
      </c>
      <c r="E258" s="5">
        <v>-26.9</v>
      </c>
    </row>
    <row r="259" spans="1:5" ht="19.95" customHeight="1" x14ac:dyDescent="0.3">
      <c r="A259" s="4">
        <v>260</v>
      </c>
      <c r="B259" s="7">
        <v>9970.5</v>
      </c>
      <c r="C259" s="5">
        <v>671759.28849032253</v>
      </c>
      <c r="D259" s="5">
        <v>1507502.2548881492</v>
      </c>
      <c r="E259" s="5">
        <v>-26.9</v>
      </c>
    </row>
    <row r="260" spans="1:5" ht="19.95" customHeight="1" x14ac:dyDescent="0.3">
      <c r="A260" s="4">
        <v>261</v>
      </c>
      <c r="B260" s="7">
        <v>9971</v>
      </c>
      <c r="C260" s="5">
        <v>671759.44033190038</v>
      </c>
      <c r="D260" s="5">
        <v>1507502.7312746888</v>
      </c>
      <c r="E260" s="5">
        <v>-26.9</v>
      </c>
    </row>
    <row r="261" spans="1:5" ht="19.95" customHeight="1" x14ac:dyDescent="0.3">
      <c r="A261" s="4">
        <v>262</v>
      </c>
      <c r="B261" s="7">
        <v>9971.5</v>
      </c>
      <c r="C261" s="5">
        <v>671759.59217347822</v>
      </c>
      <c r="D261" s="5">
        <v>1507503.2076612287</v>
      </c>
      <c r="E261" s="5">
        <v>-26.9</v>
      </c>
    </row>
    <row r="262" spans="1:5" ht="19.95" customHeight="1" x14ac:dyDescent="0.3">
      <c r="A262" s="4">
        <v>263</v>
      </c>
      <c r="B262" s="7">
        <v>9972</v>
      </c>
      <c r="C262" s="5">
        <v>671759.74401505594</v>
      </c>
      <c r="D262" s="5">
        <v>1507503.6840477684</v>
      </c>
      <c r="E262" s="5">
        <v>-26.9</v>
      </c>
    </row>
    <row r="263" spans="1:5" ht="19.95" customHeight="1" x14ac:dyDescent="0.3">
      <c r="A263" s="4">
        <v>264</v>
      </c>
      <c r="B263" s="7">
        <v>9972.5</v>
      </c>
      <c r="C263" s="5">
        <v>671759.89585663378</v>
      </c>
      <c r="D263" s="5">
        <v>1507504.1604343082</v>
      </c>
      <c r="E263" s="5">
        <v>-26.9</v>
      </c>
    </row>
    <row r="264" spans="1:5" ht="19.95" customHeight="1" x14ac:dyDescent="0.3">
      <c r="A264" s="4">
        <v>265</v>
      </c>
      <c r="B264" s="7">
        <v>9973</v>
      </c>
      <c r="C264" s="5">
        <v>671760.04769821162</v>
      </c>
      <c r="D264" s="5">
        <v>1507504.6368208479</v>
      </c>
      <c r="E264" s="5">
        <v>-26.9</v>
      </c>
    </row>
    <row r="265" spans="1:5" ht="19.95" customHeight="1" x14ac:dyDescent="0.3">
      <c r="A265" s="4">
        <v>266</v>
      </c>
      <c r="B265" s="7">
        <v>9973.5</v>
      </c>
      <c r="C265" s="5">
        <v>671760.19953978935</v>
      </c>
      <c r="D265" s="5">
        <v>1507505.1132073877</v>
      </c>
      <c r="E265" s="5">
        <v>-26.9</v>
      </c>
    </row>
    <row r="266" spans="1:5" ht="19.95" customHeight="1" x14ac:dyDescent="0.3">
      <c r="A266" s="4">
        <v>267</v>
      </c>
      <c r="B266" s="7">
        <v>9974</v>
      </c>
      <c r="C266" s="5">
        <v>671760.35138136719</v>
      </c>
      <c r="D266" s="5">
        <v>1507505.5895939274</v>
      </c>
      <c r="E266" s="5">
        <v>-26.9</v>
      </c>
    </row>
    <row r="267" spans="1:5" ht="19.95" customHeight="1" x14ac:dyDescent="0.3">
      <c r="A267" s="4">
        <v>268</v>
      </c>
      <c r="B267" s="7">
        <v>9974.5</v>
      </c>
      <c r="C267" s="5">
        <v>671760.50322294503</v>
      </c>
      <c r="D267" s="5">
        <v>1507506.0659804672</v>
      </c>
      <c r="E267" s="5">
        <v>-26.9</v>
      </c>
    </row>
    <row r="268" spans="1:5" ht="19.95" customHeight="1" x14ac:dyDescent="0.3">
      <c r="A268" s="4">
        <v>269</v>
      </c>
      <c r="B268" s="7">
        <v>9975</v>
      </c>
      <c r="C268" s="5">
        <v>671760.65506452275</v>
      </c>
      <c r="D268" s="5">
        <v>1507506.5423670069</v>
      </c>
      <c r="E268" s="5">
        <v>-26.9</v>
      </c>
    </row>
    <row r="269" spans="1:5" ht="19.95" customHeight="1" x14ac:dyDescent="0.3">
      <c r="A269" s="4">
        <v>270</v>
      </c>
      <c r="B269" s="7">
        <v>9975.5</v>
      </c>
      <c r="C269" s="5">
        <v>671760.8069061006</v>
      </c>
      <c r="D269" s="5">
        <v>1507507.0187535465</v>
      </c>
      <c r="E269" s="5">
        <v>-26.9</v>
      </c>
    </row>
    <row r="270" spans="1:5" ht="19.95" customHeight="1" x14ac:dyDescent="0.3">
      <c r="A270" s="4">
        <v>271</v>
      </c>
      <c r="B270" s="7">
        <v>9976</v>
      </c>
      <c r="C270" s="5">
        <v>671760.95874767844</v>
      </c>
      <c r="D270" s="5">
        <v>1507507.4951400864</v>
      </c>
      <c r="E270" s="5">
        <v>-26.9</v>
      </c>
    </row>
    <row r="271" spans="1:5" ht="19.95" customHeight="1" x14ac:dyDescent="0.3">
      <c r="A271" s="4">
        <v>272</v>
      </c>
      <c r="B271" s="7">
        <v>9976.5</v>
      </c>
      <c r="C271" s="5">
        <v>671761.11058925616</v>
      </c>
      <c r="D271" s="5">
        <v>1507507.971526626</v>
      </c>
      <c r="E271" s="5">
        <v>-26.9</v>
      </c>
    </row>
    <row r="272" spans="1:5" ht="19.95" customHeight="1" x14ac:dyDescent="0.3">
      <c r="A272" s="4">
        <v>273</v>
      </c>
      <c r="B272" s="7">
        <v>9977</v>
      </c>
      <c r="C272" s="5">
        <v>671761.262430834</v>
      </c>
      <c r="D272" s="5">
        <v>1507508.4479131659</v>
      </c>
      <c r="E272" s="5">
        <v>-26.9</v>
      </c>
    </row>
    <row r="273" spans="1:5" ht="19.95" customHeight="1" x14ac:dyDescent="0.3">
      <c r="A273" s="4">
        <v>274</v>
      </c>
      <c r="B273" s="7">
        <v>9977.5</v>
      </c>
      <c r="C273" s="5">
        <v>671761.41427241184</v>
      </c>
      <c r="D273" s="5">
        <v>1507508.9242997055</v>
      </c>
      <c r="E273" s="5">
        <v>-26.9</v>
      </c>
    </row>
    <row r="274" spans="1:5" ht="19.95" customHeight="1" x14ac:dyDescent="0.3">
      <c r="A274" s="4">
        <v>275</v>
      </c>
      <c r="B274" s="7">
        <v>9978</v>
      </c>
      <c r="C274" s="5">
        <v>671761.56611398957</v>
      </c>
      <c r="D274" s="5">
        <v>1507509.4006862454</v>
      </c>
      <c r="E274" s="5">
        <v>-26.9</v>
      </c>
    </row>
    <row r="275" spans="1:5" ht="19.95" customHeight="1" x14ac:dyDescent="0.3">
      <c r="A275" s="4">
        <v>276</v>
      </c>
      <c r="B275" s="7">
        <v>9978.5</v>
      </c>
      <c r="C275" s="5">
        <v>671761.71795556741</v>
      </c>
      <c r="D275" s="5">
        <v>1507509.877072785</v>
      </c>
      <c r="E275" s="5">
        <v>-26.9</v>
      </c>
    </row>
    <row r="276" spans="1:5" ht="19.95" customHeight="1" x14ac:dyDescent="0.3">
      <c r="A276" s="4">
        <v>277</v>
      </c>
      <c r="B276" s="7">
        <v>9979</v>
      </c>
      <c r="C276" s="5">
        <v>671761.86979714525</v>
      </c>
      <c r="D276" s="5">
        <v>1507510.3534593249</v>
      </c>
      <c r="E276" s="5">
        <v>-26.9</v>
      </c>
    </row>
    <row r="277" spans="1:5" ht="19.95" customHeight="1" x14ac:dyDescent="0.3">
      <c r="A277" s="4">
        <v>278</v>
      </c>
      <c r="B277" s="7">
        <v>9979.5</v>
      </c>
      <c r="C277" s="5">
        <v>671762.02163872297</v>
      </c>
      <c r="D277" s="5">
        <v>1507510.8298458646</v>
      </c>
      <c r="E277" s="5">
        <v>-26.9</v>
      </c>
    </row>
    <row r="278" spans="1:5" ht="19.95" customHeight="1" x14ac:dyDescent="0.3">
      <c r="A278" s="4">
        <v>279</v>
      </c>
      <c r="B278" s="7">
        <v>9980</v>
      </c>
      <c r="C278" s="5">
        <v>671762.17348030081</v>
      </c>
      <c r="D278" s="5">
        <v>1507511.3062324044</v>
      </c>
      <c r="E278" s="5">
        <v>-26.9</v>
      </c>
    </row>
    <row r="279" spans="1:5" ht="19.95" customHeight="1" x14ac:dyDescent="0.3">
      <c r="A279" s="4">
        <v>280</v>
      </c>
      <c r="B279" s="7">
        <v>9980.5</v>
      </c>
      <c r="C279" s="5">
        <v>671762.32532187866</v>
      </c>
      <c r="D279" s="5">
        <v>1507511.7826189441</v>
      </c>
      <c r="E279" s="5">
        <v>-26.9</v>
      </c>
    </row>
    <row r="280" spans="1:5" ht="19.95" customHeight="1" x14ac:dyDescent="0.3">
      <c r="A280" s="4">
        <v>281</v>
      </c>
      <c r="B280" s="7">
        <v>9981</v>
      </c>
      <c r="C280" s="5">
        <v>671762.47716345638</v>
      </c>
      <c r="D280" s="5">
        <v>1507512.2590054839</v>
      </c>
      <c r="E280" s="5">
        <v>-26.9</v>
      </c>
    </row>
    <row r="281" spans="1:5" ht="19.95" customHeight="1" x14ac:dyDescent="0.3">
      <c r="A281" s="4">
        <v>282</v>
      </c>
      <c r="B281" s="7">
        <v>9981.5</v>
      </c>
      <c r="C281" s="5">
        <v>671762.62900503422</v>
      </c>
      <c r="D281" s="5">
        <v>1507512.7353920236</v>
      </c>
      <c r="E281" s="5">
        <v>-26.9</v>
      </c>
    </row>
    <row r="282" spans="1:5" ht="19.95" customHeight="1" x14ac:dyDescent="0.3">
      <c r="A282" s="4">
        <v>283</v>
      </c>
      <c r="B282" s="7">
        <v>9982</v>
      </c>
      <c r="C282" s="5">
        <v>671762.78084661206</v>
      </c>
      <c r="D282" s="5">
        <v>1507513.2117785632</v>
      </c>
      <c r="E282" s="5">
        <v>-26.9</v>
      </c>
    </row>
    <row r="283" spans="1:5" ht="19.95" customHeight="1" x14ac:dyDescent="0.3">
      <c r="A283" s="4">
        <v>284</v>
      </c>
      <c r="B283" s="7">
        <v>9982.5</v>
      </c>
      <c r="C283" s="5">
        <v>671762.93268818979</v>
      </c>
      <c r="D283" s="5">
        <v>1507513.6881651031</v>
      </c>
      <c r="E283" s="5">
        <v>-26.9</v>
      </c>
    </row>
    <row r="284" spans="1:5" ht="19.95" customHeight="1" x14ac:dyDescent="0.3">
      <c r="A284" s="4">
        <v>285</v>
      </c>
      <c r="B284" s="7">
        <v>9983</v>
      </c>
      <c r="C284" s="5">
        <v>671763.08452976763</v>
      </c>
      <c r="D284" s="5">
        <v>1507514.1645516427</v>
      </c>
      <c r="E284" s="5">
        <v>-26.9</v>
      </c>
    </row>
    <row r="285" spans="1:5" ht="19.95" customHeight="1" x14ac:dyDescent="0.3">
      <c r="A285" s="4">
        <v>286</v>
      </c>
      <c r="B285" s="7">
        <v>9983.5</v>
      </c>
      <c r="C285" s="5">
        <v>671763.23637134547</v>
      </c>
      <c r="D285" s="5">
        <v>1507514.6409381826</v>
      </c>
      <c r="E285" s="5">
        <v>-26.9</v>
      </c>
    </row>
    <row r="286" spans="1:5" ht="19.95" customHeight="1" x14ac:dyDescent="0.3">
      <c r="A286" s="4">
        <v>287</v>
      </c>
      <c r="B286" s="7">
        <v>9984</v>
      </c>
      <c r="C286" s="5">
        <v>671763.38821292319</v>
      </c>
      <c r="D286" s="5">
        <v>1507515.1173247222</v>
      </c>
      <c r="E286" s="5">
        <v>-26.9</v>
      </c>
    </row>
    <row r="287" spans="1:5" ht="19.95" customHeight="1" x14ac:dyDescent="0.3">
      <c r="A287" s="4">
        <v>288</v>
      </c>
      <c r="B287" s="7">
        <v>9984.5</v>
      </c>
      <c r="C287" s="5">
        <v>671763.54005450103</v>
      </c>
      <c r="D287" s="5">
        <v>1507515.5937112621</v>
      </c>
      <c r="E287" s="5">
        <v>-26.9</v>
      </c>
    </row>
    <row r="288" spans="1:5" ht="19.95" customHeight="1" x14ac:dyDescent="0.3">
      <c r="A288" s="4">
        <v>289</v>
      </c>
      <c r="B288" s="7">
        <v>9985</v>
      </c>
      <c r="C288" s="5">
        <v>671763.69189607888</v>
      </c>
      <c r="D288" s="5">
        <v>1507516.0700978017</v>
      </c>
      <c r="E288" s="5">
        <v>-26.9</v>
      </c>
    </row>
    <row r="289" spans="1:5" ht="19.95" customHeight="1" x14ac:dyDescent="0.3">
      <c r="A289" s="4">
        <v>290</v>
      </c>
      <c r="B289" s="7">
        <v>9985.5</v>
      </c>
      <c r="C289" s="5">
        <v>671763.8437376566</v>
      </c>
      <c r="D289" s="5">
        <v>1507516.5464843416</v>
      </c>
      <c r="E289" s="5">
        <v>-26.9</v>
      </c>
    </row>
    <row r="290" spans="1:5" ht="19.95" customHeight="1" x14ac:dyDescent="0.3">
      <c r="A290" s="4">
        <v>291</v>
      </c>
      <c r="B290" s="7">
        <v>9986</v>
      </c>
      <c r="C290" s="5">
        <v>671763.99557923444</v>
      </c>
      <c r="D290" s="5">
        <v>1507517.0228708813</v>
      </c>
      <c r="E290" s="5">
        <v>-26.9</v>
      </c>
    </row>
    <row r="291" spans="1:5" ht="19.95" customHeight="1" x14ac:dyDescent="0.3">
      <c r="A291" s="4">
        <v>292</v>
      </c>
      <c r="B291" s="7">
        <v>9986.5</v>
      </c>
      <c r="C291" s="5">
        <v>671764.14742081228</v>
      </c>
      <c r="D291" s="5">
        <v>1507517.4992574211</v>
      </c>
      <c r="E291" s="5">
        <v>-26.9</v>
      </c>
    </row>
    <row r="292" spans="1:5" ht="19.95" customHeight="1" x14ac:dyDescent="0.3">
      <c r="A292" s="4">
        <v>293</v>
      </c>
      <c r="B292" s="7">
        <v>9987</v>
      </c>
      <c r="C292" s="5">
        <v>671764.29926239001</v>
      </c>
      <c r="D292" s="5">
        <v>1507517.9756439608</v>
      </c>
      <c r="E292" s="5">
        <v>-26.9</v>
      </c>
    </row>
    <row r="293" spans="1:5" ht="19.95" customHeight="1" x14ac:dyDescent="0.3">
      <c r="A293" s="4">
        <v>294</v>
      </c>
      <c r="B293" s="7">
        <v>9987.5</v>
      </c>
      <c r="C293" s="5">
        <v>671764.45110396785</v>
      </c>
      <c r="D293" s="5">
        <v>1507518.4520305006</v>
      </c>
      <c r="E293" s="5">
        <v>-26.9</v>
      </c>
    </row>
    <row r="294" spans="1:5" ht="19.95" customHeight="1" x14ac:dyDescent="0.3">
      <c r="A294" s="4">
        <v>295</v>
      </c>
      <c r="B294" s="7">
        <v>9988</v>
      </c>
      <c r="C294" s="5">
        <v>671764.60294554569</v>
      </c>
      <c r="D294" s="5">
        <v>1507518.9284170403</v>
      </c>
      <c r="E294" s="5">
        <v>-26.9</v>
      </c>
    </row>
    <row r="295" spans="1:5" ht="19.95" customHeight="1" x14ac:dyDescent="0.3">
      <c r="A295" s="4">
        <v>296</v>
      </c>
      <c r="B295" s="7">
        <v>9988.5</v>
      </c>
      <c r="C295" s="5">
        <v>671764.75478712341</v>
      </c>
      <c r="D295" s="5">
        <v>1507519.4048035799</v>
      </c>
      <c r="E295" s="5">
        <v>-26.9</v>
      </c>
    </row>
    <row r="296" spans="1:5" ht="19.95" customHeight="1" x14ac:dyDescent="0.3">
      <c r="A296" s="4">
        <v>297</v>
      </c>
      <c r="B296" s="7">
        <v>9989</v>
      </c>
      <c r="C296" s="5">
        <v>671764.90662870125</v>
      </c>
      <c r="D296" s="5">
        <v>1507519.8811901198</v>
      </c>
      <c r="E296" s="5">
        <v>-26.9</v>
      </c>
    </row>
    <row r="297" spans="1:5" ht="19.95" customHeight="1" x14ac:dyDescent="0.3">
      <c r="A297" s="4">
        <v>298</v>
      </c>
      <c r="B297" s="7">
        <v>9989.5</v>
      </c>
      <c r="C297" s="5">
        <v>671765.05847027909</v>
      </c>
      <c r="D297" s="5">
        <v>1507520.3575766594</v>
      </c>
      <c r="E297" s="5">
        <v>-26.9</v>
      </c>
    </row>
    <row r="298" spans="1:5" ht="19.95" customHeight="1" x14ac:dyDescent="0.3">
      <c r="A298" s="4">
        <v>299</v>
      </c>
      <c r="B298" s="7">
        <v>9990</v>
      </c>
      <c r="C298" s="5">
        <v>671765.21031185682</v>
      </c>
      <c r="D298" s="5">
        <v>1507520.8339631993</v>
      </c>
      <c r="E298" s="5">
        <v>-26.9</v>
      </c>
    </row>
    <row r="299" spans="1:5" ht="19.95" customHeight="1" x14ac:dyDescent="0.3">
      <c r="A299" s="4">
        <v>300</v>
      </c>
      <c r="B299" s="7">
        <v>9990.5</v>
      </c>
      <c r="C299" s="5">
        <v>671765.36215343466</v>
      </c>
      <c r="D299" s="5">
        <v>1507521.3103497389</v>
      </c>
      <c r="E299" s="5">
        <v>-26.9</v>
      </c>
    </row>
    <row r="300" spans="1:5" ht="19.95" customHeight="1" x14ac:dyDescent="0.3">
      <c r="A300" s="4">
        <v>301</v>
      </c>
      <c r="B300" s="7">
        <v>9991</v>
      </c>
      <c r="C300" s="5">
        <v>671765.5139950125</v>
      </c>
      <c r="D300" s="5">
        <v>1507521.7867362788</v>
      </c>
      <c r="E300" s="5">
        <v>-26.9</v>
      </c>
    </row>
    <row r="301" spans="1:5" ht="19.95" customHeight="1" x14ac:dyDescent="0.3">
      <c r="A301" s="4">
        <v>302</v>
      </c>
      <c r="B301" s="7">
        <v>9991.5</v>
      </c>
      <c r="C301" s="5">
        <v>671765.66583659023</v>
      </c>
      <c r="D301" s="5">
        <v>1507522.2631228184</v>
      </c>
      <c r="E301" s="5">
        <v>-26.9</v>
      </c>
    </row>
    <row r="302" spans="1:5" ht="19.95" customHeight="1" x14ac:dyDescent="0.3">
      <c r="A302" s="4">
        <v>303</v>
      </c>
      <c r="B302" s="7">
        <v>9992</v>
      </c>
      <c r="C302" s="5">
        <v>671765.81767816807</v>
      </c>
      <c r="D302" s="5">
        <v>1507522.7395093583</v>
      </c>
      <c r="E302" s="5">
        <v>-26.9</v>
      </c>
    </row>
    <row r="303" spans="1:5" ht="19.95" customHeight="1" x14ac:dyDescent="0.3">
      <c r="A303" s="4">
        <v>304</v>
      </c>
      <c r="B303" s="7">
        <v>9992.5</v>
      </c>
      <c r="C303" s="5">
        <v>671765.96951974591</v>
      </c>
      <c r="D303" s="5">
        <v>1507523.2158958979</v>
      </c>
      <c r="E303" s="5">
        <v>-26.9</v>
      </c>
    </row>
    <row r="304" spans="1:5" ht="19.95" customHeight="1" x14ac:dyDescent="0.3">
      <c r="A304" s="4">
        <v>305</v>
      </c>
      <c r="B304" s="7">
        <v>9993</v>
      </c>
      <c r="C304" s="5">
        <v>671766.12136132363</v>
      </c>
      <c r="D304" s="5">
        <v>1507523.6922824378</v>
      </c>
      <c r="E304" s="5">
        <v>-26.9</v>
      </c>
    </row>
    <row r="305" spans="1:5" ht="19.95" customHeight="1" x14ac:dyDescent="0.3">
      <c r="A305" s="4">
        <v>306</v>
      </c>
      <c r="B305" s="7">
        <v>9993.5</v>
      </c>
      <c r="C305" s="5">
        <v>671766.27320290147</v>
      </c>
      <c r="D305" s="5">
        <v>1507524.1686689775</v>
      </c>
      <c r="E305" s="5">
        <v>-26.9</v>
      </c>
    </row>
    <row r="306" spans="1:5" ht="19.95" customHeight="1" x14ac:dyDescent="0.3">
      <c r="A306" s="4">
        <v>307</v>
      </c>
      <c r="B306" s="7">
        <v>9994</v>
      </c>
      <c r="C306" s="5">
        <v>671766.42504447931</v>
      </c>
      <c r="D306" s="5">
        <v>1507524.6450555173</v>
      </c>
      <c r="E306" s="5">
        <v>-26.9</v>
      </c>
    </row>
    <row r="307" spans="1:5" ht="19.95" customHeight="1" x14ac:dyDescent="0.3">
      <c r="A307" s="4">
        <v>308</v>
      </c>
      <c r="B307" s="7">
        <v>9994.5</v>
      </c>
      <c r="C307" s="5">
        <v>671766.57688605704</v>
      </c>
      <c r="D307" s="5">
        <v>1507525.121442057</v>
      </c>
      <c r="E307" s="5">
        <v>-26.9</v>
      </c>
    </row>
    <row r="308" spans="1:5" ht="19.95" customHeight="1" x14ac:dyDescent="0.3">
      <c r="A308" s="4">
        <v>309</v>
      </c>
      <c r="B308" s="7">
        <v>9995</v>
      </c>
      <c r="C308" s="5">
        <v>671766.72872763488</v>
      </c>
      <c r="D308" s="5">
        <v>1507525.5978285966</v>
      </c>
      <c r="E308" s="5">
        <v>-26.9</v>
      </c>
    </row>
    <row r="309" spans="1:5" ht="19.95" customHeight="1" x14ac:dyDescent="0.3">
      <c r="A309" s="4">
        <v>310</v>
      </c>
      <c r="B309" s="7">
        <v>9995.5</v>
      </c>
      <c r="C309" s="5">
        <v>671766.88056921272</v>
      </c>
      <c r="D309" s="5">
        <v>1507526.0742151365</v>
      </c>
      <c r="E309" s="5">
        <v>-26.9</v>
      </c>
    </row>
    <row r="310" spans="1:5" ht="19.95" customHeight="1" x14ac:dyDescent="0.3">
      <c r="A310" s="4">
        <v>311</v>
      </c>
      <c r="B310" s="7">
        <v>9996</v>
      </c>
      <c r="C310" s="5">
        <v>671767.03241079045</v>
      </c>
      <c r="D310" s="5">
        <v>1507526.5506016761</v>
      </c>
      <c r="E310" s="5">
        <v>-26.9</v>
      </c>
    </row>
    <row r="311" spans="1:5" ht="19.95" customHeight="1" x14ac:dyDescent="0.3">
      <c r="A311" s="4">
        <v>312</v>
      </c>
      <c r="B311" s="7">
        <v>9996.5</v>
      </c>
      <c r="C311" s="5">
        <v>671767.18425236829</v>
      </c>
      <c r="D311" s="5">
        <v>1507527.026988216</v>
      </c>
      <c r="E311" s="5">
        <v>-26.9</v>
      </c>
    </row>
    <row r="312" spans="1:5" ht="19.95" customHeight="1" x14ac:dyDescent="0.3">
      <c r="A312" s="4">
        <v>313</v>
      </c>
      <c r="B312" s="7">
        <v>9997</v>
      </c>
      <c r="C312" s="5">
        <v>671767.33609394613</v>
      </c>
      <c r="D312" s="5">
        <v>1507527.5033747556</v>
      </c>
      <c r="E312" s="5">
        <v>-26.9</v>
      </c>
    </row>
    <row r="313" spans="1:5" ht="19.95" customHeight="1" x14ac:dyDescent="0.3">
      <c r="A313" s="4">
        <v>314</v>
      </c>
      <c r="B313" s="7">
        <v>9997.5</v>
      </c>
      <c r="C313" s="5">
        <v>671767.48793552385</v>
      </c>
      <c r="D313" s="5">
        <v>1507527.9797612955</v>
      </c>
      <c r="E313" s="5">
        <v>-26.9</v>
      </c>
    </row>
    <row r="314" spans="1:5" ht="19.95" customHeight="1" x14ac:dyDescent="0.3">
      <c r="A314" s="4">
        <v>315</v>
      </c>
      <c r="B314" s="7">
        <v>9998</v>
      </c>
      <c r="C314" s="5">
        <v>671767.63977710169</v>
      </c>
      <c r="D314" s="5">
        <v>1507528.4561478351</v>
      </c>
      <c r="E314" s="5">
        <v>-26.9</v>
      </c>
    </row>
    <row r="315" spans="1:5" ht="19.95" customHeight="1" x14ac:dyDescent="0.3">
      <c r="A315" s="4">
        <v>316</v>
      </c>
      <c r="B315" s="7">
        <v>9998.5</v>
      </c>
      <c r="C315" s="5">
        <v>671767.79161867953</v>
      </c>
      <c r="D315" s="5">
        <v>1507528.932534375</v>
      </c>
      <c r="E315" s="5">
        <v>-26.9</v>
      </c>
    </row>
    <row r="316" spans="1:5" ht="19.95" customHeight="1" x14ac:dyDescent="0.3">
      <c r="A316" s="4">
        <v>317</v>
      </c>
      <c r="B316" s="7">
        <v>9999</v>
      </c>
      <c r="C316" s="5">
        <v>671767.94346025726</v>
      </c>
      <c r="D316" s="5">
        <v>1507529.4089209146</v>
      </c>
      <c r="E316" s="5">
        <v>-26.9</v>
      </c>
    </row>
    <row r="317" spans="1:5" ht="19.95" customHeight="1" x14ac:dyDescent="0.3">
      <c r="A317" s="4">
        <v>318</v>
      </c>
      <c r="B317" s="7">
        <v>9999.5</v>
      </c>
      <c r="C317" s="5">
        <v>671768.0953018351</v>
      </c>
      <c r="D317" s="5">
        <v>1507529.8853074545</v>
      </c>
      <c r="E317" s="5">
        <v>-26.9</v>
      </c>
    </row>
    <row r="318" spans="1:5" ht="19.95" customHeight="1" x14ac:dyDescent="0.3">
      <c r="A318" s="4">
        <v>319</v>
      </c>
      <c r="B318" s="7">
        <v>10000</v>
      </c>
      <c r="C318" s="5">
        <v>671768.24714341294</v>
      </c>
      <c r="D318" s="5">
        <v>1507530.3616939941</v>
      </c>
      <c r="E318" s="5">
        <v>-26.9</v>
      </c>
    </row>
    <row r="319" spans="1:5" ht="19.95" customHeight="1" x14ac:dyDescent="0.3">
      <c r="A319" s="4">
        <v>320</v>
      </c>
      <c r="B319" s="7">
        <v>10000.5</v>
      </c>
      <c r="C319" s="5">
        <v>671768.39898499066</v>
      </c>
      <c r="D319" s="5">
        <v>1507530.838080534</v>
      </c>
      <c r="E319" s="5">
        <v>-26.9</v>
      </c>
    </row>
    <row r="320" spans="1:5" ht="19.95" customHeight="1" x14ac:dyDescent="0.3">
      <c r="A320" s="4">
        <v>321</v>
      </c>
      <c r="B320" s="7">
        <v>10001</v>
      </c>
      <c r="C320" s="5">
        <v>671768.55082656851</v>
      </c>
      <c r="D320" s="5">
        <v>1507531.3144670737</v>
      </c>
      <c r="E320" s="5">
        <v>-26.9</v>
      </c>
    </row>
    <row r="321" spans="1:5" ht="19.95" customHeight="1" x14ac:dyDescent="0.3">
      <c r="A321" s="4">
        <v>322</v>
      </c>
      <c r="B321" s="7">
        <v>10001.5</v>
      </c>
      <c r="C321" s="5">
        <v>671768.70266814635</v>
      </c>
      <c r="D321" s="5">
        <v>1507531.7908536133</v>
      </c>
      <c r="E321" s="5">
        <v>-26.9</v>
      </c>
    </row>
    <row r="322" spans="1:5" ht="19.95" customHeight="1" x14ac:dyDescent="0.3">
      <c r="A322" s="4">
        <v>323</v>
      </c>
      <c r="B322" s="7">
        <v>10002</v>
      </c>
      <c r="C322" s="5">
        <v>671768.85450972407</v>
      </c>
      <c r="D322" s="5">
        <v>1507532.2672401532</v>
      </c>
      <c r="E322" s="5">
        <v>-26.9</v>
      </c>
    </row>
    <row r="323" spans="1:5" ht="19.95" customHeight="1" x14ac:dyDescent="0.3">
      <c r="A323" s="4">
        <v>324</v>
      </c>
      <c r="B323" s="7">
        <v>10002.5</v>
      </c>
      <c r="C323" s="5">
        <v>671769.00635130191</v>
      </c>
      <c r="D323" s="5">
        <v>1507532.7436266928</v>
      </c>
      <c r="E323" s="5">
        <v>-26.9</v>
      </c>
    </row>
    <row r="324" spans="1:5" ht="19.95" customHeight="1" x14ac:dyDescent="0.3">
      <c r="A324" s="4">
        <v>325</v>
      </c>
      <c r="B324" s="7">
        <v>10003</v>
      </c>
      <c r="C324" s="5">
        <v>671769.15819287975</v>
      </c>
      <c r="D324" s="5">
        <v>1507533.2200132327</v>
      </c>
      <c r="E324" s="5">
        <v>-26.9</v>
      </c>
    </row>
    <row r="325" spans="1:5" ht="19.95" customHeight="1" x14ac:dyDescent="0.3">
      <c r="A325" s="4">
        <v>326</v>
      </c>
      <c r="B325" s="7">
        <v>10003.5</v>
      </c>
      <c r="C325" s="5">
        <v>671769.31003445748</v>
      </c>
      <c r="D325" s="5">
        <v>1507533.6963997723</v>
      </c>
      <c r="E325" s="5">
        <v>-26.9</v>
      </c>
    </row>
    <row r="326" spans="1:5" ht="19.95" customHeight="1" x14ac:dyDescent="0.3">
      <c r="A326" s="4">
        <v>327</v>
      </c>
      <c r="B326" s="7">
        <v>10004</v>
      </c>
      <c r="C326" s="5">
        <v>671769.46187603532</v>
      </c>
      <c r="D326" s="5">
        <v>1507534.1727863122</v>
      </c>
      <c r="E326" s="5">
        <v>-26.9</v>
      </c>
    </row>
    <row r="327" spans="1:5" ht="19.95" customHeight="1" x14ac:dyDescent="0.3">
      <c r="A327" s="4">
        <v>328</v>
      </c>
      <c r="B327" s="7">
        <v>10004.5</v>
      </c>
      <c r="C327" s="5">
        <v>671769.61371761316</v>
      </c>
      <c r="D327" s="5">
        <v>1507534.6491728518</v>
      </c>
      <c r="E327" s="5">
        <v>-26.9</v>
      </c>
    </row>
    <row r="328" spans="1:5" ht="19.95" customHeight="1" x14ac:dyDescent="0.3">
      <c r="A328" s="4">
        <v>329</v>
      </c>
      <c r="B328" s="7">
        <v>10005</v>
      </c>
      <c r="C328" s="5">
        <v>671769.76555919088</v>
      </c>
      <c r="D328" s="5">
        <v>1507535.1255593917</v>
      </c>
      <c r="E328" s="5">
        <v>-26.9</v>
      </c>
    </row>
    <row r="329" spans="1:5" ht="19.95" customHeight="1" x14ac:dyDescent="0.3">
      <c r="A329" s="4">
        <v>330</v>
      </c>
      <c r="B329" s="7">
        <v>10005.5</v>
      </c>
      <c r="C329" s="5">
        <v>671769.91740076873</v>
      </c>
      <c r="D329" s="5">
        <v>1507535.6019459313</v>
      </c>
      <c r="E329" s="5">
        <v>-26.9</v>
      </c>
    </row>
    <row r="330" spans="1:5" ht="19.95" customHeight="1" x14ac:dyDescent="0.3">
      <c r="A330" s="4">
        <v>331</v>
      </c>
      <c r="B330" s="7">
        <v>10006</v>
      </c>
      <c r="C330" s="5">
        <v>671770.06924234657</v>
      </c>
      <c r="D330" s="5">
        <v>1507536.0783324712</v>
      </c>
      <c r="E330" s="5">
        <v>-26.9</v>
      </c>
    </row>
    <row r="331" spans="1:5" ht="19.95" customHeight="1" x14ac:dyDescent="0.3">
      <c r="A331" s="4">
        <v>332</v>
      </c>
      <c r="B331" s="7">
        <v>10006.5</v>
      </c>
      <c r="C331" s="5">
        <v>671770.22108392429</v>
      </c>
      <c r="D331" s="5">
        <v>1507536.5547190108</v>
      </c>
      <c r="E331" s="5">
        <v>-26.9</v>
      </c>
    </row>
    <row r="332" spans="1:5" ht="19.95" customHeight="1" x14ac:dyDescent="0.3">
      <c r="A332" s="4">
        <v>333</v>
      </c>
      <c r="B332" s="7">
        <v>10007</v>
      </c>
      <c r="C332" s="5">
        <v>671770.37292550213</v>
      </c>
      <c r="D332" s="5">
        <v>1507537.0311055507</v>
      </c>
      <c r="E332" s="5">
        <v>-26.9</v>
      </c>
    </row>
    <row r="333" spans="1:5" ht="19.95" customHeight="1" x14ac:dyDescent="0.3">
      <c r="A333" s="4">
        <v>334</v>
      </c>
      <c r="B333" s="7">
        <v>10007.5</v>
      </c>
      <c r="C333" s="5">
        <v>671770.52476707997</v>
      </c>
      <c r="D333" s="5">
        <v>1507537.5074920903</v>
      </c>
      <c r="E333" s="5">
        <v>-26.9</v>
      </c>
    </row>
    <row r="334" spans="1:5" ht="19.95" customHeight="1" x14ac:dyDescent="0.3">
      <c r="A334" s="4">
        <v>335</v>
      </c>
      <c r="B334" s="7">
        <v>10008</v>
      </c>
      <c r="C334" s="5">
        <v>671770.6766086577</v>
      </c>
      <c r="D334" s="5">
        <v>1507537.98387863</v>
      </c>
      <c r="E334" s="5">
        <v>-26.9</v>
      </c>
    </row>
    <row r="335" spans="1:5" ht="19.95" customHeight="1" x14ac:dyDescent="0.3">
      <c r="A335" s="4">
        <v>336</v>
      </c>
      <c r="B335" s="7">
        <v>10008.5</v>
      </c>
      <c r="C335" s="5">
        <v>671770.82845023554</v>
      </c>
      <c r="D335" s="5">
        <v>1507538.4602651699</v>
      </c>
      <c r="E335" s="5">
        <v>-26.9</v>
      </c>
    </row>
    <row r="336" spans="1:5" ht="19.95" customHeight="1" x14ac:dyDescent="0.3">
      <c r="A336" s="4">
        <v>337</v>
      </c>
      <c r="B336" s="7">
        <v>10009</v>
      </c>
      <c r="C336" s="5">
        <v>671770.98029181338</v>
      </c>
      <c r="D336" s="5">
        <v>1507538.9366517095</v>
      </c>
      <c r="E336" s="5">
        <v>-26.9</v>
      </c>
    </row>
    <row r="337" spans="1:5" ht="19.95" customHeight="1" x14ac:dyDescent="0.3">
      <c r="A337" s="4">
        <v>338</v>
      </c>
      <c r="B337" s="7">
        <v>10009.5</v>
      </c>
      <c r="C337" s="5">
        <v>671771.1321333911</v>
      </c>
      <c r="D337" s="5">
        <v>1507539.4130382494</v>
      </c>
      <c r="E337" s="5">
        <v>-26.9</v>
      </c>
    </row>
    <row r="338" spans="1:5" ht="19.95" customHeight="1" x14ac:dyDescent="0.3">
      <c r="A338" s="4">
        <v>339</v>
      </c>
      <c r="B338" s="7">
        <v>10010</v>
      </c>
      <c r="C338" s="5">
        <v>671771.28397496894</v>
      </c>
      <c r="D338" s="5">
        <v>1507539.889424789</v>
      </c>
      <c r="E338" s="5">
        <v>-26.9</v>
      </c>
    </row>
    <row r="339" spans="1:5" ht="19.95" customHeight="1" x14ac:dyDescent="0.3">
      <c r="A339" s="4">
        <v>340</v>
      </c>
      <c r="B339" s="7">
        <v>10010.5</v>
      </c>
      <c r="C339" s="5">
        <v>671771.43581654679</v>
      </c>
      <c r="D339" s="5">
        <v>1507540.3658113289</v>
      </c>
      <c r="E339" s="5">
        <v>-26.9</v>
      </c>
    </row>
    <row r="340" spans="1:5" ht="19.95" customHeight="1" x14ac:dyDescent="0.3">
      <c r="A340" s="4">
        <v>341</v>
      </c>
      <c r="B340" s="7">
        <v>10011</v>
      </c>
      <c r="C340" s="5">
        <v>671771.58765812451</v>
      </c>
      <c r="D340" s="5">
        <v>1507540.8421978685</v>
      </c>
      <c r="E340" s="5">
        <v>-26.9</v>
      </c>
    </row>
    <row r="341" spans="1:5" ht="19.95" customHeight="1" x14ac:dyDescent="0.3">
      <c r="A341" s="4">
        <v>342</v>
      </c>
      <c r="B341" s="7">
        <v>10011.5</v>
      </c>
      <c r="C341" s="5">
        <v>671771.73949970235</v>
      </c>
      <c r="D341" s="5">
        <v>1507541.3185844084</v>
      </c>
      <c r="E341" s="5">
        <v>-26.9</v>
      </c>
    </row>
    <row r="342" spans="1:5" ht="19.95" customHeight="1" x14ac:dyDescent="0.3">
      <c r="A342" s="4">
        <v>343</v>
      </c>
      <c r="B342" s="7">
        <v>10012</v>
      </c>
      <c r="C342" s="5">
        <v>671771.89134128019</v>
      </c>
      <c r="D342" s="5">
        <v>1507541.794970948</v>
      </c>
      <c r="E342" s="5">
        <v>-26.9</v>
      </c>
    </row>
    <row r="343" spans="1:5" ht="19.95" customHeight="1" x14ac:dyDescent="0.3">
      <c r="A343" s="4">
        <v>344</v>
      </c>
      <c r="B343" s="7">
        <v>10012.5</v>
      </c>
      <c r="C343" s="5">
        <v>671772.04318285792</v>
      </c>
      <c r="D343" s="5">
        <v>1507542.2713574879</v>
      </c>
      <c r="E343" s="5">
        <v>-26.9</v>
      </c>
    </row>
    <row r="344" spans="1:5" ht="19.95" customHeight="1" x14ac:dyDescent="0.3">
      <c r="A344" s="4">
        <v>345</v>
      </c>
      <c r="B344" s="7">
        <v>10013</v>
      </c>
      <c r="C344" s="5">
        <v>671772.19502443576</v>
      </c>
      <c r="D344" s="5">
        <v>1507542.7477440275</v>
      </c>
      <c r="E344" s="5">
        <v>-26.9</v>
      </c>
    </row>
    <row r="345" spans="1:5" ht="19.95" customHeight="1" x14ac:dyDescent="0.3">
      <c r="A345" s="4">
        <v>346</v>
      </c>
      <c r="B345" s="7">
        <v>10013.5</v>
      </c>
      <c r="C345" s="5">
        <v>671772.3468660136</v>
      </c>
      <c r="D345" s="5">
        <v>1507543.2241305674</v>
      </c>
      <c r="E345" s="5">
        <v>-26.9</v>
      </c>
    </row>
    <row r="346" spans="1:5" ht="19.95" customHeight="1" x14ac:dyDescent="0.3">
      <c r="A346" s="4">
        <v>347</v>
      </c>
      <c r="B346" s="7">
        <v>10014</v>
      </c>
      <c r="C346" s="5">
        <v>671772.49870759132</v>
      </c>
      <c r="D346" s="5">
        <v>1507543.700517107</v>
      </c>
      <c r="E346" s="5">
        <v>-26.9</v>
      </c>
    </row>
    <row r="347" spans="1:5" ht="19.95" customHeight="1" x14ac:dyDescent="0.3">
      <c r="A347" s="4">
        <v>348</v>
      </c>
      <c r="B347" s="7">
        <v>10014.5</v>
      </c>
      <c r="C347" s="5">
        <v>671772.65054916916</v>
      </c>
      <c r="D347" s="5">
        <v>1507544.1769036467</v>
      </c>
      <c r="E347" s="5">
        <v>-26.9</v>
      </c>
    </row>
    <row r="348" spans="1:5" ht="19.95" customHeight="1" x14ac:dyDescent="0.3">
      <c r="A348" s="4">
        <v>349</v>
      </c>
      <c r="B348" s="7">
        <v>10015</v>
      </c>
      <c r="C348" s="5">
        <v>671772.80239074701</v>
      </c>
      <c r="D348" s="5">
        <v>1507544.6532901865</v>
      </c>
      <c r="E348" s="5">
        <v>-26.9</v>
      </c>
    </row>
    <row r="349" spans="1:5" ht="19.95" customHeight="1" x14ac:dyDescent="0.3">
      <c r="A349" s="4">
        <v>350</v>
      </c>
      <c r="B349" s="7">
        <v>10015.5</v>
      </c>
      <c r="C349" s="5">
        <v>671772.95423232473</v>
      </c>
      <c r="D349" s="5">
        <v>1507545.1296767262</v>
      </c>
      <c r="E349" s="5">
        <v>-26.9</v>
      </c>
    </row>
    <row r="350" spans="1:5" ht="19.95" customHeight="1" x14ac:dyDescent="0.3">
      <c r="A350" s="4">
        <v>351</v>
      </c>
      <c r="B350" s="7">
        <v>10016</v>
      </c>
      <c r="C350" s="5">
        <v>671773.10607390257</v>
      </c>
      <c r="D350" s="5">
        <v>1507545.6060632661</v>
      </c>
      <c r="E350" s="5">
        <v>-26.9</v>
      </c>
    </row>
    <row r="351" spans="1:5" ht="19.95" customHeight="1" x14ac:dyDescent="0.3">
      <c r="A351" s="4">
        <v>352</v>
      </c>
      <c r="B351" s="7">
        <v>10016.5</v>
      </c>
      <c r="C351" s="5">
        <v>671773.25791548041</v>
      </c>
      <c r="D351" s="5">
        <v>1507546.0824498057</v>
      </c>
      <c r="E351" s="5">
        <v>-26.9</v>
      </c>
    </row>
    <row r="352" spans="1:5" ht="19.95" customHeight="1" x14ac:dyDescent="0.3">
      <c r="A352" s="4">
        <v>353</v>
      </c>
      <c r="B352" s="7">
        <v>10017</v>
      </c>
      <c r="C352" s="5">
        <v>671773.40975705814</v>
      </c>
      <c r="D352" s="5">
        <v>1507546.5588363456</v>
      </c>
      <c r="E352" s="5">
        <v>-26.9</v>
      </c>
    </row>
    <row r="353" spans="1:5" ht="19.95" customHeight="1" x14ac:dyDescent="0.3">
      <c r="A353" s="4">
        <v>354</v>
      </c>
      <c r="B353" s="7">
        <v>10017.5</v>
      </c>
      <c r="C353" s="5">
        <v>671773.56159863598</v>
      </c>
      <c r="D353" s="5">
        <v>1507547.0352228852</v>
      </c>
      <c r="E353" s="5">
        <v>-26.9</v>
      </c>
    </row>
    <row r="354" spans="1:5" ht="19.95" customHeight="1" x14ac:dyDescent="0.3">
      <c r="A354" s="4">
        <v>355</v>
      </c>
      <c r="B354" s="7">
        <v>10018</v>
      </c>
      <c r="C354" s="5">
        <v>671773.71344021382</v>
      </c>
      <c r="D354" s="5">
        <v>1507547.5116094251</v>
      </c>
      <c r="E354" s="5">
        <v>-26.9</v>
      </c>
    </row>
    <row r="355" spans="1:5" ht="19.95" customHeight="1" x14ac:dyDescent="0.3">
      <c r="A355" s="4">
        <v>356</v>
      </c>
      <c r="B355" s="7">
        <v>10018.5</v>
      </c>
      <c r="C355" s="5">
        <v>671773.86528179154</v>
      </c>
      <c r="D355" s="5">
        <v>1507547.9879959647</v>
      </c>
      <c r="E355" s="5">
        <v>-26.9</v>
      </c>
    </row>
    <row r="356" spans="1:5" ht="19.95" customHeight="1" x14ac:dyDescent="0.3">
      <c r="A356" s="4">
        <v>357</v>
      </c>
      <c r="B356" s="7">
        <v>10019</v>
      </c>
      <c r="C356" s="5">
        <v>671774.01712336938</v>
      </c>
      <c r="D356" s="5">
        <v>1507548.4643825046</v>
      </c>
      <c r="E356" s="5">
        <v>-26.9</v>
      </c>
    </row>
    <row r="357" spans="1:5" ht="19.95" customHeight="1" x14ac:dyDescent="0.3">
      <c r="A357" s="4">
        <v>358</v>
      </c>
      <c r="B357" s="7">
        <v>10019.5</v>
      </c>
      <c r="C357" s="5">
        <v>671774.16896494722</v>
      </c>
      <c r="D357" s="5">
        <v>1507548.9407690442</v>
      </c>
      <c r="E357" s="5">
        <v>-26.9</v>
      </c>
    </row>
    <row r="358" spans="1:5" ht="19.95" customHeight="1" x14ac:dyDescent="0.3">
      <c r="A358" s="4">
        <v>359</v>
      </c>
      <c r="B358" s="7">
        <v>10020</v>
      </c>
      <c r="C358" s="5">
        <v>671774.32080652495</v>
      </c>
      <c r="D358" s="5">
        <v>1507549.4171555841</v>
      </c>
      <c r="E358" s="5">
        <v>-26.9</v>
      </c>
    </row>
    <row r="359" spans="1:5" ht="19.95" customHeight="1" x14ac:dyDescent="0.3">
      <c r="A359" s="4">
        <v>360</v>
      </c>
      <c r="B359" s="7">
        <v>10020.5</v>
      </c>
      <c r="C359" s="5">
        <v>671774.47264810279</v>
      </c>
      <c r="D359" s="5">
        <v>1507549.8935421237</v>
      </c>
      <c r="E359" s="5">
        <v>-26.9</v>
      </c>
    </row>
    <row r="360" spans="1:5" ht="19.95" customHeight="1" x14ac:dyDescent="0.3">
      <c r="A360" s="4">
        <v>361</v>
      </c>
      <c r="B360" s="7">
        <v>10021</v>
      </c>
      <c r="C360" s="5">
        <v>671774.62448968063</v>
      </c>
      <c r="D360" s="5">
        <v>1507550.3699286634</v>
      </c>
      <c r="E360" s="5">
        <v>-26.9</v>
      </c>
    </row>
    <row r="361" spans="1:5" ht="19.95" customHeight="1" x14ac:dyDescent="0.3">
      <c r="A361" s="4">
        <v>362</v>
      </c>
      <c r="B361" s="7">
        <v>10021.5</v>
      </c>
      <c r="C361" s="5">
        <v>671774.77633125836</v>
      </c>
      <c r="D361" s="5">
        <v>1507550.8463152032</v>
      </c>
      <c r="E361" s="5">
        <v>-26.9</v>
      </c>
    </row>
    <row r="362" spans="1:5" ht="19.95" customHeight="1" x14ac:dyDescent="0.3">
      <c r="A362" s="4">
        <v>363</v>
      </c>
      <c r="B362" s="7">
        <v>10022</v>
      </c>
      <c r="C362" s="5">
        <v>671774.9281728362</v>
      </c>
      <c r="D362" s="5">
        <v>1507551.3227017429</v>
      </c>
      <c r="E362" s="5">
        <v>-26.9</v>
      </c>
    </row>
    <row r="363" spans="1:5" ht="19.95" customHeight="1" x14ac:dyDescent="0.3">
      <c r="A363" s="4">
        <v>364</v>
      </c>
      <c r="B363" s="7">
        <v>10022.5</v>
      </c>
      <c r="C363" s="5">
        <v>671775.08001441404</v>
      </c>
      <c r="D363" s="5">
        <v>1507551.7990882827</v>
      </c>
      <c r="E363" s="5">
        <v>-26.9</v>
      </c>
    </row>
    <row r="364" spans="1:5" ht="19.95" customHeight="1" x14ac:dyDescent="0.3">
      <c r="A364" s="4">
        <v>365</v>
      </c>
      <c r="B364" s="7">
        <v>10023</v>
      </c>
      <c r="C364" s="5">
        <v>671775.23185599176</v>
      </c>
      <c r="D364" s="5">
        <v>1507552.2754748224</v>
      </c>
      <c r="E364" s="5">
        <v>-26.9</v>
      </c>
    </row>
    <row r="365" spans="1:5" ht="19.95" customHeight="1" x14ac:dyDescent="0.3">
      <c r="A365" s="4">
        <v>366</v>
      </c>
      <c r="B365" s="7">
        <v>10023.5</v>
      </c>
      <c r="C365" s="5">
        <v>671775.3836975696</v>
      </c>
      <c r="D365" s="5">
        <v>1507552.7518613623</v>
      </c>
      <c r="E365" s="5">
        <v>-26.9</v>
      </c>
    </row>
    <row r="366" spans="1:5" ht="19.95" customHeight="1" x14ac:dyDescent="0.3">
      <c r="A366" s="4">
        <v>367</v>
      </c>
      <c r="B366" s="7">
        <v>10024</v>
      </c>
      <c r="C366" s="5">
        <v>671775.53553914744</v>
      </c>
      <c r="D366" s="5">
        <v>1507553.2282479019</v>
      </c>
      <c r="E366" s="5">
        <v>-26.9</v>
      </c>
    </row>
    <row r="367" spans="1:5" ht="19.95" customHeight="1" x14ac:dyDescent="0.3">
      <c r="A367" s="4">
        <v>368</v>
      </c>
      <c r="B367" s="7">
        <v>10024.5</v>
      </c>
      <c r="C367" s="5">
        <v>671775.68738072517</v>
      </c>
      <c r="D367" s="5">
        <v>1507553.7046344418</v>
      </c>
      <c r="E367" s="5">
        <v>-26.9</v>
      </c>
    </row>
    <row r="368" spans="1:5" ht="19.95" customHeight="1" x14ac:dyDescent="0.3">
      <c r="A368" s="4">
        <v>369</v>
      </c>
      <c r="B368" s="7">
        <v>10025</v>
      </c>
      <c r="C368" s="5">
        <v>671775.83922230301</v>
      </c>
      <c r="D368" s="5">
        <v>1507554.1810209814</v>
      </c>
      <c r="E368" s="5">
        <v>-26.9</v>
      </c>
    </row>
    <row r="369" spans="1:5" ht="19.95" customHeight="1" x14ac:dyDescent="0.3">
      <c r="A369" s="4">
        <v>370</v>
      </c>
      <c r="B369" s="7">
        <v>10025.5</v>
      </c>
      <c r="C369" s="5">
        <v>671775.99106388085</v>
      </c>
      <c r="D369" s="5">
        <v>1507554.6574075213</v>
      </c>
      <c r="E369" s="5">
        <v>-26.9</v>
      </c>
    </row>
    <row r="370" spans="1:5" ht="19.95" customHeight="1" x14ac:dyDescent="0.3">
      <c r="A370" s="4">
        <v>371</v>
      </c>
      <c r="B370" s="7">
        <v>10026</v>
      </c>
      <c r="C370" s="5">
        <v>671776.14290545858</v>
      </c>
      <c r="D370" s="5">
        <v>1507555.1337940609</v>
      </c>
      <c r="E370" s="5">
        <v>-26.9</v>
      </c>
    </row>
    <row r="371" spans="1:5" ht="19.95" customHeight="1" x14ac:dyDescent="0.3">
      <c r="A371" s="4">
        <v>372</v>
      </c>
      <c r="B371" s="7">
        <v>10026.5</v>
      </c>
      <c r="C371" s="5">
        <v>671776.29474703642</v>
      </c>
      <c r="D371" s="5">
        <v>1507555.6101806008</v>
      </c>
      <c r="E371" s="5">
        <v>-26.9</v>
      </c>
    </row>
    <row r="372" spans="1:5" ht="19.95" customHeight="1" x14ac:dyDescent="0.3">
      <c r="A372" s="4">
        <v>373</v>
      </c>
      <c r="B372" s="7">
        <v>10027</v>
      </c>
      <c r="C372" s="5">
        <v>671776.44658861426</v>
      </c>
      <c r="D372" s="5">
        <v>1507556.0865671404</v>
      </c>
      <c r="E372" s="5">
        <v>-26.9</v>
      </c>
    </row>
    <row r="373" spans="1:5" ht="19.95" customHeight="1" x14ac:dyDescent="0.3">
      <c r="A373" s="4">
        <v>374</v>
      </c>
      <c r="B373" s="7">
        <v>10027.5</v>
      </c>
      <c r="C373" s="5">
        <v>671776.59843019198</v>
      </c>
      <c r="D373" s="5">
        <v>1507556.5629536801</v>
      </c>
      <c r="E373" s="5">
        <v>-26.9</v>
      </c>
    </row>
    <row r="374" spans="1:5" ht="19.95" customHeight="1" x14ac:dyDescent="0.3">
      <c r="A374" s="4">
        <v>375</v>
      </c>
      <c r="B374" s="7">
        <v>10028</v>
      </c>
      <c r="C374" s="5">
        <v>671776.75027176982</v>
      </c>
      <c r="D374" s="5">
        <v>1507557.0393402199</v>
      </c>
      <c r="E374" s="5">
        <v>-26.9</v>
      </c>
    </row>
    <row r="375" spans="1:5" ht="19.95" customHeight="1" x14ac:dyDescent="0.3">
      <c r="A375" s="4">
        <v>376</v>
      </c>
      <c r="B375" s="7">
        <v>10028.5</v>
      </c>
      <c r="C375" s="5">
        <v>671776.90211334766</v>
      </c>
      <c r="D375" s="5">
        <v>1507557.5157267596</v>
      </c>
      <c r="E375" s="5">
        <v>-26.9</v>
      </c>
    </row>
    <row r="376" spans="1:5" ht="19.95" customHeight="1" x14ac:dyDescent="0.3">
      <c r="A376" s="4">
        <v>377</v>
      </c>
      <c r="B376" s="7">
        <v>10029</v>
      </c>
      <c r="C376" s="5">
        <v>671777.05395492539</v>
      </c>
      <c r="D376" s="5">
        <v>1507557.9921132994</v>
      </c>
      <c r="E376" s="5">
        <v>-26.9</v>
      </c>
    </row>
    <row r="377" spans="1:5" ht="19.95" customHeight="1" x14ac:dyDescent="0.3">
      <c r="A377" s="4">
        <v>378</v>
      </c>
      <c r="B377" s="7">
        <v>10029.5</v>
      </c>
      <c r="C377" s="5">
        <v>671777.20579650323</v>
      </c>
      <c r="D377" s="5">
        <v>1507558.4684998391</v>
      </c>
      <c r="E377" s="5">
        <v>-26.9</v>
      </c>
    </row>
    <row r="378" spans="1:5" ht="19.95" customHeight="1" x14ac:dyDescent="0.3">
      <c r="A378" s="4">
        <v>379</v>
      </c>
      <c r="B378" s="7">
        <v>10030</v>
      </c>
      <c r="C378" s="5">
        <v>671777.35763808107</v>
      </c>
      <c r="D378" s="5">
        <v>1507558.9448863789</v>
      </c>
      <c r="E378" s="5">
        <v>-26.9</v>
      </c>
    </row>
    <row r="379" spans="1:5" ht="19.95" customHeight="1" x14ac:dyDescent="0.3">
      <c r="A379" s="4">
        <v>380</v>
      </c>
      <c r="B379" s="7">
        <v>10030.5</v>
      </c>
      <c r="C379" s="5">
        <v>671777.50947965879</v>
      </c>
      <c r="D379" s="5">
        <v>1507559.4212729186</v>
      </c>
      <c r="E379" s="5">
        <v>-26.9</v>
      </c>
    </row>
    <row r="380" spans="1:5" ht="19.95" customHeight="1" x14ac:dyDescent="0.3">
      <c r="A380" s="4">
        <v>381</v>
      </c>
      <c r="B380" s="7">
        <v>10031</v>
      </c>
      <c r="C380" s="5">
        <v>671777.66132123664</v>
      </c>
      <c r="D380" s="5">
        <v>1507559.8976594585</v>
      </c>
      <c r="E380" s="5">
        <v>-26.9</v>
      </c>
    </row>
    <row r="381" spans="1:5" ht="19.95" customHeight="1" x14ac:dyDescent="0.3">
      <c r="A381" s="4">
        <v>382</v>
      </c>
      <c r="B381" s="7">
        <v>10031.5</v>
      </c>
      <c r="C381" s="5">
        <v>671777.81316281448</v>
      </c>
      <c r="D381" s="5">
        <v>1507560.3740459981</v>
      </c>
      <c r="E381" s="5">
        <v>-26.9</v>
      </c>
    </row>
    <row r="382" spans="1:5" ht="19.95" customHeight="1" x14ac:dyDescent="0.3">
      <c r="A382" s="4">
        <v>383</v>
      </c>
      <c r="B382" s="7">
        <v>10032</v>
      </c>
      <c r="C382" s="5">
        <v>671777.9650043922</v>
      </c>
      <c r="D382" s="5">
        <v>1507560.850432538</v>
      </c>
      <c r="E382" s="5">
        <v>-26.9</v>
      </c>
    </row>
    <row r="383" spans="1:5" ht="19.95" customHeight="1" x14ac:dyDescent="0.3">
      <c r="A383" s="4">
        <v>384</v>
      </c>
      <c r="B383" s="7">
        <v>10032.5</v>
      </c>
      <c r="C383" s="5">
        <v>671778.11684597004</v>
      </c>
      <c r="D383" s="5">
        <v>1507561.3268190776</v>
      </c>
      <c r="E383" s="5">
        <v>-26.9</v>
      </c>
    </row>
    <row r="384" spans="1:5" ht="19.95" customHeight="1" x14ac:dyDescent="0.3">
      <c r="A384" s="4">
        <v>385</v>
      </c>
      <c r="B384" s="7">
        <v>10033</v>
      </c>
      <c r="C384" s="5">
        <v>671778.26868754788</v>
      </c>
      <c r="D384" s="5">
        <v>1507561.8032056175</v>
      </c>
      <c r="E384" s="5">
        <v>-26.9</v>
      </c>
    </row>
    <row r="385" spans="1:5" ht="19.95" customHeight="1" x14ac:dyDescent="0.3">
      <c r="A385" s="4">
        <v>386</v>
      </c>
      <c r="B385" s="7">
        <v>10033.5</v>
      </c>
      <c r="C385" s="5">
        <v>671778.42052912561</v>
      </c>
      <c r="D385" s="5">
        <v>1507562.2795921571</v>
      </c>
      <c r="E385" s="5">
        <v>-26.9</v>
      </c>
    </row>
    <row r="386" spans="1:5" ht="19.95" customHeight="1" x14ac:dyDescent="0.3">
      <c r="A386" s="4">
        <v>387</v>
      </c>
      <c r="B386" s="7">
        <v>10034</v>
      </c>
      <c r="C386" s="5">
        <v>671778.57237070345</v>
      </c>
      <c r="D386" s="5">
        <v>1507562.7559786967</v>
      </c>
      <c r="E386" s="5">
        <v>-26.9</v>
      </c>
    </row>
    <row r="387" spans="1:5" ht="19.95" customHeight="1" x14ac:dyDescent="0.3">
      <c r="A387" s="4">
        <v>388</v>
      </c>
      <c r="B387" s="7">
        <v>10034.5</v>
      </c>
      <c r="C387" s="5">
        <v>671778.72421228129</v>
      </c>
      <c r="D387" s="5">
        <v>1507563.2323652366</v>
      </c>
      <c r="E387" s="5">
        <v>-26.9</v>
      </c>
    </row>
    <row r="388" spans="1:5" ht="19.95" customHeight="1" x14ac:dyDescent="0.3">
      <c r="A388" s="4">
        <v>389</v>
      </c>
      <c r="B388" s="7">
        <v>10035</v>
      </c>
      <c r="C388" s="5">
        <v>671778.87605385901</v>
      </c>
      <c r="D388" s="5">
        <v>1507563.7087517763</v>
      </c>
      <c r="E388" s="5">
        <v>-26.9</v>
      </c>
    </row>
    <row r="389" spans="1:5" ht="19.95" customHeight="1" x14ac:dyDescent="0.3">
      <c r="A389" s="4">
        <v>390</v>
      </c>
      <c r="B389" s="7">
        <v>10035.5</v>
      </c>
      <c r="C389" s="5">
        <v>671779.02789543686</v>
      </c>
      <c r="D389" s="5">
        <v>1507564.1851383161</v>
      </c>
      <c r="E389" s="5">
        <v>-26.9</v>
      </c>
    </row>
    <row r="390" spans="1:5" ht="19.95" customHeight="1" x14ac:dyDescent="0.3">
      <c r="A390" s="4">
        <v>391</v>
      </c>
      <c r="B390" s="7">
        <v>10036</v>
      </c>
      <c r="C390" s="5">
        <v>671779.1797370147</v>
      </c>
      <c r="D390" s="5">
        <v>1507564.6615248558</v>
      </c>
      <c r="E390" s="5">
        <v>-26.9</v>
      </c>
    </row>
    <row r="391" spans="1:5" ht="19.95" customHeight="1" x14ac:dyDescent="0.3">
      <c r="A391" s="4">
        <v>392</v>
      </c>
      <c r="B391" s="7">
        <v>10036.5</v>
      </c>
      <c r="C391" s="5">
        <v>671779.33157859242</v>
      </c>
      <c r="D391" s="5">
        <v>1507565.1379113956</v>
      </c>
      <c r="E391" s="5">
        <v>-26.9</v>
      </c>
    </row>
    <row r="392" spans="1:5" ht="19.95" customHeight="1" x14ac:dyDescent="0.3">
      <c r="A392" s="4">
        <v>393</v>
      </c>
      <c r="B392" s="7">
        <v>10037</v>
      </c>
      <c r="C392" s="5">
        <v>671779.48342017026</v>
      </c>
      <c r="D392" s="5">
        <v>1507565.6142979353</v>
      </c>
      <c r="E392" s="5">
        <v>-26.9</v>
      </c>
    </row>
    <row r="393" spans="1:5" ht="19.95" customHeight="1" x14ac:dyDescent="0.3">
      <c r="A393" s="4">
        <v>394</v>
      </c>
      <c r="B393" s="7">
        <v>10037.5</v>
      </c>
      <c r="C393" s="5">
        <v>671779.6352617481</v>
      </c>
      <c r="D393" s="5">
        <v>1507566.0906844751</v>
      </c>
      <c r="E393" s="5">
        <v>-26.9</v>
      </c>
    </row>
    <row r="394" spans="1:5" ht="19.95" customHeight="1" x14ac:dyDescent="0.3">
      <c r="A394" s="4">
        <v>395</v>
      </c>
      <c r="B394" s="7">
        <v>10038</v>
      </c>
      <c r="C394" s="5">
        <v>671779.78710332583</v>
      </c>
      <c r="D394" s="5">
        <v>1507566.5670710148</v>
      </c>
      <c r="E394" s="5">
        <v>-26.9</v>
      </c>
    </row>
    <row r="395" spans="1:5" ht="19.95" customHeight="1" x14ac:dyDescent="0.3">
      <c r="A395" s="4">
        <v>396</v>
      </c>
      <c r="B395" s="7">
        <v>10038.5</v>
      </c>
      <c r="C395" s="5">
        <v>671779.93894490367</v>
      </c>
      <c r="D395" s="5">
        <v>1507567.0434575547</v>
      </c>
      <c r="E395" s="5">
        <v>-26.9</v>
      </c>
    </row>
    <row r="396" spans="1:5" ht="19.95" customHeight="1" x14ac:dyDescent="0.3">
      <c r="A396" s="4">
        <v>397</v>
      </c>
      <c r="B396" s="7">
        <v>10039</v>
      </c>
      <c r="C396" s="5">
        <v>671780.09078648151</v>
      </c>
      <c r="D396" s="5">
        <v>1507567.5198440943</v>
      </c>
      <c r="E396" s="5">
        <v>-26.9</v>
      </c>
    </row>
    <row r="397" spans="1:5" ht="19.95" customHeight="1" x14ac:dyDescent="0.3">
      <c r="A397" s="4">
        <v>398</v>
      </c>
      <c r="B397" s="7">
        <v>10039.5</v>
      </c>
      <c r="C397" s="5">
        <v>671780.24262805923</v>
      </c>
      <c r="D397" s="5">
        <v>1507567.9962306342</v>
      </c>
      <c r="E397" s="5">
        <v>-26.9</v>
      </c>
    </row>
    <row r="398" spans="1:5" ht="19.95" customHeight="1" x14ac:dyDescent="0.3">
      <c r="A398" s="4">
        <v>399</v>
      </c>
      <c r="B398" s="7">
        <v>10040</v>
      </c>
      <c r="C398" s="5">
        <v>671780.39446963707</v>
      </c>
      <c r="D398" s="5">
        <v>1507568.4726171738</v>
      </c>
      <c r="E398" s="5">
        <v>-26.9</v>
      </c>
    </row>
    <row r="399" spans="1:5" ht="19.95" customHeight="1" x14ac:dyDescent="0.3">
      <c r="A399" s="4">
        <v>400</v>
      </c>
      <c r="B399" s="7">
        <v>10040.5</v>
      </c>
      <c r="C399" s="5">
        <v>671780.54631121492</v>
      </c>
      <c r="D399" s="5">
        <v>1507568.9490037134</v>
      </c>
      <c r="E399" s="5">
        <v>-26.9</v>
      </c>
    </row>
    <row r="400" spans="1:5" ht="19.95" customHeight="1" x14ac:dyDescent="0.3">
      <c r="A400" s="4">
        <v>401</v>
      </c>
      <c r="B400" s="7">
        <v>10041</v>
      </c>
      <c r="C400" s="5">
        <v>671780.69815279264</v>
      </c>
      <c r="D400" s="5">
        <v>1507569.4253902533</v>
      </c>
      <c r="E400" s="5">
        <v>-26.9</v>
      </c>
    </row>
    <row r="401" spans="1:5" ht="19.95" customHeight="1" x14ac:dyDescent="0.3">
      <c r="A401" s="4">
        <v>402</v>
      </c>
      <c r="B401" s="7">
        <v>10041.5</v>
      </c>
      <c r="C401" s="5">
        <v>671780.84999437048</v>
      </c>
      <c r="D401" s="5">
        <v>1507569.9017767929</v>
      </c>
      <c r="E401" s="5">
        <v>-26.9</v>
      </c>
    </row>
    <row r="402" spans="1:5" ht="19.95" customHeight="1" x14ac:dyDescent="0.3">
      <c r="A402" s="4">
        <v>403</v>
      </c>
      <c r="B402" s="7">
        <v>10042</v>
      </c>
      <c r="C402" s="5">
        <v>671781.00183594832</v>
      </c>
      <c r="D402" s="5">
        <v>1507570.3781633328</v>
      </c>
      <c r="E402" s="5">
        <v>-26.9</v>
      </c>
    </row>
    <row r="403" spans="1:5" ht="19.95" customHeight="1" x14ac:dyDescent="0.3">
      <c r="A403" s="4">
        <v>404</v>
      </c>
      <c r="B403" s="7">
        <v>10042.5</v>
      </c>
      <c r="C403" s="5">
        <v>671781.15367752605</v>
      </c>
      <c r="D403" s="5">
        <v>1507570.8545498725</v>
      </c>
      <c r="E403" s="5">
        <v>-26.9</v>
      </c>
    </row>
    <row r="404" spans="1:5" ht="19.95" customHeight="1" x14ac:dyDescent="0.3">
      <c r="A404" s="4">
        <v>405</v>
      </c>
      <c r="B404" s="7">
        <v>10043</v>
      </c>
      <c r="C404" s="5">
        <v>671781.30551910389</v>
      </c>
      <c r="D404" s="5">
        <v>1507571.3309364123</v>
      </c>
      <c r="E404" s="5">
        <v>-26.9</v>
      </c>
    </row>
    <row r="405" spans="1:5" ht="19.95" customHeight="1" x14ac:dyDescent="0.3">
      <c r="A405" s="4">
        <v>406</v>
      </c>
      <c r="B405" s="7">
        <v>10043.5</v>
      </c>
      <c r="C405" s="5">
        <v>671781.45736068173</v>
      </c>
      <c r="D405" s="5">
        <v>1507571.807322952</v>
      </c>
      <c r="E405" s="5">
        <v>-26.9</v>
      </c>
    </row>
    <row r="406" spans="1:5" ht="19.95" customHeight="1" x14ac:dyDescent="0.3">
      <c r="A406" s="4">
        <v>407</v>
      </c>
      <c r="B406" s="7">
        <v>10044</v>
      </c>
      <c r="C406" s="5">
        <v>671781.60920225945</v>
      </c>
      <c r="D406" s="5">
        <v>1507572.2837094918</v>
      </c>
      <c r="E406" s="5">
        <v>-26.9</v>
      </c>
    </row>
    <row r="407" spans="1:5" ht="19.95" customHeight="1" x14ac:dyDescent="0.3">
      <c r="A407" s="4">
        <v>408</v>
      </c>
      <c r="B407" s="7">
        <v>10044.5</v>
      </c>
      <c r="C407" s="5">
        <v>671781.76104383729</v>
      </c>
      <c r="D407" s="5">
        <v>1507572.7600960315</v>
      </c>
      <c r="E407" s="5">
        <v>-26.9</v>
      </c>
    </row>
    <row r="408" spans="1:5" ht="19.95" customHeight="1" x14ac:dyDescent="0.3">
      <c r="A408" s="4">
        <v>409</v>
      </c>
      <c r="B408" s="7">
        <v>10045</v>
      </c>
      <c r="C408" s="5">
        <v>671781.91288541513</v>
      </c>
      <c r="D408" s="5">
        <v>1507573.2364825713</v>
      </c>
      <c r="E408" s="5">
        <v>-26.9</v>
      </c>
    </row>
    <row r="409" spans="1:5" ht="19.95" customHeight="1" x14ac:dyDescent="0.3">
      <c r="A409" s="4">
        <v>410</v>
      </c>
      <c r="B409" s="7">
        <v>10045.5</v>
      </c>
      <c r="C409" s="5">
        <v>671782.06472699286</v>
      </c>
      <c r="D409" s="5">
        <v>1507573.712869111</v>
      </c>
      <c r="E409" s="5">
        <v>-26.9</v>
      </c>
    </row>
    <row r="410" spans="1:5" ht="19.95" customHeight="1" x14ac:dyDescent="0.3">
      <c r="A410" s="4">
        <v>411</v>
      </c>
      <c r="B410" s="7">
        <v>10046</v>
      </c>
      <c r="C410" s="5">
        <v>671782.2165685707</v>
      </c>
      <c r="D410" s="5">
        <v>1507574.1892556509</v>
      </c>
      <c r="E410" s="5">
        <v>-26.9</v>
      </c>
    </row>
    <row r="411" spans="1:5" ht="19.95" customHeight="1" x14ac:dyDescent="0.3">
      <c r="A411" s="4">
        <v>412</v>
      </c>
      <c r="B411" s="7">
        <v>10046.5</v>
      </c>
      <c r="C411" s="5">
        <v>671782.36841014854</v>
      </c>
      <c r="D411" s="5">
        <v>1507574.6656421905</v>
      </c>
      <c r="E411" s="5">
        <v>-26.9</v>
      </c>
    </row>
    <row r="412" spans="1:5" ht="19.95" customHeight="1" x14ac:dyDescent="0.3">
      <c r="A412" s="4">
        <v>413</v>
      </c>
      <c r="B412" s="7">
        <v>10047</v>
      </c>
      <c r="C412" s="5">
        <v>671782.52025172627</v>
      </c>
      <c r="D412" s="5">
        <v>1507575.1420287301</v>
      </c>
      <c r="E412" s="5">
        <v>-26.9</v>
      </c>
    </row>
    <row r="413" spans="1:5" ht="19.95" customHeight="1" x14ac:dyDescent="0.3">
      <c r="A413" s="4">
        <v>414</v>
      </c>
      <c r="B413" s="7">
        <v>10047.5</v>
      </c>
      <c r="C413" s="5">
        <v>671782.67209330411</v>
      </c>
      <c r="D413" s="5">
        <v>1507575.61841527</v>
      </c>
      <c r="E413" s="5">
        <v>-26.9</v>
      </c>
    </row>
    <row r="414" spans="1:5" ht="19.95" customHeight="1" x14ac:dyDescent="0.3">
      <c r="A414" s="4">
        <v>415</v>
      </c>
      <c r="B414" s="7">
        <v>10048</v>
      </c>
      <c r="C414" s="5">
        <v>671782.82393488195</v>
      </c>
      <c r="D414" s="5">
        <v>1507576.0948018096</v>
      </c>
      <c r="E414" s="5">
        <v>-26.9</v>
      </c>
    </row>
    <row r="415" spans="1:5" ht="19.95" customHeight="1" x14ac:dyDescent="0.3">
      <c r="A415" s="4">
        <v>416</v>
      </c>
      <c r="B415" s="7">
        <v>10048.5</v>
      </c>
      <c r="C415" s="5">
        <v>671782.97577645967</v>
      </c>
      <c r="D415" s="5">
        <v>1507576.5711883495</v>
      </c>
      <c r="E415" s="5">
        <v>-26.9</v>
      </c>
    </row>
    <row r="416" spans="1:5" ht="19.95" customHeight="1" x14ac:dyDescent="0.3">
      <c r="A416" s="4">
        <v>417</v>
      </c>
      <c r="B416" s="7">
        <v>10049</v>
      </c>
      <c r="C416" s="5">
        <v>671783.12761803751</v>
      </c>
      <c r="D416" s="5">
        <v>1507577.0475748891</v>
      </c>
      <c r="E416" s="5">
        <v>-26.9</v>
      </c>
    </row>
    <row r="417" spans="1:5" ht="19.95" customHeight="1" x14ac:dyDescent="0.3">
      <c r="A417" s="4">
        <v>418</v>
      </c>
      <c r="B417" s="7">
        <v>10049.5</v>
      </c>
      <c r="C417" s="5">
        <v>671783.27945961535</v>
      </c>
      <c r="D417" s="5">
        <v>1507577.523961429</v>
      </c>
      <c r="E417" s="5">
        <v>-26.9</v>
      </c>
    </row>
    <row r="418" spans="1:5" ht="19.95" customHeight="1" x14ac:dyDescent="0.3">
      <c r="A418" s="4">
        <v>419</v>
      </c>
      <c r="B418" s="7">
        <v>10050</v>
      </c>
      <c r="C418" s="5">
        <v>671783.43130119308</v>
      </c>
      <c r="D418" s="5">
        <v>1507578.0003479687</v>
      </c>
      <c r="E418" s="5">
        <v>-26.9</v>
      </c>
    </row>
    <row r="419" spans="1:5" ht="19.95" customHeight="1" x14ac:dyDescent="0.3">
      <c r="A419" s="4">
        <v>420</v>
      </c>
      <c r="B419" s="7">
        <v>10050.5</v>
      </c>
      <c r="C419" s="5">
        <v>671783.58314277092</v>
      </c>
      <c r="D419" s="5">
        <v>1507578.4767345085</v>
      </c>
      <c r="E419" s="5">
        <v>-26.9</v>
      </c>
    </row>
    <row r="420" spans="1:5" ht="19.95" customHeight="1" x14ac:dyDescent="0.3">
      <c r="A420" s="4">
        <v>421</v>
      </c>
      <c r="B420" s="7">
        <v>10051</v>
      </c>
      <c r="C420" s="5">
        <v>671783.73498434876</v>
      </c>
      <c r="D420" s="5">
        <v>1507578.9531210482</v>
      </c>
      <c r="E420" s="5">
        <v>-26.9</v>
      </c>
    </row>
    <row r="421" spans="1:5" ht="19.95" customHeight="1" x14ac:dyDescent="0.3">
      <c r="A421" s="4">
        <v>422</v>
      </c>
      <c r="B421" s="7">
        <v>10051.5</v>
      </c>
      <c r="C421" s="5">
        <v>671783.88682592649</v>
      </c>
      <c r="D421" s="5">
        <v>1507579.429507588</v>
      </c>
      <c r="E421" s="5">
        <v>-26.9</v>
      </c>
    </row>
    <row r="422" spans="1:5" ht="19.95" customHeight="1" x14ac:dyDescent="0.3">
      <c r="A422" s="4">
        <v>423</v>
      </c>
      <c r="B422" s="7">
        <v>10052</v>
      </c>
      <c r="C422" s="5">
        <v>671784.03866750433</v>
      </c>
      <c r="D422" s="5">
        <v>1507579.9058941277</v>
      </c>
      <c r="E422" s="5">
        <v>-26.9</v>
      </c>
    </row>
    <row r="423" spans="1:5" ht="19.95" customHeight="1" x14ac:dyDescent="0.3">
      <c r="A423" s="4">
        <v>424</v>
      </c>
      <c r="B423" s="7">
        <v>10052.5</v>
      </c>
      <c r="C423" s="5">
        <v>671784.19050908217</v>
      </c>
      <c r="D423" s="5">
        <v>1507580.3822806675</v>
      </c>
      <c r="E423" s="5">
        <v>-26.9</v>
      </c>
    </row>
    <row r="424" spans="1:5" ht="19.95" customHeight="1" x14ac:dyDescent="0.3">
      <c r="A424" s="4">
        <v>425</v>
      </c>
      <c r="B424" s="7">
        <v>10053</v>
      </c>
      <c r="C424" s="5">
        <v>671784.34235065989</v>
      </c>
      <c r="D424" s="5">
        <v>1507580.8586672072</v>
      </c>
      <c r="E424" s="5">
        <v>-26.9</v>
      </c>
    </row>
    <row r="425" spans="1:5" ht="19.95" customHeight="1" x14ac:dyDescent="0.3">
      <c r="A425" s="4">
        <v>426</v>
      </c>
      <c r="B425" s="7">
        <v>10053.5</v>
      </c>
      <c r="C425" s="5">
        <v>671784.49419223773</v>
      </c>
      <c r="D425" s="5">
        <v>1507581.3350537468</v>
      </c>
      <c r="E425" s="5">
        <v>-26.9</v>
      </c>
    </row>
    <row r="426" spans="1:5" ht="19.95" customHeight="1" x14ac:dyDescent="0.3">
      <c r="A426" s="4">
        <v>427</v>
      </c>
      <c r="B426" s="7">
        <v>10054</v>
      </c>
      <c r="C426" s="5">
        <v>671784.64603381557</v>
      </c>
      <c r="D426" s="5">
        <v>1507581.8114402867</v>
      </c>
      <c r="E426" s="5">
        <v>-26.9</v>
      </c>
    </row>
    <row r="427" spans="1:5" ht="19.95" customHeight="1" x14ac:dyDescent="0.3">
      <c r="A427" s="4">
        <v>428</v>
      </c>
      <c r="B427" s="7">
        <v>10054.5</v>
      </c>
      <c r="C427" s="5">
        <v>671784.7978753933</v>
      </c>
      <c r="D427" s="5">
        <v>1507582.2878268263</v>
      </c>
      <c r="E427" s="5">
        <v>-26.9</v>
      </c>
    </row>
    <row r="428" spans="1:5" ht="19.95" customHeight="1" x14ac:dyDescent="0.3">
      <c r="A428" s="4">
        <v>429</v>
      </c>
      <c r="B428" s="7">
        <v>10055</v>
      </c>
      <c r="C428" s="5">
        <v>671784.94971697114</v>
      </c>
      <c r="D428" s="5">
        <v>1507582.7642133662</v>
      </c>
      <c r="E428" s="5">
        <v>-26.9</v>
      </c>
    </row>
    <row r="429" spans="1:5" ht="19.95" customHeight="1" x14ac:dyDescent="0.3">
      <c r="A429" s="4">
        <v>430</v>
      </c>
      <c r="B429" s="7">
        <v>10055.5</v>
      </c>
      <c r="C429" s="5">
        <v>671785.10155854898</v>
      </c>
      <c r="D429" s="5">
        <v>1507583.2405999058</v>
      </c>
      <c r="E429" s="5">
        <v>-26.9</v>
      </c>
    </row>
    <row r="430" spans="1:5" ht="19.95" customHeight="1" x14ac:dyDescent="0.3">
      <c r="A430" s="4">
        <v>431</v>
      </c>
      <c r="B430" s="7">
        <v>10056</v>
      </c>
      <c r="C430" s="5">
        <v>671785.2534001267</v>
      </c>
      <c r="D430" s="5">
        <v>1507583.7169864457</v>
      </c>
      <c r="E430" s="5">
        <v>-26.9</v>
      </c>
    </row>
    <row r="431" spans="1:5" ht="19.95" customHeight="1" x14ac:dyDescent="0.3">
      <c r="A431" s="4">
        <v>432</v>
      </c>
      <c r="B431" s="7">
        <v>10056.5</v>
      </c>
      <c r="C431" s="5">
        <v>671785.40524170455</v>
      </c>
      <c r="D431" s="5">
        <v>1507584.1933729853</v>
      </c>
      <c r="E431" s="5">
        <v>-26.9</v>
      </c>
    </row>
    <row r="432" spans="1:5" ht="19.95" customHeight="1" x14ac:dyDescent="0.3">
      <c r="A432" s="4">
        <v>433</v>
      </c>
      <c r="B432" s="7">
        <v>10057</v>
      </c>
      <c r="C432" s="5">
        <v>671785.55708328239</v>
      </c>
      <c r="D432" s="5">
        <v>1507584.6697595252</v>
      </c>
      <c r="E432" s="5">
        <v>-26.9</v>
      </c>
    </row>
    <row r="433" spans="1:5" ht="19.95" customHeight="1" x14ac:dyDescent="0.3">
      <c r="A433" s="4">
        <v>434</v>
      </c>
      <c r="B433" s="7">
        <v>10057.5</v>
      </c>
      <c r="C433" s="5">
        <v>671785.70892486011</v>
      </c>
      <c r="D433" s="5">
        <v>1507585.1461460649</v>
      </c>
      <c r="E433" s="5">
        <v>-26.9</v>
      </c>
    </row>
    <row r="434" spans="1:5" ht="19.95" customHeight="1" x14ac:dyDescent="0.3">
      <c r="A434" s="4">
        <v>435</v>
      </c>
      <c r="B434" s="7">
        <v>10058</v>
      </c>
      <c r="C434" s="5">
        <v>671785.86076643795</v>
      </c>
      <c r="D434" s="5">
        <v>1507585.6225326047</v>
      </c>
      <c r="E434" s="5">
        <v>-26.9</v>
      </c>
    </row>
    <row r="435" spans="1:5" ht="19.95" customHeight="1" x14ac:dyDescent="0.3">
      <c r="A435" s="4">
        <v>436</v>
      </c>
      <c r="B435" s="7">
        <v>10058.5</v>
      </c>
      <c r="C435" s="5">
        <v>671786.01260801579</v>
      </c>
      <c r="D435" s="5">
        <v>1507586.0989191444</v>
      </c>
      <c r="E435" s="5">
        <v>-26.9</v>
      </c>
    </row>
    <row r="436" spans="1:5" ht="19.95" customHeight="1" x14ac:dyDescent="0.3">
      <c r="A436" s="4">
        <v>437</v>
      </c>
      <c r="B436" s="7">
        <v>10059</v>
      </c>
      <c r="C436" s="5">
        <v>671786.16444959352</v>
      </c>
      <c r="D436" s="5">
        <v>1507586.5753056842</v>
      </c>
      <c r="E436" s="5">
        <v>-26.9</v>
      </c>
    </row>
    <row r="437" spans="1:5" ht="19.95" customHeight="1" x14ac:dyDescent="0.3">
      <c r="A437" s="4">
        <v>438</v>
      </c>
      <c r="B437" s="7">
        <v>10059.5</v>
      </c>
      <c r="C437" s="5">
        <v>671786.31629117136</v>
      </c>
      <c r="D437" s="5">
        <v>1507587.0516922239</v>
      </c>
      <c r="E437" s="5">
        <v>-26.9</v>
      </c>
    </row>
    <row r="438" spans="1:5" ht="19.95" customHeight="1" x14ac:dyDescent="0.3">
      <c r="A438" s="4">
        <v>439</v>
      </c>
      <c r="B438" s="7">
        <v>10060</v>
      </c>
      <c r="C438" s="5">
        <v>671786.4681327492</v>
      </c>
      <c r="D438" s="5">
        <v>1507587.5280787635</v>
      </c>
      <c r="E438" s="5">
        <v>-26.9</v>
      </c>
    </row>
    <row r="439" spans="1:5" ht="19.95" customHeight="1" x14ac:dyDescent="0.3">
      <c r="A439" s="4">
        <v>440</v>
      </c>
      <c r="B439" s="7">
        <v>10060.5</v>
      </c>
      <c r="C439" s="5">
        <v>671786.61997432692</v>
      </c>
      <c r="D439" s="5">
        <v>1507588.0044653034</v>
      </c>
      <c r="E439" s="5">
        <v>-26.9</v>
      </c>
    </row>
    <row r="440" spans="1:5" ht="19.95" customHeight="1" x14ac:dyDescent="0.3">
      <c r="A440" s="4">
        <v>441</v>
      </c>
      <c r="B440" s="7">
        <v>10061</v>
      </c>
      <c r="C440" s="5">
        <v>671786.77181590477</v>
      </c>
      <c r="D440" s="5">
        <v>1507588.480851843</v>
      </c>
      <c r="E440" s="5">
        <v>-26.9</v>
      </c>
    </row>
    <row r="441" spans="1:5" ht="19.95" customHeight="1" x14ac:dyDescent="0.3">
      <c r="A441" s="4">
        <v>442</v>
      </c>
      <c r="B441" s="7">
        <v>10061.5</v>
      </c>
      <c r="C441" s="5">
        <v>671786.92365748261</v>
      </c>
      <c r="D441" s="5">
        <v>1507588.9572383829</v>
      </c>
      <c r="E441" s="5">
        <v>-26.9</v>
      </c>
    </row>
    <row r="442" spans="1:5" ht="19.95" customHeight="1" x14ac:dyDescent="0.3">
      <c r="A442" s="4">
        <v>443</v>
      </c>
      <c r="B442" s="7">
        <v>10062</v>
      </c>
      <c r="C442" s="5">
        <v>671787.07549906033</v>
      </c>
      <c r="D442" s="5">
        <v>1507589.4336249225</v>
      </c>
      <c r="E442" s="5">
        <v>-26.9</v>
      </c>
    </row>
    <row r="443" spans="1:5" ht="19.95" customHeight="1" x14ac:dyDescent="0.3">
      <c r="A443" s="4">
        <v>444</v>
      </c>
      <c r="B443" s="7">
        <v>10062.5</v>
      </c>
      <c r="C443" s="5">
        <v>671787.22734063817</v>
      </c>
      <c r="D443" s="5">
        <v>1507589.9100114624</v>
      </c>
      <c r="E443" s="5">
        <v>-26.9</v>
      </c>
    </row>
    <row r="444" spans="1:5" ht="19.95" customHeight="1" x14ac:dyDescent="0.3">
      <c r="A444" s="4">
        <v>445</v>
      </c>
      <c r="B444" s="7">
        <v>10063</v>
      </c>
      <c r="C444" s="5">
        <v>671787.37918221601</v>
      </c>
      <c r="D444" s="5">
        <v>1507590.386398002</v>
      </c>
      <c r="E444" s="5">
        <v>-26.9</v>
      </c>
    </row>
    <row r="445" spans="1:5" ht="19.95" customHeight="1" x14ac:dyDescent="0.3">
      <c r="A445" s="4">
        <v>446</v>
      </c>
      <c r="B445" s="7">
        <v>10063.5</v>
      </c>
      <c r="C445" s="5">
        <v>671787.53102379374</v>
      </c>
      <c r="D445" s="5">
        <v>1507590.8627845419</v>
      </c>
      <c r="E445" s="5">
        <v>-26.9</v>
      </c>
    </row>
    <row r="446" spans="1:5" ht="19.95" customHeight="1" x14ac:dyDescent="0.3">
      <c r="A446" s="4">
        <v>447</v>
      </c>
      <c r="B446" s="7">
        <v>10064</v>
      </c>
      <c r="C446" s="5">
        <v>671787.68286537158</v>
      </c>
      <c r="D446" s="5">
        <v>1507591.3391710815</v>
      </c>
      <c r="E446" s="5">
        <v>-26.9</v>
      </c>
    </row>
    <row r="447" spans="1:5" ht="19.95" customHeight="1" x14ac:dyDescent="0.3">
      <c r="A447" s="4">
        <v>448</v>
      </c>
      <c r="B447" s="7">
        <v>10064.5</v>
      </c>
      <c r="C447" s="5">
        <v>671787.8347069493</v>
      </c>
      <c r="D447" s="5">
        <v>1507591.8155576214</v>
      </c>
      <c r="E447" s="5">
        <v>-26.9</v>
      </c>
    </row>
    <row r="448" spans="1:5" ht="19.95" customHeight="1" x14ac:dyDescent="0.3">
      <c r="A448" s="4">
        <v>449</v>
      </c>
      <c r="B448" s="7">
        <v>10065</v>
      </c>
      <c r="C448" s="5">
        <v>671787.98654852714</v>
      </c>
      <c r="D448" s="5">
        <v>1507592.2919441611</v>
      </c>
      <c r="E448" s="5">
        <v>-26.9</v>
      </c>
    </row>
    <row r="449" spans="1:5" ht="19.95" customHeight="1" x14ac:dyDescent="0.3">
      <c r="A449" s="4">
        <v>450</v>
      </c>
      <c r="B449" s="7">
        <v>10065.5</v>
      </c>
      <c r="C449" s="5">
        <v>671788.13839010498</v>
      </c>
      <c r="D449" s="5">
        <v>1507592.7683307009</v>
      </c>
      <c r="E449" s="5">
        <v>-26.9</v>
      </c>
    </row>
    <row r="450" spans="1:5" ht="19.95" customHeight="1" x14ac:dyDescent="0.3">
      <c r="A450" s="4">
        <v>451</v>
      </c>
      <c r="B450" s="7">
        <v>10066</v>
      </c>
      <c r="C450" s="5">
        <v>671788.29023168271</v>
      </c>
      <c r="D450" s="5">
        <v>1507593.2447172406</v>
      </c>
      <c r="E450" s="5">
        <v>-26.9</v>
      </c>
    </row>
    <row r="451" spans="1:5" ht="19.95" customHeight="1" x14ac:dyDescent="0.3">
      <c r="A451" s="4">
        <v>452</v>
      </c>
      <c r="B451" s="7">
        <v>10066.5</v>
      </c>
      <c r="C451" s="5">
        <v>671788.44207326055</v>
      </c>
      <c r="D451" s="5">
        <v>1507593.7211037802</v>
      </c>
      <c r="E451" s="5">
        <v>-26.9</v>
      </c>
    </row>
    <row r="452" spans="1:5" ht="19.95" customHeight="1" x14ac:dyDescent="0.3">
      <c r="A452" s="4">
        <v>453</v>
      </c>
      <c r="B452" s="7">
        <v>10067</v>
      </c>
      <c r="C452" s="5">
        <v>671788.59391483839</v>
      </c>
      <c r="D452" s="5">
        <v>1507594.1974903201</v>
      </c>
      <c r="E452" s="5">
        <v>-26.9</v>
      </c>
    </row>
    <row r="453" spans="1:5" ht="19.95" customHeight="1" x14ac:dyDescent="0.3">
      <c r="A453" s="4">
        <v>454</v>
      </c>
      <c r="B453" s="7">
        <v>10067.5</v>
      </c>
      <c r="C453" s="5">
        <v>671788.74575641612</v>
      </c>
      <c r="D453" s="5">
        <v>1507594.6738768597</v>
      </c>
      <c r="E453" s="5">
        <v>-26.9</v>
      </c>
    </row>
    <row r="454" spans="1:5" ht="19.95" customHeight="1" x14ac:dyDescent="0.3">
      <c r="A454" s="4">
        <v>455</v>
      </c>
      <c r="B454" s="7">
        <v>10068</v>
      </c>
      <c r="C454" s="5">
        <v>671788.89759799396</v>
      </c>
      <c r="D454" s="5">
        <v>1507595.1502633996</v>
      </c>
      <c r="E454" s="5">
        <v>-26.9</v>
      </c>
    </row>
    <row r="455" spans="1:5" ht="19.95" customHeight="1" x14ac:dyDescent="0.3">
      <c r="A455" s="4">
        <v>456</v>
      </c>
      <c r="B455" s="7">
        <v>10068.5</v>
      </c>
      <c r="C455" s="5">
        <v>671789.0494395718</v>
      </c>
      <c r="D455" s="5">
        <v>1507595.6266499392</v>
      </c>
      <c r="E455" s="5">
        <v>-26.9</v>
      </c>
    </row>
    <row r="456" spans="1:5" ht="19.95" customHeight="1" x14ac:dyDescent="0.3">
      <c r="A456" s="4">
        <v>457</v>
      </c>
      <c r="B456" s="7">
        <v>10069</v>
      </c>
      <c r="C456" s="5">
        <v>671789.20128114952</v>
      </c>
      <c r="D456" s="5">
        <v>1507596.1030364791</v>
      </c>
      <c r="E456" s="5">
        <v>-26.9</v>
      </c>
    </row>
    <row r="457" spans="1:5" ht="19.95" customHeight="1" x14ac:dyDescent="0.3">
      <c r="A457" s="4">
        <v>458</v>
      </c>
      <c r="B457" s="7">
        <v>10069.5</v>
      </c>
      <c r="C457" s="5">
        <v>671789.35312272736</v>
      </c>
      <c r="D457" s="5">
        <v>1507596.5794230187</v>
      </c>
      <c r="E457" s="5">
        <v>-26.9</v>
      </c>
    </row>
    <row r="458" spans="1:5" ht="19.95" customHeight="1" x14ac:dyDescent="0.3">
      <c r="A458" s="4">
        <v>459</v>
      </c>
      <c r="B458" s="7">
        <v>10070</v>
      </c>
      <c r="C458" s="5">
        <v>671789.5049643052</v>
      </c>
      <c r="D458" s="5">
        <v>1507597.0558095586</v>
      </c>
      <c r="E458" s="5">
        <v>-26.9</v>
      </c>
    </row>
    <row r="459" spans="1:5" ht="19.95" customHeight="1" x14ac:dyDescent="0.3">
      <c r="A459" s="4">
        <v>460</v>
      </c>
      <c r="B459" s="7">
        <v>10070.5</v>
      </c>
      <c r="C459" s="5">
        <v>671789.65680588293</v>
      </c>
      <c r="D459" s="5">
        <v>1507597.5321960982</v>
      </c>
      <c r="E459" s="5">
        <v>-26.9</v>
      </c>
    </row>
    <row r="460" spans="1:5" ht="19.95" customHeight="1" x14ac:dyDescent="0.3">
      <c r="A460" s="4">
        <v>461</v>
      </c>
      <c r="B460" s="7">
        <v>10071</v>
      </c>
      <c r="C460" s="5">
        <v>671789.80864746077</v>
      </c>
      <c r="D460" s="5">
        <v>1507598.0085826381</v>
      </c>
      <c r="E460" s="5">
        <v>-26.9</v>
      </c>
    </row>
    <row r="461" spans="1:5" ht="19.95" customHeight="1" x14ac:dyDescent="0.3">
      <c r="A461" s="4">
        <v>462</v>
      </c>
      <c r="B461" s="7">
        <v>10071.5</v>
      </c>
      <c r="C461" s="5">
        <v>671789.96048903861</v>
      </c>
      <c r="D461" s="5">
        <v>1507598.4849691777</v>
      </c>
      <c r="E461" s="5">
        <v>-26.9</v>
      </c>
    </row>
    <row r="462" spans="1:5" ht="19.95" customHeight="1" x14ac:dyDescent="0.3">
      <c r="A462" s="4">
        <v>463</v>
      </c>
      <c r="B462" s="7">
        <v>10072</v>
      </c>
      <c r="C462" s="5">
        <v>671790.11233061634</v>
      </c>
      <c r="D462" s="5">
        <v>1507598.9613557174</v>
      </c>
      <c r="E462" s="5">
        <v>-26.9</v>
      </c>
    </row>
    <row r="463" spans="1:5" ht="19.95" customHeight="1" x14ac:dyDescent="0.3">
      <c r="A463" s="4">
        <v>464</v>
      </c>
      <c r="B463" s="7">
        <v>10072.5</v>
      </c>
      <c r="C463" s="5">
        <v>671790.26417219418</v>
      </c>
      <c r="D463" s="5">
        <v>1507599.4377422573</v>
      </c>
      <c r="E463" s="5">
        <v>-26.9</v>
      </c>
    </row>
    <row r="464" spans="1:5" ht="19.95" customHeight="1" x14ac:dyDescent="0.3">
      <c r="A464" s="4">
        <v>465</v>
      </c>
      <c r="B464" s="7">
        <v>10073</v>
      </c>
      <c r="C464" s="5">
        <v>671790.41601377202</v>
      </c>
      <c r="D464" s="5">
        <v>1507599.9141287969</v>
      </c>
      <c r="E464" s="5">
        <v>-26.9</v>
      </c>
    </row>
    <row r="465" spans="1:5" ht="19.95" customHeight="1" x14ac:dyDescent="0.3">
      <c r="A465" s="4">
        <v>466</v>
      </c>
      <c r="B465" s="7">
        <v>10073.5</v>
      </c>
      <c r="C465" s="5">
        <v>671790.56785534974</v>
      </c>
      <c r="D465" s="5">
        <v>1507600.3905153368</v>
      </c>
      <c r="E465" s="5">
        <v>-26.9</v>
      </c>
    </row>
    <row r="466" spans="1:5" ht="19.95" customHeight="1" x14ac:dyDescent="0.3">
      <c r="A466" s="4">
        <v>467</v>
      </c>
      <c r="B466" s="7">
        <v>10074</v>
      </c>
      <c r="C466" s="5">
        <v>671790.71969692758</v>
      </c>
      <c r="D466" s="5">
        <v>1507600.8669018764</v>
      </c>
      <c r="E466" s="5">
        <v>-26.9</v>
      </c>
    </row>
    <row r="467" spans="1:5" ht="19.95" customHeight="1" x14ac:dyDescent="0.3">
      <c r="A467" s="4">
        <v>468</v>
      </c>
      <c r="B467" s="7">
        <v>10074.5</v>
      </c>
      <c r="C467" s="5">
        <v>671790.87153850542</v>
      </c>
      <c r="D467" s="5">
        <v>1507601.3432884163</v>
      </c>
      <c r="E467" s="5">
        <v>-26.9</v>
      </c>
    </row>
    <row r="468" spans="1:5" ht="19.95" customHeight="1" x14ac:dyDescent="0.3">
      <c r="A468" s="4">
        <v>469</v>
      </c>
      <c r="B468" s="7">
        <v>10075</v>
      </c>
      <c r="C468" s="5">
        <v>671791.02338008315</v>
      </c>
      <c r="D468" s="5">
        <v>1507601.8196749559</v>
      </c>
      <c r="E468" s="5">
        <v>-26.9</v>
      </c>
    </row>
    <row r="469" spans="1:5" ht="19.95" customHeight="1" x14ac:dyDescent="0.3">
      <c r="A469" s="4">
        <v>470</v>
      </c>
      <c r="B469" s="7">
        <v>10075.5</v>
      </c>
      <c r="C469" s="5">
        <v>671791.17522166099</v>
      </c>
      <c r="D469" s="5">
        <v>1507602.2960614958</v>
      </c>
      <c r="E469" s="5">
        <v>-26.9</v>
      </c>
    </row>
    <row r="470" spans="1:5" ht="19.95" customHeight="1" x14ac:dyDescent="0.3">
      <c r="A470" s="4">
        <v>471</v>
      </c>
      <c r="B470" s="7">
        <v>10076</v>
      </c>
      <c r="C470" s="5">
        <v>671791.32706323883</v>
      </c>
      <c r="D470" s="5">
        <v>1507602.7724480354</v>
      </c>
      <c r="E470" s="5">
        <v>-26.9</v>
      </c>
    </row>
    <row r="471" spans="1:5" ht="19.95" customHeight="1" x14ac:dyDescent="0.3">
      <c r="A471" s="4">
        <v>472</v>
      </c>
      <c r="B471" s="7">
        <v>10076.5</v>
      </c>
      <c r="C471" s="5">
        <v>671791.47890481655</v>
      </c>
      <c r="D471" s="5">
        <v>1507603.2488345753</v>
      </c>
      <c r="E471" s="5">
        <v>-26.9</v>
      </c>
    </row>
    <row r="472" spans="1:5" ht="19.95" customHeight="1" x14ac:dyDescent="0.3">
      <c r="A472" s="4">
        <v>473</v>
      </c>
      <c r="B472" s="7">
        <v>10077</v>
      </c>
      <c r="C472" s="5">
        <v>671791.6307463944</v>
      </c>
      <c r="D472" s="5">
        <v>1507603.7252211149</v>
      </c>
      <c r="E472" s="5">
        <v>-26.9</v>
      </c>
    </row>
    <row r="473" spans="1:5" ht="19.95" customHeight="1" x14ac:dyDescent="0.3">
      <c r="A473" s="4">
        <v>474</v>
      </c>
      <c r="B473" s="7">
        <v>10077.5</v>
      </c>
      <c r="C473" s="5">
        <v>671791.78258797224</v>
      </c>
      <c r="D473" s="5">
        <v>1507604.2016076548</v>
      </c>
      <c r="E473" s="5">
        <v>-26.9</v>
      </c>
    </row>
    <row r="474" spans="1:5" ht="19.95" customHeight="1" x14ac:dyDescent="0.3">
      <c r="A474" s="4">
        <v>475</v>
      </c>
      <c r="B474" s="7">
        <v>10078</v>
      </c>
      <c r="C474" s="5">
        <v>671791.93442954996</v>
      </c>
      <c r="D474" s="5">
        <v>1507604.6779941944</v>
      </c>
      <c r="E474" s="5">
        <v>-26.9</v>
      </c>
    </row>
    <row r="475" spans="1:5" ht="19.95" customHeight="1" x14ac:dyDescent="0.3">
      <c r="A475" s="4">
        <v>476</v>
      </c>
      <c r="B475" s="7">
        <v>10078.5</v>
      </c>
      <c r="C475" s="5">
        <v>671792.0862711278</v>
      </c>
      <c r="D475" s="5">
        <v>1507605.1543807341</v>
      </c>
      <c r="E475" s="5">
        <v>-26.9</v>
      </c>
    </row>
    <row r="476" spans="1:5" ht="19.95" customHeight="1" x14ac:dyDescent="0.3">
      <c r="A476" s="4">
        <v>477</v>
      </c>
      <c r="B476" s="7">
        <v>10079</v>
      </c>
      <c r="C476" s="5">
        <v>671792.23811270564</v>
      </c>
      <c r="D476" s="5">
        <v>1507605.6307672739</v>
      </c>
      <c r="E476" s="5">
        <v>-26.9</v>
      </c>
    </row>
    <row r="477" spans="1:5" ht="19.95" customHeight="1" x14ac:dyDescent="0.3">
      <c r="A477" s="4">
        <v>478</v>
      </c>
      <c r="B477" s="7">
        <v>10079.5</v>
      </c>
      <c r="C477" s="5">
        <v>671792.38995428337</v>
      </c>
      <c r="D477" s="5">
        <v>1507606.1071538136</v>
      </c>
      <c r="E477" s="5">
        <v>-26.9</v>
      </c>
    </row>
    <row r="478" spans="1:5" ht="19.95" customHeight="1" x14ac:dyDescent="0.3">
      <c r="A478" s="4">
        <v>479</v>
      </c>
      <c r="B478" s="7">
        <v>10080</v>
      </c>
      <c r="C478" s="5">
        <v>671792.54179586121</v>
      </c>
      <c r="D478" s="5">
        <v>1507606.5835403535</v>
      </c>
      <c r="E478" s="5">
        <v>-26.9</v>
      </c>
    </row>
    <row r="479" spans="1:5" ht="19.95" customHeight="1" x14ac:dyDescent="0.3">
      <c r="A479" s="4">
        <v>480</v>
      </c>
      <c r="B479" s="7">
        <v>10080.5</v>
      </c>
      <c r="C479" s="5">
        <v>671792.69363743905</v>
      </c>
      <c r="D479" s="5">
        <v>1507607.0599268931</v>
      </c>
      <c r="E479" s="5">
        <v>-26.9</v>
      </c>
    </row>
    <row r="480" spans="1:5" ht="19.95" customHeight="1" x14ac:dyDescent="0.3">
      <c r="A480" s="4">
        <v>481</v>
      </c>
      <c r="B480" s="7">
        <v>10081</v>
      </c>
      <c r="C480" s="5">
        <v>671792.84547901677</v>
      </c>
      <c r="D480" s="5">
        <v>1507607.536313433</v>
      </c>
      <c r="E480" s="5">
        <v>-26.9</v>
      </c>
    </row>
    <row r="481" spans="1:5" ht="19.95" customHeight="1" x14ac:dyDescent="0.3">
      <c r="A481" s="4">
        <v>482</v>
      </c>
      <c r="B481" s="7">
        <v>10081.5</v>
      </c>
      <c r="C481" s="5">
        <v>671792.99732059462</v>
      </c>
      <c r="D481" s="5">
        <v>1507608.0126999726</v>
      </c>
      <c r="E481" s="5">
        <v>-26.9</v>
      </c>
    </row>
    <row r="482" spans="1:5" ht="19.95" customHeight="1" x14ac:dyDescent="0.3">
      <c r="A482" s="4">
        <v>483</v>
      </c>
      <c r="B482" s="7">
        <v>10082</v>
      </c>
      <c r="C482" s="5">
        <v>671793.14916217246</v>
      </c>
      <c r="D482" s="5">
        <v>1507608.4890865125</v>
      </c>
      <c r="E482" s="5">
        <v>-26.9</v>
      </c>
    </row>
    <row r="483" spans="1:5" ht="19.95" customHeight="1" x14ac:dyDescent="0.3">
      <c r="A483" s="4">
        <v>484</v>
      </c>
      <c r="B483" s="7">
        <v>10082.5</v>
      </c>
      <c r="C483" s="5">
        <v>671793.30100375018</v>
      </c>
      <c r="D483" s="5">
        <v>1507608.9654730521</v>
      </c>
      <c r="E483" s="5">
        <v>-26.9</v>
      </c>
    </row>
    <row r="484" spans="1:5" ht="19.95" customHeight="1" x14ac:dyDescent="0.3">
      <c r="A484" s="4">
        <v>485</v>
      </c>
      <c r="B484" s="7">
        <v>10083</v>
      </c>
      <c r="C484" s="5">
        <v>671793.45284532802</v>
      </c>
      <c r="D484" s="5">
        <v>1507609.441859592</v>
      </c>
      <c r="E484" s="5">
        <v>-26.9</v>
      </c>
    </row>
    <row r="485" spans="1:5" ht="19.95" customHeight="1" x14ac:dyDescent="0.3">
      <c r="A485" s="4">
        <v>486</v>
      </c>
      <c r="B485" s="7">
        <v>10083.5</v>
      </c>
      <c r="C485" s="5">
        <v>671793.60468690586</v>
      </c>
      <c r="D485" s="5">
        <v>1507609.9182461316</v>
      </c>
      <c r="E485" s="5">
        <v>-26.9</v>
      </c>
    </row>
    <row r="486" spans="1:5" ht="19.95" customHeight="1" x14ac:dyDescent="0.3">
      <c r="A486" s="4">
        <v>487</v>
      </c>
      <c r="B486" s="7">
        <v>10084</v>
      </c>
      <c r="C486" s="5">
        <v>671793.75652848359</v>
      </c>
      <c r="D486" s="5">
        <v>1507610.3946326715</v>
      </c>
      <c r="E486" s="5">
        <v>-26.9</v>
      </c>
    </row>
    <row r="487" spans="1:5" ht="19.95" customHeight="1" x14ac:dyDescent="0.3">
      <c r="A487" s="4">
        <v>488</v>
      </c>
      <c r="B487" s="7">
        <v>10084.5</v>
      </c>
      <c r="C487" s="5">
        <v>671793.90837006143</v>
      </c>
      <c r="D487" s="5">
        <v>1507610.8710192111</v>
      </c>
      <c r="E487" s="5">
        <v>-26.9</v>
      </c>
    </row>
    <row r="488" spans="1:5" ht="19.95" customHeight="1" x14ac:dyDescent="0.3">
      <c r="A488" s="4">
        <v>489</v>
      </c>
      <c r="B488" s="7">
        <v>10085</v>
      </c>
      <c r="C488" s="5">
        <v>671794.06021163927</v>
      </c>
      <c r="D488" s="5">
        <v>1507611.3474057508</v>
      </c>
      <c r="E488" s="5">
        <v>-26.9</v>
      </c>
    </row>
    <row r="489" spans="1:5" ht="19.95" customHeight="1" x14ac:dyDescent="0.3">
      <c r="A489" s="4">
        <v>490</v>
      </c>
      <c r="B489" s="7">
        <v>10085.5</v>
      </c>
      <c r="C489" s="5">
        <v>671794.21205321699</v>
      </c>
      <c r="D489" s="5">
        <v>1507611.8237922906</v>
      </c>
      <c r="E489" s="5">
        <v>-26.9</v>
      </c>
    </row>
    <row r="490" spans="1:5" ht="19.95" customHeight="1" x14ac:dyDescent="0.3">
      <c r="A490" s="4">
        <v>491</v>
      </c>
      <c r="B490" s="7">
        <v>10086</v>
      </c>
      <c r="C490" s="5">
        <v>671794.36389479483</v>
      </c>
      <c r="D490" s="5">
        <v>1507612.3001788303</v>
      </c>
      <c r="E490" s="5">
        <v>-26.9</v>
      </c>
    </row>
    <row r="491" spans="1:5" ht="19.95" customHeight="1" x14ac:dyDescent="0.3">
      <c r="A491" s="4">
        <v>492</v>
      </c>
      <c r="B491" s="7">
        <v>10086.5</v>
      </c>
      <c r="C491" s="5">
        <v>671794.51573637268</v>
      </c>
      <c r="D491" s="5">
        <v>1507612.7765653701</v>
      </c>
      <c r="E491" s="5">
        <v>-26.9</v>
      </c>
    </row>
    <row r="492" spans="1:5" ht="19.95" customHeight="1" x14ac:dyDescent="0.3">
      <c r="A492" s="4">
        <v>493</v>
      </c>
      <c r="B492" s="7">
        <v>10087</v>
      </c>
      <c r="C492" s="5">
        <v>671794.6675779504</v>
      </c>
      <c r="D492" s="5">
        <v>1507613.2529519098</v>
      </c>
      <c r="E492" s="5">
        <v>-26.9</v>
      </c>
    </row>
    <row r="493" spans="1:5" ht="19.95" customHeight="1" x14ac:dyDescent="0.3">
      <c r="A493" s="4">
        <v>494</v>
      </c>
      <c r="B493" s="7">
        <v>10087.5</v>
      </c>
      <c r="C493" s="5">
        <v>671794.81941952824</v>
      </c>
      <c r="D493" s="5">
        <v>1507613.7293384497</v>
      </c>
      <c r="E493" s="5">
        <v>-26.9</v>
      </c>
    </row>
    <row r="494" spans="1:5" ht="19.95" customHeight="1" x14ac:dyDescent="0.3">
      <c r="A494" s="4">
        <v>495</v>
      </c>
      <c r="B494" s="7">
        <v>10088</v>
      </c>
      <c r="C494" s="5">
        <v>671794.97126110608</v>
      </c>
      <c r="D494" s="5">
        <v>1507614.2057249893</v>
      </c>
      <c r="E494" s="5">
        <v>-26.9</v>
      </c>
    </row>
    <row r="495" spans="1:5" ht="19.95" customHeight="1" x14ac:dyDescent="0.3">
      <c r="A495" s="4">
        <v>496</v>
      </c>
      <c r="B495" s="7">
        <v>10088.5</v>
      </c>
      <c r="C495" s="5">
        <v>671795.12310268381</v>
      </c>
      <c r="D495" s="5">
        <v>1507614.6821115292</v>
      </c>
      <c r="E495" s="5">
        <v>-26.9</v>
      </c>
    </row>
    <row r="496" spans="1:5" ht="19.95" customHeight="1" x14ac:dyDescent="0.3">
      <c r="A496" s="4">
        <v>497</v>
      </c>
      <c r="B496" s="7">
        <v>10089</v>
      </c>
      <c r="C496" s="5">
        <v>671795.27494426165</v>
      </c>
      <c r="D496" s="5">
        <v>1507615.1584980688</v>
      </c>
      <c r="E496" s="5">
        <v>-26.9</v>
      </c>
    </row>
    <row r="497" spans="1:5" ht="19.95" customHeight="1" x14ac:dyDescent="0.3">
      <c r="A497" s="4">
        <v>498</v>
      </c>
      <c r="B497" s="7">
        <v>10089.5</v>
      </c>
      <c r="C497" s="5">
        <v>671795.42678583949</v>
      </c>
      <c r="D497" s="5">
        <v>1507615.6348846087</v>
      </c>
      <c r="E497" s="5">
        <v>-26.9</v>
      </c>
    </row>
    <row r="498" spans="1:5" ht="19.95" customHeight="1" x14ac:dyDescent="0.3">
      <c r="A498" s="4">
        <v>499</v>
      </c>
      <c r="B498" s="7">
        <v>10090</v>
      </c>
      <c r="C498" s="5">
        <v>671795.57862741721</v>
      </c>
      <c r="D498" s="5">
        <v>1507616.1112711483</v>
      </c>
      <c r="E498" s="5">
        <v>-26.9</v>
      </c>
    </row>
    <row r="499" spans="1:5" ht="19.95" customHeight="1" x14ac:dyDescent="0.3">
      <c r="A499" s="4">
        <v>500</v>
      </c>
      <c r="B499" s="7">
        <v>10090.5</v>
      </c>
      <c r="C499" s="5">
        <v>671795.73046899505</v>
      </c>
      <c r="D499" s="5">
        <v>1507616.5876576882</v>
      </c>
      <c r="E499" s="5">
        <v>-26.9</v>
      </c>
    </row>
    <row r="500" spans="1:5" ht="19.95" customHeight="1" x14ac:dyDescent="0.3">
      <c r="A500" s="4">
        <v>501</v>
      </c>
      <c r="B500" s="7">
        <v>10091</v>
      </c>
      <c r="C500" s="5">
        <v>671795.8823105729</v>
      </c>
      <c r="D500" s="5">
        <v>1507617.0640442278</v>
      </c>
      <c r="E500" s="5">
        <v>-26.9</v>
      </c>
    </row>
    <row r="501" spans="1:5" ht="19.95" customHeight="1" x14ac:dyDescent="0.3">
      <c r="A501" s="4">
        <v>502</v>
      </c>
      <c r="B501" s="7">
        <v>10091.5</v>
      </c>
      <c r="C501" s="5">
        <v>671796.03415215062</v>
      </c>
      <c r="D501" s="5">
        <v>1507617.5404307675</v>
      </c>
      <c r="E501" s="5">
        <v>-26.9</v>
      </c>
    </row>
    <row r="502" spans="1:5" ht="19.95" customHeight="1" x14ac:dyDescent="0.3">
      <c r="A502" s="4">
        <v>503</v>
      </c>
      <c r="B502" s="7">
        <v>10092</v>
      </c>
      <c r="C502" s="5">
        <v>671796.18599372846</v>
      </c>
      <c r="D502" s="5">
        <v>1507618.0168173073</v>
      </c>
      <c r="E502" s="5">
        <v>-26.9</v>
      </c>
    </row>
    <row r="503" spans="1:5" ht="19.95" customHeight="1" x14ac:dyDescent="0.3">
      <c r="A503" s="4">
        <v>504</v>
      </c>
      <c r="B503" s="7">
        <v>10092.5</v>
      </c>
      <c r="C503" s="5">
        <v>671796.3378353063</v>
      </c>
      <c r="D503" s="5">
        <v>1507618.493203847</v>
      </c>
      <c r="E503" s="5">
        <v>-26.9</v>
      </c>
    </row>
    <row r="504" spans="1:5" ht="19.95" customHeight="1" x14ac:dyDescent="0.3">
      <c r="A504" s="4">
        <v>505</v>
      </c>
      <c r="B504" s="7">
        <v>10093</v>
      </c>
      <c r="C504" s="5">
        <v>671796.48967688403</v>
      </c>
      <c r="D504" s="5">
        <v>1507618.9695903868</v>
      </c>
      <c r="E504" s="5">
        <v>-26.9</v>
      </c>
    </row>
    <row r="505" spans="1:5" ht="19.95" customHeight="1" x14ac:dyDescent="0.3">
      <c r="A505" s="4">
        <v>506</v>
      </c>
      <c r="B505" s="7">
        <v>10093.5</v>
      </c>
      <c r="C505" s="5">
        <v>671796.64151846187</v>
      </c>
      <c r="D505" s="5">
        <v>1507619.4459769265</v>
      </c>
      <c r="E505" s="5">
        <v>-26.9</v>
      </c>
    </row>
    <row r="506" spans="1:5" ht="19.95" customHeight="1" x14ac:dyDescent="0.3">
      <c r="A506" s="4">
        <v>507</v>
      </c>
      <c r="B506" s="7">
        <v>10094</v>
      </c>
      <c r="C506" s="5">
        <v>671796.79336003971</v>
      </c>
      <c r="D506" s="5">
        <v>1507619.9223634664</v>
      </c>
      <c r="E506" s="5">
        <v>-26.9</v>
      </c>
    </row>
    <row r="507" spans="1:5" ht="19.95" customHeight="1" x14ac:dyDescent="0.3">
      <c r="A507" s="4">
        <v>508</v>
      </c>
      <c r="B507" s="7">
        <v>10094.5</v>
      </c>
      <c r="C507" s="5">
        <v>671796.94520161743</v>
      </c>
      <c r="D507" s="5">
        <v>1507620.398750006</v>
      </c>
      <c r="E507" s="5">
        <v>-26.9</v>
      </c>
    </row>
    <row r="508" spans="1:5" ht="19.95" customHeight="1" x14ac:dyDescent="0.3">
      <c r="A508" s="4">
        <v>509</v>
      </c>
      <c r="B508" s="7">
        <v>10095</v>
      </c>
      <c r="C508" s="5">
        <v>671797.09704319527</v>
      </c>
      <c r="D508" s="5">
        <v>1507620.8751365459</v>
      </c>
      <c r="E508" s="5">
        <v>-26.9</v>
      </c>
    </row>
    <row r="509" spans="1:5" ht="19.95" customHeight="1" x14ac:dyDescent="0.3">
      <c r="A509" s="4">
        <v>510</v>
      </c>
      <c r="B509" s="7">
        <v>10095.5</v>
      </c>
      <c r="C509" s="5">
        <v>671797.24888477311</v>
      </c>
      <c r="D509" s="5">
        <v>1507621.3515230855</v>
      </c>
      <c r="E509" s="5">
        <v>-26.9</v>
      </c>
    </row>
    <row r="510" spans="1:5" ht="19.95" customHeight="1" x14ac:dyDescent="0.3">
      <c r="A510" s="4">
        <v>511</v>
      </c>
      <c r="B510" s="7">
        <v>10096</v>
      </c>
      <c r="C510" s="5">
        <v>671797.40072635084</v>
      </c>
      <c r="D510" s="5">
        <v>1507621.8279096254</v>
      </c>
      <c r="E510" s="5">
        <v>-26.9</v>
      </c>
    </row>
    <row r="511" spans="1:5" ht="19.95" customHeight="1" x14ac:dyDescent="0.3">
      <c r="A511" s="4">
        <v>512</v>
      </c>
      <c r="B511" s="7">
        <v>10096.5</v>
      </c>
      <c r="C511" s="5">
        <v>671797.55256792868</v>
      </c>
      <c r="D511" s="5">
        <v>1507622.304296165</v>
      </c>
      <c r="E511" s="5">
        <v>-26.9</v>
      </c>
    </row>
    <row r="512" spans="1:5" ht="19.95" customHeight="1" x14ac:dyDescent="0.3">
      <c r="A512" s="4">
        <v>513</v>
      </c>
      <c r="B512" s="7">
        <v>10097</v>
      </c>
      <c r="C512" s="5">
        <v>671797.70440950652</v>
      </c>
      <c r="D512" s="5">
        <v>1507622.7806827049</v>
      </c>
      <c r="E512" s="5">
        <v>-26.9</v>
      </c>
    </row>
    <row r="513" spans="1:5" ht="19.95" customHeight="1" x14ac:dyDescent="0.3">
      <c r="A513" s="4">
        <v>514</v>
      </c>
      <c r="B513" s="7">
        <v>10097.5</v>
      </c>
      <c r="C513" s="5">
        <v>671797.85625108425</v>
      </c>
      <c r="D513" s="5">
        <v>1507623.2570692445</v>
      </c>
      <c r="E513" s="5">
        <v>-26.9</v>
      </c>
    </row>
    <row r="514" spans="1:5" ht="19.95" customHeight="1" x14ac:dyDescent="0.3">
      <c r="A514" s="4">
        <v>515</v>
      </c>
      <c r="B514" s="7">
        <v>10098</v>
      </c>
      <c r="C514" s="5">
        <v>671798.00809266209</v>
      </c>
      <c r="D514" s="5">
        <v>1507623.7334557842</v>
      </c>
      <c r="E514" s="5">
        <v>-26.9</v>
      </c>
    </row>
    <row r="515" spans="1:5" ht="19.95" customHeight="1" x14ac:dyDescent="0.3">
      <c r="A515" s="4">
        <v>516</v>
      </c>
      <c r="B515" s="7">
        <v>10098.5</v>
      </c>
      <c r="C515" s="5">
        <v>671798.15993423993</v>
      </c>
      <c r="D515" s="5">
        <v>1507624.209842324</v>
      </c>
      <c r="E515" s="5">
        <v>-26.9</v>
      </c>
    </row>
    <row r="516" spans="1:5" ht="19.95" customHeight="1" x14ac:dyDescent="0.3">
      <c r="A516" s="4">
        <v>517</v>
      </c>
      <c r="B516" s="7">
        <v>10099</v>
      </c>
      <c r="C516" s="5">
        <v>671798.31177581765</v>
      </c>
      <c r="D516" s="5">
        <v>1507624.6862288637</v>
      </c>
      <c r="E516" s="5">
        <v>-26.9</v>
      </c>
    </row>
    <row r="517" spans="1:5" ht="19.95" customHeight="1" x14ac:dyDescent="0.3">
      <c r="A517" s="4">
        <v>518</v>
      </c>
      <c r="B517" s="7">
        <v>10099.5</v>
      </c>
      <c r="C517" s="5">
        <v>671798.46361739549</v>
      </c>
      <c r="D517" s="5">
        <v>1507625.1626154035</v>
      </c>
      <c r="E517" s="5">
        <v>-26.9</v>
      </c>
    </row>
    <row r="518" spans="1:5" ht="19.95" customHeight="1" x14ac:dyDescent="0.3">
      <c r="A518" s="4">
        <v>519</v>
      </c>
      <c r="B518" s="7">
        <v>10100</v>
      </c>
      <c r="C518" s="5">
        <v>671798.61545897333</v>
      </c>
      <c r="D518" s="5">
        <v>1507625.6390019432</v>
      </c>
      <c r="E518" s="5">
        <v>-26.9</v>
      </c>
    </row>
    <row r="519" spans="1:5" ht="19.95" customHeight="1" x14ac:dyDescent="0.3">
      <c r="A519" s="4">
        <v>520</v>
      </c>
      <c r="B519" s="7">
        <v>10100.5</v>
      </c>
      <c r="C519" s="5">
        <v>671798.76730055106</v>
      </c>
      <c r="D519" s="5">
        <v>1507626.115388483</v>
      </c>
      <c r="E519" s="5">
        <v>-26.9</v>
      </c>
    </row>
    <row r="520" spans="1:5" ht="19.95" customHeight="1" x14ac:dyDescent="0.3">
      <c r="A520" s="4">
        <v>521</v>
      </c>
      <c r="B520" s="7">
        <v>10101</v>
      </c>
      <c r="C520" s="5">
        <v>671798.9191421289</v>
      </c>
      <c r="D520" s="5">
        <v>1507626.5917750227</v>
      </c>
      <c r="E520" s="5">
        <v>-26.9</v>
      </c>
    </row>
    <row r="521" spans="1:5" ht="19.95" customHeight="1" x14ac:dyDescent="0.3">
      <c r="A521" s="4">
        <v>522</v>
      </c>
      <c r="B521" s="7">
        <v>10101.5</v>
      </c>
      <c r="C521" s="5">
        <v>671799.07098370674</v>
      </c>
      <c r="D521" s="5">
        <v>1507627.0681615626</v>
      </c>
      <c r="E521" s="5">
        <v>-26.9</v>
      </c>
    </row>
    <row r="522" spans="1:5" ht="19.95" customHeight="1" x14ac:dyDescent="0.3">
      <c r="A522" s="4">
        <v>523</v>
      </c>
      <c r="B522" s="7">
        <v>10102</v>
      </c>
      <c r="C522" s="5">
        <v>671799.22282528447</v>
      </c>
      <c r="D522" s="5">
        <v>1507627.5445481022</v>
      </c>
      <c r="E522" s="5">
        <v>-26.9</v>
      </c>
    </row>
    <row r="523" spans="1:5" ht="19.95" customHeight="1" x14ac:dyDescent="0.3">
      <c r="A523" s="4">
        <v>524</v>
      </c>
      <c r="B523" s="7">
        <v>10102.5</v>
      </c>
      <c r="C523" s="5">
        <v>671799.37466686231</v>
      </c>
      <c r="D523" s="5">
        <v>1507628.0209346421</v>
      </c>
      <c r="E523" s="5">
        <v>-26.9</v>
      </c>
    </row>
    <row r="524" spans="1:5" ht="19.95" customHeight="1" x14ac:dyDescent="0.3">
      <c r="A524" s="4">
        <v>525</v>
      </c>
      <c r="B524" s="7">
        <v>10103</v>
      </c>
      <c r="C524" s="5">
        <v>671799.52650844015</v>
      </c>
      <c r="D524" s="5">
        <v>1507628.4973211817</v>
      </c>
      <c r="E524" s="5">
        <v>-26.9</v>
      </c>
    </row>
    <row r="525" spans="1:5" ht="19.95" customHeight="1" x14ac:dyDescent="0.3">
      <c r="A525" s="4">
        <v>526</v>
      </c>
      <c r="B525" s="7">
        <v>10103.5</v>
      </c>
      <c r="C525" s="5">
        <v>671799.67835001787</v>
      </c>
      <c r="D525" s="5">
        <v>1507628.9737077216</v>
      </c>
      <c r="E525" s="5">
        <v>-26.9</v>
      </c>
    </row>
    <row r="526" spans="1:5" ht="19.95" customHeight="1" x14ac:dyDescent="0.3">
      <c r="A526" s="4">
        <v>527</v>
      </c>
      <c r="B526" s="7">
        <v>10104</v>
      </c>
      <c r="C526" s="5">
        <v>671799.83019159571</v>
      </c>
      <c r="D526" s="5">
        <v>1507629.4500942612</v>
      </c>
      <c r="E526" s="5">
        <v>-26.9</v>
      </c>
    </row>
    <row r="527" spans="1:5" ht="19.95" customHeight="1" x14ac:dyDescent="0.3">
      <c r="A527" s="4">
        <v>528</v>
      </c>
      <c r="B527" s="7">
        <v>10104.5</v>
      </c>
      <c r="C527" s="5">
        <v>671799.98203317355</v>
      </c>
      <c r="D527" s="5">
        <v>1507629.9264808008</v>
      </c>
      <c r="E527" s="5">
        <v>-26.9</v>
      </c>
    </row>
    <row r="528" spans="1:5" ht="19.95" customHeight="1" x14ac:dyDescent="0.3">
      <c r="A528" s="4">
        <v>529</v>
      </c>
      <c r="B528" s="7">
        <v>10105</v>
      </c>
      <c r="C528" s="5">
        <v>671800.13387475128</v>
      </c>
      <c r="D528" s="5">
        <v>1507630.4028673407</v>
      </c>
      <c r="E528" s="5">
        <v>-26.9</v>
      </c>
    </row>
    <row r="529" spans="1:5" ht="19.95" customHeight="1" x14ac:dyDescent="0.3">
      <c r="A529" s="4">
        <v>530</v>
      </c>
      <c r="B529" s="7">
        <v>10105.5</v>
      </c>
      <c r="C529" s="5">
        <v>671800.28571632912</v>
      </c>
      <c r="D529" s="5">
        <v>1507630.8792538804</v>
      </c>
      <c r="E529" s="5">
        <v>-26.9</v>
      </c>
    </row>
    <row r="530" spans="1:5" ht="19.95" customHeight="1" x14ac:dyDescent="0.3">
      <c r="A530" s="4">
        <v>531</v>
      </c>
      <c r="B530" s="7">
        <v>10106</v>
      </c>
      <c r="C530" s="5">
        <v>671800.43755790696</v>
      </c>
      <c r="D530" s="5">
        <v>1507631.3556404202</v>
      </c>
      <c r="E530" s="5">
        <v>-26.9</v>
      </c>
    </row>
    <row r="531" spans="1:5" ht="19.95" customHeight="1" x14ac:dyDescent="0.3">
      <c r="A531" s="4">
        <v>532</v>
      </c>
      <c r="B531" s="7">
        <v>10106.5</v>
      </c>
      <c r="C531" s="5">
        <v>671800.58939948468</v>
      </c>
      <c r="D531" s="5">
        <v>1507631.8320269599</v>
      </c>
      <c r="E531" s="5">
        <v>-26.9</v>
      </c>
    </row>
    <row r="532" spans="1:5" ht="19.95" customHeight="1" x14ac:dyDescent="0.3">
      <c r="A532" s="4">
        <v>533</v>
      </c>
      <c r="B532" s="7">
        <v>10107</v>
      </c>
      <c r="C532" s="5">
        <v>671800.74124106253</v>
      </c>
      <c r="D532" s="5">
        <v>1507632.3084134997</v>
      </c>
      <c r="E532" s="5">
        <v>-26.9</v>
      </c>
    </row>
    <row r="533" spans="1:5" ht="19.95" customHeight="1" x14ac:dyDescent="0.3">
      <c r="A533" s="4">
        <v>534</v>
      </c>
      <c r="B533" s="7">
        <v>10107.5</v>
      </c>
      <c r="C533" s="5">
        <v>671800.89308264037</v>
      </c>
      <c r="D533" s="5">
        <v>1507632.7848000394</v>
      </c>
      <c r="E533" s="5">
        <v>-26.9</v>
      </c>
    </row>
    <row r="534" spans="1:5" ht="19.95" customHeight="1" x14ac:dyDescent="0.3">
      <c r="A534" s="4">
        <v>535</v>
      </c>
      <c r="B534" s="7">
        <v>10108</v>
      </c>
      <c r="C534" s="5">
        <v>671801.04492421809</v>
      </c>
      <c r="D534" s="5">
        <v>1507633.2611865792</v>
      </c>
      <c r="E534" s="5">
        <v>-26.9</v>
      </c>
    </row>
    <row r="535" spans="1:5" ht="19.95" customHeight="1" x14ac:dyDescent="0.3">
      <c r="A535" s="4">
        <v>536</v>
      </c>
      <c r="B535" s="7">
        <v>10108.5</v>
      </c>
      <c r="C535" s="5">
        <v>671801.19676579593</v>
      </c>
      <c r="D535" s="5">
        <v>1507633.7375731189</v>
      </c>
      <c r="E535" s="5">
        <v>-26.9</v>
      </c>
    </row>
    <row r="536" spans="1:5" ht="19.95" customHeight="1" x14ac:dyDescent="0.3">
      <c r="A536" s="4">
        <v>537</v>
      </c>
      <c r="B536" s="7">
        <v>10109</v>
      </c>
      <c r="C536" s="5">
        <v>671801.34860737377</v>
      </c>
      <c r="D536" s="5">
        <v>1507634.2139596588</v>
      </c>
      <c r="E536" s="5">
        <v>-26.9</v>
      </c>
    </row>
    <row r="537" spans="1:5" ht="19.95" customHeight="1" x14ac:dyDescent="0.3">
      <c r="A537" s="4">
        <v>538</v>
      </c>
      <c r="B537" s="7">
        <v>10109.5</v>
      </c>
      <c r="C537" s="5">
        <v>671801.5004489515</v>
      </c>
      <c r="D537" s="5">
        <v>1507634.6903461984</v>
      </c>
      <c r="E537" s="5">
        <v>-26.9</v>
      </c>
    </row>
    <row r="538" spans="1:5" ht="19.95" customHeight="1" x14ac:dyDescent="0.3">
      <c r="A538" s="4">
        <v>539</v>
      </c>
      <c r="B538" s="7">
        <v>10110</v>
      </c>
      <c r="C538" s="5">
        <v>671801.65229052934</v>
      </c>
      <c r="D538" s="5">
        <v>1507635.1667327383</v>
      </c>
      <c r="E538" s="5">
        <v>-26.9</v>
      </c>
    </row>
    <row r="539" spans="1:5" ht="19.95" customHeight="1" x14ac:dyDescent="0.3">
      <c r="A539" s="4">
        <v>540</v>
      </c>
      <c r="B539" s="7">
        <v>10110.5</v>
      </c>
      <c r="C539" s="5">
        <v>671801.80413210718</v>
      </c>
      <c r="D539" s="5">
        <v>1507635.6431192779</v>
      </c>
      <c r="E539" s="5">
        <v>-26.9</v>
      </c>
    </row>
    <row r="540" spans="1:5" ht="19.95" customHeight="1" x14ac:dyDescent="0.3">
      <c r="A540" s="4">
        <v>541</v>
      </c>
      <c r="B540" s="7">
        <v>10111</v>
      </c>
      <c r="C540" s="5">
        <v>671801.9559736849</v>
      </c>
      <c r="D540" s="5">
        <v>1507636.1195058175</v>
      </c>
      <c r="E540" s="5">
        <v>-26.9</v>
      </c>
    </row>
    <row r="541" spans="1:5" ht="19.95" customHeight="1" x14ac:dyDescent="0.3">
      <c r="A541" s="4">
        <v>542</v>
      </c>
      <c r="B541" s="7">
        <v>10111.5</v>
      </c>
      <c r="C541" s="5">
        <v>671802.10781526275</v>
      </c>
      <c r="D541" s="5">
        <v>1507636.5958923574</v>
      </c>
      <c r="E541" s="5">
        <v>-26.9</v>
      </c>
    </row>
    <row r="542" spans="1:5" ht="19.95" customHeight="1" x14ac:dyDescent="0.3">
      <c r="A542" s="4">
        <v>543</v>
      </c>
      <c r="B542" s="7">
        <v>10112</v>
      </c>
      <c r="C542" s="5">
        <v>671802.25965684059</v>
      </c>
      <c r="D542" s="5">
        <v>1507637.072278897</v>
      </c>
      <c r="E542" s="5">
        <v>-26.9</v>
      </c>
    </row>
    <row r="543" spans="1:5" ht="19.95" customHeight="1" x14ac:dyDescent="0.3">
      <c r="A543" s="4">
        <v>544</v>
      </c>
      <c r="B543" s="7">
        <v>10112.5</v>
      </c>
      <c r="C543" s="5">
        <v>671802.41149841831</v>
      </c>
      <c r="D543" s="5">
        <v>1507637.5486654369</v>
      </c>
      <c r="E543" s="5">
        <v>-26.9</v>
      </c>
    </row>
    <row r="544" spans="1:5" ht="19.95" customHeight="1" x14ac:dyDescent="0.3">
      <c r="A544" s="4">
        <v>545</v>
      </c>
      <c r="B544" s="7">
        <v>10113</v>
      </c>
      <c r="C544" s="5">
        <v>671802.56333999615</v>
      </c>
      <c r="D544" s="5">
        <v>1507638.0250519766</v>
      </c>
      <c r="E544" s="5">
        <v>-26.9</v>
      </c>
    </row>
    <row r="545" spans="1:5" ht="19.95" customHeight="1" x14ac:dyDescent="0.3">
      <c r="A545" s="4">
        <v>546</v>
      </c>
      <c r="B545" s="7">
        <v>10113.5</v>
      </c>
      <c r="C545" s="5">
        <v>671802.71518157399</v>
      </c>
      <c r="D545" s="5">
        <v>1507638.5014385164</v>
      </c>
      <c r="E545" s="5">
        <v>-26.9</v>
      </c>
    </row>
    <row r="546" spans="1:5" ht="19.95" customHeight="1" x14ac:dyDescent="0.3">
      <c r="A546" s="4">
        <v>547</v>
      </c>
      <c r="B546" s="7">
        <v>10114</v>
      </c>
      <c r="C546" s="5">
        <v>671802.86702315172</v>
      </c>
      <c r="D546" s="5">
        <v>1507638.9778250561</v>
      </c>
      <c r="E546" s="5">
        <v>-26.9</v>
      </c>
    </row>
    <row r="547" spans="1:5" ht="19.95" customHeight="1" x14ac:dyDescent="0.3">
      <c r="A547" s="4">
        <v>548</v>
      </c>
      <c r="B547" s="7">
        <v>10114.5</v>
      </c>
      <c r="C547" s="5">
        <v>671803.01886472956</v>
      </c>
      <c r="D547" s="5">
        <v>1507639.4542115959</v>
      </c>
      <c r="E547" s="5">
        <v>-26.9</v>
      </c>
    </row>
    <row r="548" spans="1:5" ht="19.95" customHeight="1" x14ac:dyDescent="0.3">
      <c r="A548" s="4">
        <v>549</v>
      </c>
      <c r="B548" s="7">
        <v>10115</v>
      </c>
      <c r="C548" s="5">
        <v>671803.1707063074</v>
      </c>
      <c r="D548" s="5">
        <v>1507639.9305981356</v>
      </c>
      <c r="E548" s="5">
        <v>-26.9</v>
      </c>
    </row>
    <row r="549" spans="1:5" ht="19.95" customHeight="1" x14ac:dyDescent="0.3">
      <c r="A549" s="4">
        <v>550</v>
      </c>
      <c r="B549" s="7">
        <v>10115.5</v>
      </c>
      <c r="C549" s="5">
        <v>671803.32254788512</v>
      </c>
      <c r="D549" s="5">
        <v>1507640.4069846754</v>
      </c>
      <c r="E549" s="5">
        <v>-26.9</v>
      </c>
    </row>
    <row r="550" spans="1:5" ht="19.95" customHeight="1" x14ac:dyDescent="0.3">
      <c r="A550" s="4">
        <v>551</v>
      </c>
      <c r="B550" s="7">
        <v>10116</v>
      </c>
      <c r="C550" s="5">
        <v>671803.47438946296</v>
      </c>
      <c r="D550" s="5">
        <v>1507640.8833712151</v>
      </c>
      <c r="E550" s="5">
        <v>-26.9</v>
      </c>
    </row>
    <row r="551" spans="1:5" ht="19.95" customHeight="1" x14ac:dyDescent="0.3">
      <c r="A551" s="4">
        <v>552</v>
      </c>
      <c r="B551" s="7">
        <v>10116.5</v>
      </c>
      <c r="C551" s="5">
        <v>671803.62623104081</v>
      </c>
      <c r="D551" s="5">
        <v>1507641.359757755</v>
      </c>
      <c r="E551" s="5">
        <v>-26.9</v>
      </c>
    </row>
    <row r="552" spans="1:5" ht="19.95" customHeight="1" x14ac:dyDescent="0.3">
      <c r="A552" s="4">
        <v>553</v>
      </c>
      <c r="B552" s="7">
        <v>10117</v>
      </c>
      <c r="C552" s="5">
        <v>671803.77807261853</v>
      </c>
      <c r="D552" s="5">
        <v>1507641.8361442946</v>
      </c>
      <c r="E552" s="5">
        <v>-26.9</v>
      </c>
    </row>
    <row r="553" spans="1:5" ht="19.95" customHeight="1" x14ac:dyDescent="0.3">
      <c r="A553" s="4">
        <v>554</v>
      </c>
      <c r="B553" s="7">
        <v>10117.5</v>
      </c>
      <c r="C553" s="5">
        <v>671803.92991419637</v>
      </c>
      <c r="D553" s="5">
        <v>1507642.3125308342</v>
      </c>
      <c r="E553" s="5">
        <v>-26.9</v>
      </c>
    </row>
    <row r="554" spans="1:5" ht="19.95" customHeight="1" x14ac:dyDescent="0.3">
      <c r="A554" s="4">
        <v>555</v>
      </c>
      <c r="B554" s="7">
        <v>10118</v>
      </c>
      <c r="C554" s="5">
        <v>671804.08175577421</v>
      </c>
      <c r="D554" s="5">
        <v>1507642.7889173741</v>
      </c>
      <c r="E554" s="5">
        <v>-26.9</v>
      </c>
    </row>
    <row r="555" spans="1:5" ht="19.95" customHeight="1" x14ac:dyDescent="0.3">
      <c r="A555" s="4">
        <v>556</v>
      </c>
      <c r="B555" s="7">
        <v>10118.5</v>
      </c>
      <c r="C555" s="5">
        <v>671804.23359735194</v>
      </c>
      <c r="D555" s="5">
        <v>1507643.2653039137</v>
      </c>
      <c r="E555" s="5">
        <v>-26.9</v>
      </c>
    </row>
    <row r="556" spans="1:5" ht="19.95" customHeight="1" x14ac:dyDescent="0.3">
      <c r="A556" s="4">
        <v>557</v>
      </c>
      <c r="B556" s="7">
        <v>10119</v>
      </c>
      <c r="C556" s="5">
        <v>671804.38543892978</v>
      </c>
      <c r="D556" s="5">
        <v>1507643.7416904536</v>
      </c>
      <c r="E556" s="5">
        <v>-26.9</v>
      </c>
    </row>
    <row r="557" spans="1:5" ht="19.95" customHeight="1" x14ac:dyDescent="0.3">
      <c r="A557" s="4">
        <v>558</v>
      </c>
      <c r="B557" s="7">
        <v>10119.5</v>
      </c>
      <c r="C557" s="5">
        <v>671804.53728050762</v>
      </c>
      <c r="D557" s="5">
        <v>1507644.2180769932</v>
      </c>
      <c r="E557" s="5">
        <v>-26.9</v>
      </c>
    </row>
    <row r="558" spans="1:5" ht="19.95" customHeight="1" x14ac:dyDescent="0.3">
      <c r="A558" s="4">
        <v>559</v>
      </c>
      <c r="B558" s="7">
        <v>10120</v>
      </c>
      <c r="C558" s="5">
        <v>671804.68912208534</v>
      </c>
      <c r="D558" s="5">
        <v>1507644.6944635331</v>
      </c>
      <c r="E558" s="5">
        <v>-26.9</v>
      </c>
    </row>
    <row r="559" spans="1:5" ht="19.95" customHeight="1" x14ac:dyDescent="0.3">
      <c r="A559" s="4">
        <v>560</v>
      </c>
      <c r="B559" s="7">
        <v>10120.5</v>
      </c>
      <c r="C559" s="5">
        <v>671804.84096366318</v>
      </c>
      <c r="D559" s="5">
        <v>1507645.1708500728</v>
      </c>
      <c r="E559" s="5">
        <v>-26.9</v>
      </c>
    </row>
    <row r="560" spans="1:5" ht="19.95" customHeight="1" x14ac:dyDescent="0.3">
      <c r="A560" s="4">
        <v>561</v>
      </c>
      <c r="B560" s="7">
        <v>10121</v>
      </c>
      <c r="C560" s="5">
        <v>671804.99280524103</v>
      </c>
      <c r="D560" s="5">
        <v>1507645.6472366126</v>
      </c>
      <c r="E560" s="5">
        <v>-26.9</v>
      </c>
    </row>
    <row r="561" spans="1:5" ht="19.95" customHeight="1" x14ac:dyDescent="0.3">
      <c r="A561" s="4">
        <v>562</v>
      </c>
      <c r="B561" s="7">
        <v>10121.5</v>
      </c>
      <c r="C561" s="5">
        <v>671805.14464681875</v>
      </c>
      <c r="D561" s="5">
        <v>1507646.1236231523</v>
      </c>
      <c r="E561" s="5">
        <v>-26.9</v>
      </c>
    </row>
    <row r="562" spans="1:5" ht="19.95" customHeight="1" x14ac:dyDescent="0.3">
      <c r="A562" s="4">
        <v>563</v>
      </c>
      <c r="B562" s="7">
        <v>10122</v>
      </c>
      <c r="C562" s="5">
        <v>671805.29648839659</v>
      </c>
      <c r="D562" s="5">
        <v>1507646.6000096921</v>
      </c>
      <c r="E562" s="5">
        <v>-26.9</v>
      </c>
    </row>
    <row r="563" spans="1:5" ht="19.95" customHeight="1" x14ac:dyDescent="0.3">
      <c r="A563" s="4">
        <v>564</v>
      </c>
      <c r="B563" s="7">
        <v>10122.5</v>
      </c>
      <c r="C563" s="5">
        <v>671805.44832997443</v>
      </c>
      <c r="D563" s="5">
        <v>1507647.0763962318</v>
      </c>
      <c r="E563" s="5">
        <v>-26.9</v>
      </c>
    </row>
    <row r="564" spans="1:5" ht="19.95" customHeight="1" x14ac:dyDescent="0.3">
      <c r="A564" s="4">
        <v>565</v>
      </c>
      <c r="B564" s="7">
        <v>10123</v>
      </c>
      <c r="C564" s="5">
        <v>671805.60017155216</v>
      </c>
      <c r="D564" s="5">
        <v>1507647.5527827716</v>
      </c>
      <c r="E564" s="5">
        <v>-26.9</v>
      </c>
    </row>
    <row r="565" spans="1:5" ht="19.95" customHeight="1" x14ac:dyDescent="0.3">
      <c r="A565" s="4">
        <v>566</v>
      </c>
      <c r="B565" s="7">
        <v>10123.5</v>
      </c>
      <c r="C565" s="5">
        <v>671805.75201313</v>
      </c>
      <c r="D565" s="5">
        <v>1507648.0291693113</v>
      </c>
      <c r="E565" s="5">
        <v>-26.9</v>
      </c>
    </row>
    <row r="566" spans="1:5" ht="19.95" customHeight="1" x14ac:dyDescent="0.3">
      <c r="A566" s="4">
        <v>567</v>
      </c>
      <c r="B566" s="7">
        <v>10124</v>
      </c>
      <c r="C566" s="5">
        <v>671805.90385470784</v>
      </c>
      <c r="D566" s="5">
        <v>1507648.5055558509</v>
      </c>
      <c r="E566" s="5">
        <v>-26.9</v>
      </c>
    </row>
    <row r="567" spans="1:5" ht="19.95" customHeight="1" x14ac:dyDescent="0.3">
      <c r="A567" s="4">
        <v>568</v>
      </c>
      <c r="B567" s="7">
        <v>10124.5</v>
      </c>
      <c r="C567" s="5">
        <v>671806.05569628556</v>
      </c>
      <c r="D567" s="5">
        <v>1507648.9819423908</v>
      </c>
      <c r="E567" s="5">
        <v>-26.9</v>
      </c>
    </row>
    <row r="568" spans="1:5" ht="19.95" customHeight="1" x14ac:dyDescent="0.3">
      <c r="A568" s="4">
        <v>569</v>
      </c>
      <c r="B568" s="7">
        <v>10125</v>
      </c>
      <c r="C568" s="5">
        <v>671806.2075378634</v>
      </c>
      <c r="D568" s="5">
        <v>1507649.4583289304</v>
      </c>
      <c r="E568" s="5">
        <v>-26.9</v>
      </c>
    </row>
    <row r="569" spans="1:5" ht="19.95" customHeight="1" x14ac:dyDescent="0.3">
      <c r="A569" s="4">
        <v>570</v>
      </c>
      <c r="B569" s="7">
        <v>10125.5</v>
      </c>
      <c r="C569" s="5">
        <v>671806.35937944124</v>
      </c>
      <c r="D569" s="5">
        <v>1507649.9347154703</v>
      </c>
      <c r="E569" s="5">
        <v>-26.9</v>
      </c>
    </row>
    <row r="570" spans="1:5" ht="19.95" customHeight="1" x14ac:dyDescent="0.3">
      <c r="A570" s="4">
        <v>571</v>
      </c>
      <c r="B570" s="7">
        <v>10126</v>
      </c>
      <c r="C570" s="5">
        <v>671806.51122101897</v>
      </c>
      <c r="D570" s="5">
        <v>1507650.4111020099</v>
      </c>
      <c r="E570" s="5">
        <v>-26.9</v>
      </c>
    </row>
    <row r="571" spans="1:5" ht="19.95" customHeight="1" x14ac:dyDescent="0.3">
      <c r="A571" s="4">
        <v>572</v>
      </c>
      <c r="B571" s="7">
        <v>10126.5</v>
      </c>
      <c r="C571" s="5">
        <v>671806.66306259681</v>
      </c>
      <c r="D571" s="5">
        <v>1507650.8874885498</v>
      </c>
      <c r="E571" s="5">
        <v>-26.9</v>
      </c>
    </row>
    <row r="572" spans="1:5" ht="19.95" customHeight="1" x14ac:dyDescent="0.3">
      <c r="A572" s="4">
        <v>573</v>
      </c>
      <c r="B572" s="7">
        <v>10127</v>
      </c>
      <c r="C572" s="5">
        <v>671806.81490417465</v>
      </c>
      <c r="D572" s="5">
        <v>1507651.3638750894</v>
      </c>
      <c r="E572" s="5">
        <v>-26.9</v>
      </c>
    </row>
    <row r="573" spans="1:5" ht="19.95" customHeight="1" x14ac:dyDescent="0.3">
      <c r="A573" s="4">
        <v>574</v>
      </c>
      <c r="B573" s="7">
        <v>10127.5</v>
      </c>
      <c r="C573" s="5">
        <v>671806.96674575238</v>
      </c>
      <c r="D573" s="5">
        <v>1507651.8402616293</v>
      </c>
      <c r="E573" s="5">
        <v>-26.9</v>
      </c>
    </row>
    <row r="574" spans="1:5" ht="19.95" customHeight="1" x14ac:dyDescent="0.3">
      <c r="A574" s="4">
        <v>575</v>
      </c>
      <c r="B574" s="7">
        <v>10128</v>
      </c>
      <c r="C574" s="5">
        <v>671807.11858733022</v>
      </c>
      <c r="D574" s="5">
        <v>1507652.316648169</v>
      </c>
      <c r="E574" s="5">
        <v>-26.9</v>
      </c>
    </row>
    <row r="575" spans="1:5" ht="19.95" customHeight="1" x14ac:dyDescent="0.3">
      <c r="A575" s="4">
        <v>576</v>
      </c>
      <c r="B575" s="7">
        <v>10128.5</v>
      </c>
      <c r="C575" s="5">
        <v>671807.27042890806</v>
      </c>
      <c r="D575" s="5">
        <v>1507652.7930347088</v>
      </c>
      <c r="E575" s="5">
        <v>-26.9</v>
      </c>
    </row>
    <row r="576" spans="1:5" ht="19.95" customHeight="1" x14ac:dyDescent="0.3">
      <c r="A576" s="4">
        <v>577</v>
      </c>
      <c r="B576" s="7">
        <v>10129</v>
      </c>
      <c r="C576" s="5">
        <v>671807.42227048578</v>
      </c>
      <c r="D576" s="5">
        <v>1507653.2694212485</v>
      </c>
      <c r="E576" s="5">
        <v>-26.9</v>
      </c>
    </row>
    <row r="577" spans="1:5" ht="19.95" customHeight="1" x14ac:dyDescent="0.3">
      <c r="A577" s="4">
        <v>578</v>
      </c>
      <c r="B577" s="7">
        <v>10129.5</v>
      </c>
      <c r="C577" s="5">
        <v>671807.57411206362</v>
      </c>
      <c r="D577" s="5">
        <v>1507653.7458077883</v>
      </c>
      <c r="E577" s="5">
        <v>-26.9</v>
      </c>
    </row>
    <row r="578" spans="1:5" ht="19.95" customHeight="1" x14ac:dyDescent="0.3">
      <c r="A578" s="4">
        <v>579</v>
      </c>
      <c r="B578" s="7">
        <v>10130</v>
      </c>
      <c r="C578" s="5">
        <v>671807.72595364146</v>
      </c>
      <c r="D578" s="5">
        <v>1507654.222194328</v>
      </c>
      <c r="E578" s="5">
        <v>-26.9</v>
      </c>
    </row>
    <row r="579" spans="1:5" ht="19.95" customHeight="1" x14ac:dyDescent="0.3">
      <c r="A579" s="4">
        <v>580</v>
      </c>
      <c r="B579" s="7">
        <v>10130.5</v>
      </c>
      <c r="C579" s="5">
        <v>671807.87779521919</v>
      </c>
      <c r="D579" s="5">
        <v>1507654.6985808676</v>
      </c>
      <c r="E579" s="5">
        <v>-26.9</v>
      </c>
    </row>
    <row r="580" spans="1:5" ht="19.95" customHeight="1" x14ac:dyDescent="0.3">
      <c r="A580" s="4">
        <v>581</v>
      </c>
      <c r="B580" s="7">
        <v>10131</v>
      </c>
      <c r="C580" s="5">
        <v>671808.02963679703</v>
      </c>
      <c r="D580" s="5">
        <v>1507655.1749674075</v>
      </c>
      <c r="E580" s="5">
        <v>-26.9</v>
      </c>
    </row>
    <row r="581" spans="1:5" ht="19.95" customHeight="1" x14ac:dyDescent="0.3">
      <c r="A581" s="4">
        <v>582</v>
      </c>
      <c r="B581" s="7">
        <v>10131.5</v>
      </c>
      <c r="C581" s="5">
        <v>671808.18147837487</v>
      </c>
      <c r="D581" s="5">
        <v>1507655.6513539471</v>
      </c>
      <c r="E581" s="5">
        <v>-26.9</v>
      </c>
    </row>
    <row r="582" spans="1:5" ht="19.95" customHeight="1" x14ac:dyDescent="0.3">
      <c r="A582" s="4">
        <v>583</v>
      </c>
      <c r="B582" s="7">
        <v>10132</v>
      </c>
      <c r="C582" s="5">
        <v>671808.3333199526</v>
      </c>
      <c r="D582" s="5">
        <v>1507656.127740487</v>
      </c>
      <c r="E582" s="5">
        <v>-26.9</v>
      </c>
    </row>
    <row r="583" spans="1:5" ht="19.95" customHeight="1" x14ac:dyDescent="0.3">
      <c r="A583" s="4">
        <v>584</v>
      </c>
      <c r="B583" s="7">
        <v>10132.5</v>
      </c>
      <c r="C583" s="5">
        <v>671808.48516153044</v>
      </c>
      <c r="D583" s="5">
        <v>1507656.6041270266</v>
      </c>
      <c r="E583" s="5">
        <v>-26.9</v>
      </c>
    </row>
    <row r="584" spans="1:5" ht="19.95" customHeight="1" x14ac:dyDescent="0.3">
      <c r="A584" s="4">
        <v>585</v>
      </c>
      <c r="B584" s="7">
        <v>10133</v>
      </c>
      <c r="C584" s="5">
        <v>671808.63700310828</v>
      </c>
      <c r="D584" s="5">
        <v>1507657.0805135665</v>
      </c>
      <c r="E584" s="5">
        <v>-26.9</v>
      </c>
    </row>
    <row r="585" spans="1:5" ht="19.95" customHeight="1" x14ac:dyDescent="0.3">
      <c r="A585" s="4">
        <v>586</v>
      </c>
      <c r="B585" s="7">
        <v>10133.5</v>
      </c>
      <c r="C585" s="5">
        <v>671808.788844686</v>
      </c>
      <c r="D585" s="5">
        <v>1507657.5569001061</v>
      </c>
      <c r="E585" s="5">
        <v>-26.9</v>
      </c>
    </row>
    <row r="586" spans="1:5" ht="19.95" customHeight="1" x14ac:dyDescent="0.3">
      <c r="A586" s="4">
        <v>587</v>
      </c>
      <c r="B586" s="7">
        <v>10134</v>
      </c>
      <c r="C586" s="5">
        <v>671808.94068626384</v>
      </c>
      <c r="D586" s="5">
        <v>1507658.033286646</v>
      </c>
      <c r="E586" s="5">
        <v>-26.9</v>
      </c>
    </row>
    <row r="587" spans="1:5" ht="19.95" customHeight="1" x14ac:dyDescent="0.3">
      <c r="A587" s="4">
        <v>588</v>
      </c>
      <c r="B587" s="7">
        <v>10134.5</v>
      </c>
      <c r="C587" s="5">
        <v>671809.09252784168</v>
      </c>
      <c r="D587" s="5">
        <v>1507658.5096731856</v>
      </c>
      <c r="E587" s="5">
        <v>-26.9</v>
      </c>
    </row>
    <row r="588" spans="1:5" ht="19.95" customHeight="1" x14ac:dyDescent="0.3">
      <c r="A588" s="4">
        <v>589</v>
      </c>
      <c r="B588" s="7">
        <v>10135</v>
      </c>
      <c r="C588" s="5">
        <v>671809.24436941941</v>
      </c>
      <c r="D588" s="5">
        <v>1507658.9860597255</v>
      </c>
      <c r="E588" s="5">
        <v>-26.9</v>
      </c>
    </row>
    <row r="589" spans="1:5" ht="19.95" customHeight="1" x14ac:dyDescent="0.3">
      <c r="A589" s="4">
        <v>590</v>
      </c>
      <c r="B589" s="7">
        <v>10135.5</v>
      </c>
      <c r="C589" s="5">
        <v>671809.39621099725</v>
      </c>
      <c r="D589" s="5">
        <v>1507659.4624462652</v>
      </c>
      <c r="E589" s="5">
        <v>-26.9</v>
      </c>
    </row>
    <row r="590" spans="1:5" ht="19.95" customHeight="1" x14ac:dyDescent="0.3">
      <c r="A590" s="4">
        <v>591</v>
      </c>
      <c r="B590" s="7">
        <v>10136</v>
      </c>
      <c r="C590" s="5">
        <v>671809.54805257509</v>
      </c>
      <c r="D590" s="5">
        <v>1507659.938832805</v>
      </c>
      <c r="E590" s="5">
        <v>-26.9</v>
      </c>
    </row>
    <row r="591" spans="1:5" ht="19.95" customHeight="1" x14ac:dyDescent="0.3">
      <c r="A591" s="4">
        <v>592</v>
      </c>
      <c r="B591" s="7">
        <v>10136.5</v>
      </c>
      <c r="C591" s="5">
        <v>671809.69989415281</v>
      </c>
      <c r="D591" s="5">
        <v>1507660.4152193447</v>
      </c>
      <c r="E591" s="5">
        <v>-26.9</v>
      </c>
    </row>
    <row r="592" spans="1:5" ht="19.95" customHeight="1" x14ac:dyDescent="0.3">
      <c r="A592" s="4">
        <v>593</v>
      </c>
      <c r="B592" s="7">
        <v>10137</v>
      </c>
      <c r="C592" s="5">
        <v>671809.85173573066</v>
      </c>
      <c r="D592" s="5">
        <v>1507660.8916058843</v>
      </c>
      <c r="E592" s="5">
        <v>-26.9</v>
      </c>
    </row>
    <row r="593" spans="1:5" ht="19.95" customHeight="1" x14ac:dyDescent="0.3">
      <c r="A593" s="4">
        <v>594</v>
      </c>
      <c r="B593" s="7">
        <v>10137.5</v>
      </c>
      <c r="C593" s="5">
        <v>671810.0035773085</v>
      </c>
      <c r="D593" s="5">
        <v>1507661.3679924242</v>
      </c>
      <c r="E593" s="5">
        <v>-26.9</v>
      </c>
    </row>
    <row r="594" spans="1:5" ht="19.95" customHeight="1" x14ac:dyDescent="0.3">
      <c r="A594" s="4">
        <v>595</v>
      </c>
      <c r="B594" s="7">
        <v>10138</v>
      </c>
      <c r="C594" s="5">
        <v>671810.15541888622</v>
      </c>
      <c r="D594" s="5">
        <v>1507661.8443789638</v>
      </c>
      <c r="E594" s="5">
        <v>-26.9</v>
      </c>
    </row>
    <row r="595" spans="1:5" ht="19.95" customHeight="1" x14ac:dyDescent="0.3">
      <c r="A595" s="4">
        <v>596</v>
      </c>
      <c r="B595" s="7">
        <v>10138.5</v>
      </c>
      <c r="C595" s="5">
        <v>671810.30726046406</v>
      </c>
      <c r="D595" s="5">
        <v>1507662.3207655037</v>
      </c>
      <c r="E595" s="5">
        <v>-26.9</v>
      </c>
    </row>
    <row r="596" spans="1:5" ht="19.95" customHeight="1" x14ac:dyDescent="0.3">
      <c r="A596" s="4">
        <v>597</v>
      </c>
      <c r="B596" s="7">
        <v>10139</v>
      </c>
      <c r="C596" s="5">
        <v>671810.4591020419</v>
      </c>
      <c r="D596" s="5">
        <v>1507662.7971520433</v>
      </c>
      <c r="E596" s="5">
        <v>-26.9</v>
      </c>
    </row>
    <row r="597" spans="1:5" ht="19.95" customHeight="1" x14ac:dyDescent="0.3">
      <c r="A597" s="4">
        <v>598</v>
      </c>
      <c r="B597" s="7">
        <v>10139.5</v>
      </c>
      <c r="C597" s="5">
        <v>671810.61094361963</v>
      </c>
      <c r="D597" s="5">
        <v>1507663.2735385832</v>
      </c>
      <c r="E597" s="5">
        <v>-26.9</v>
      </c>
    </row>
    <row r="598" spans="1:5" ht="19.95" customHeight="1" x14ac:dyDescent="0.3">
      <c r="A598" s="4">
        <v>599</v>
      </c>
      <c r="B598" s="7">
        <v>10140</v>
      </c>
      <c r="C598" s="5">
        <v>671810.76278519747</v>
      </c>
      <c r="D598" s="5">
        <v>1507663.7499251228</v>
      </c>
      <c r="E598" s="5">
        <v>-26.9</v>
      </c>
    </row>
    <row r="599" spans="1:5" ht="19.95" customHeight="1" x14ac:dyDescent="0.3">
      <c r="A599" s="4">
        <v>600</v>
      </c>
      <c r="B599" s="7">
        <v>10140.5</v>
      </c>
      <c r="C599" s="5">
        <v>671810.91462677531</v>
      </c>
      <c r="D599" s="5">
        <v>1507664.2263116627</v>
      </c>
      <c r="E599" s="5">
        <v>-26.9</v>
      </c>
    </row>
    <row r="600" spans="1:5" ht="19.95" customHeight="1" x14ac:dyDescent="0.3">
      <c r="A600" s="4">
        <v>601</v>
      </c>
      <c r="B600" s="7">
        <v>10141</v>
      </c>
      <c r="C600" s="5">
        <v>671811.06646835303</v>
      </c>
      <c r="D600" s="5">
        <v>1507664.7026982023</v>
      </c>
      <c r="E600" s="5">
        <v>-26.9</v>
      </c>
    </row>
    <row r="601" spans="1:5" ht="19.95" customHeight="1" x14ac:dyDescent="0.3">
      <c r="A601" s="4">
        <v>602</v>
      </c>
      <c r="B601" s="7">
        <v>10141.5</v>
      </c>
      <c r="C601" s="5">
        <v>671811.21830993087</v>
      </c>
      <c r="D601" s="5">
        <v>1507665.1790847422</v>
      </c>
      <c r="E601" s="5">
        <v>-26.9</v>
      </c>
    </row>
    <row r="602" spans="1:5" ht="19.95" customHeight="1" x14ac:dyDescent="0.3">
      <c r="A602" s="4">
        <v>603</v>
      </c>
      <c r="B602" s="7">
        <v>10142</v>
      </c>
      <c r="C602" s="5">
        <v>671811.37015150872</v>
      </c>
      <c r="D602" s="5">
        <v>1507665.6554712818</v>
      </c>
      <c r="E602" s="5">
        <v>-26.9</v>
      </c>
    </row>
    <row r="603" spans="1:5" ht="19.95" customHeight="1" x14ac:dyDescent="0.3">
      <c r="A603" s="4">
        <v>604</v>
      </c>
      <c r="B603" s="7">
        <v>10142.5</v>
      </c>
      <c r="C603" s="5">
        <v>671811.52199308644</v>
      </c>
      <c r="D603" s="5">
        <v>1507666.1318578217</v>
      </c>
      <c r="E603" s="5">
        <v>-26.9</v>
      </c>
    </row>
    <row r="604" spans="1:5" ht="19.95" customHeight="1" x14ac:dyDescent="0.3">
      <c r="A604" s="4">
        <v>605</v>
      </c>
      <c r="B604" s="7">
        <v>10143</v>
      </c>
      <c r="C604" s="5">
        <v>671811.67383466428</v>
      </c>
      <c r="D604" s="5">
        <v>1507666.6082443614</v>
      </c>
      <c r="E604" s="5">
        <v>-26.9</v>
      </c>
    </row>
    <row r="605" spans="1:5" ht="19.95" customHeight="1" x14ac:dyDescent="0.3">
      <c r="A605" s="4">
        <v>606</v>
      </c>
      <c r="B605" s="7">
        <v>10143.5</v>
      </c>
      <c r="C605" s="5">
        <v>671811.82567624212</v>
      </c>
      <c r="D605" s="5">
        <v>1507667.084630901</v>
      </c>
      <c r="E605" s="5">
        <v>-26.9</v>
      </c>
    </row>
    <row r="606" spans="1:5" ht="19.95" customHeight="1" x14ac:dyDescent="0.3">
      <c r="A606" s="4">
        <v>607</v>
      </c>
      <c r="B606" s="7">
        <v>10144</v>
      </c>
      <c r="C606" s="5">
        <v>671811.97751781985</v>
      </c>
      <c r="D606" s="5">
        <v>1507667.5610174409</v>
      </c>
      <c r="E606" s="5">
        <v>-26.9</v>
      </c>
    </row>
    <row r="607" spans="1:5" ht="19.95" customHeight="1" x14ac:dyDescent="0.3">
      <c r="A607" s="4">
        <v>608</v>
      </c>
      <c r="B607" s="7">
        <v>10144.5</v>
      </c>
      <c r="C607" s="5">
        <v>671812.12935939769</v>
      </c>
      <c r="D607" s="5">
        <v>1507668.0374039805</v>
      </c>
      <c r="E607" s="5">
        <v>-26.9</v>
      </c>
    </row>
    <row r="608" spans="1:5" ht="19.95" customHeight="1" x14ac:dyDescent="0.3">
      <c r="A608" s="4">
        <v>609</v>
      </c>
      <c r="B608" s="7">
        <v>10145</v>
      </c>
      <c r="C608" s="5">
        <v>671812.28120097553</v>
      </c>
      <c r="D608" s="5">
        <v>1507668.5137905204</v>
      </c>
      <c r="E608" s="5">
        <v>-26.9</v>
      </c>
    </row>
    <row r="609" spans="1:5" ht="19.95" customHeight="1" x14ac:dyDescent="0.3">
      <c r="A609" s="4">
        <v>610</v>
      </c>
      <c r="B609" s="7">
        <v>10145.5</v>
      </c>
      <c r="C609" s="5">
        <v>671812.43304255325</v>
      </c>
      <c r="D609" s="5">
        <v>1507668.99017706</v>
      </c>
      <c r="E609" s="5">
        <v>-26.9</v>
      </c>
    </row>
    <row r="610" spans="1:5" ht="19.95" customHeight="1" x14ac:dyDescent="0.3">
      <c r="A610" s="4">
        <v>611</v>
      </c>
      <c r="B610" s="7">
        <v>10146</v>
      </c>
      <c r="C610" s="5">
        <v>671812.58488413109</v>
      </c>
      <c r="D610" s="5">
        <v>1507669.4665635999</v>
      </c>
      <c r="E610" s="5">
        <v>-26.9</v>
      </c>
    </row>
    <row r="611" spans="1:5" ht="19.95" customHeight="1" x14ac:dyDescent="0.3">
      <c r="A611" s="4">
        <v>612</v>
      </c>
      <c r="B611" s="7">
        <v>10146.5</v>
      </c>
      <c r="C611" s="5">
        <v>671812.73672570894</v>
      </c>
      <c r="D611" s="5">
        <v>1507669.9429501395</v>
      </c>
      <c r="E611" s="5">
        <v>-26.9</v>
      </c>
    </row>
    <row r="612" spans="1:5" ht="19.95" customHeight="1" x14ac:dyDescent="0.3">
      <c r="A612" s="4">
        <v>613</v>
      </c>
      <c r="B612" s="7">
        <v>10147</v>
      </c>
      <c r="C612" s="5">
        <v>671812.88856728666</v>
      </c>
      <c r="D612" s="5">
        <v>1507670.4193366794</v>
      </c>
      <c r="E612" s="5">
        <v>-26.9</v>
      </c>
    </row>
    <row r="613" spans="1:5" ht="19.95" customHeight="1" x14ac:dyDescent="0.3">
      <c r="A613" s="4">
        <v>614</v>
      </c>
      <c r="B613" s="7">
        <v>10147.5</v>
      </c>
      <c r="C613" s="5">
        <v>671813.0404088645</v>
      </c>
      <c r="D613" s="5">
        <v>1507670.895723219</v>
      </c>
      <c r="E613" s="5">
        <v>-26.9</v>
      </c>
    </row>
    <row r="614" spans="1:5" ht="19.95" customHeight="1" x14ac:dyDescent="0.3">
      <c r="A614" s="4">
        <v>615</v>
      </c>
      <c r="B614" s="7">
        <v>10148</v>
      </c>
      <c r="C614" s="5">
        <v>671813.19225044234</v>
      </c>
      <c r="D614" s="5">
        <v>1507671.3721097589</v>
      </c>
      <c r="E614" s="5">
        <v>-26.9</v>
      </c>
    </row>
    <row r="615" spans="1:5" ht="19.95" customHeight="1" x14ac:dyDescent="0.3">
      <c r="A615" s="4">
        <v>616</v>
      </c>
      <c r="B615" s="7">
        <v>10148.5</v>
      </c>
      <c r="C615" s="5">
        <v>671813.34409202007</v>
      </c>
      <c r="D615" s="5">
        <v>1507671.8484962985</v>
      </c>
      <c r="E615" s="5">
        <v>-26.9</v>
      </c>
    </row>
    <row r="616" spans="1:5" ht="19.95" customHeight="1" x14ac:dyDescent="0.3">
      <c r="A616" s="4">
        <v>617</v>
      </c>
      <c r="B616" s="7">
        <v>10149</v>
      </c>
      <c r="C616" s="5">
        <v>671813.49593359791</v>
      </c>
      <c r="D616" s="5">
        <v>1507672.3248828384</v>
      </c>
      <c r="E616" s="5">
        <v>-26.9</v>
      </c>
    </row>
    <row r="617" spans="1:5" ht="19.95" customHeight="1" x14ac:dyDescent="0.3">
      <c r="A617" s="4">
        <v>618</v>
      </c>
      <c r="B617" s="7">
        <v>10149.5</v>
      </c>
      <c r="C617" s="5">
        <v>671813.64777517575</v>
      </c>
      <c r="D617" s="5">
        <v>1507672.801269378</v>
      </c>
      <c r="E617" s="5">
        <v>-26.9</v>
      </c>
    </row>
    <row r="618" spans="1:5" ht="19.95" customHeight="1" x14ac:dyDescent="0.3">
      <c r="A618" s="4">
        <v>619</v>
      </c>
      <c r="B618" s="7">
        <v>10150</v>
      </c>
      <c r="C618" s="5">
        <v>671813.79961675347</v>
      </c>
      <c r="D618" s="5">
        <v>1507673.2776559177</v>
      </c>
      <c r="E618" s="5">
        <v>-26.9</v>
      </c>
    </row>
    <row r="619" spans="1:5" ht="19.95" customHeight="1" x14ac:dyDescent="0.3">
      <c r="A619" s="4">
        <v>620</v>
      </c>
      <c r="B619" s="7">
        <v>10150.5</v>
      </c>
      <c r="C619" s="5">
        <v>671813.95145833131</v>
      </c>
      <c r="D619" s="5">
        <v>1507673.7540424576</v>
      </c>
      <c r="E619" s="5">
        <v>-26.9</v>
      </c>
    </row>
    <row r="620" spans="1:5" ht="19.95" customHeight="1" x14ac:dyDescent="0.3">
      <c r="A620" s="4">
        <v>621</v>
      </c>
      <c r="B620" s="7">
        <v>10151</v>
      </c>
      <c r="C620" s="5">
        <v>671814.10329990915</v>
      </c>
      <c r="D620" s="5">
        <v>1507674.2304289972</v>
      </c>
      <c r="E620" s="5">
        <v>-26.9</v>
      </c>
    </row>
    <row r="621" spans="1:5" ht="19.95" customHeight="1" x14ac:dyDescent="0.3">
      <c r="A621" s="4">
        <v>622</v>
      </c>
      <c r="B621" s="7">
        <v>10151.5</v>
      </c>
      <c r="C621" s="5">
        <v>671814.25514148688</v>
      </c>
      <c r="D621" s="5">
        <v>1507674.7068155371</v>
      </c>
      <c r="E621" s="5">
        <v>-26.9</v>
      </c>
    </row>
    <row r="622" spans="1:5" ht="19.95" customHeight="1" x14ac:dyDescent="0.3">
      <c r="A622" s="4">
        <v>623</v>
      </c>
      <c r="B622" s="7">
        <v>10152</v>
      </c>
      <c r="C622" s="5">
        <v>671814.40698306472</v>
      </c>
      <c r="D622" s="5">
        <v>1507675.1832020767</v>
      </c>
      <c r="E622" s="5">
        <v>-26.9</v>
      </c>
    </row>
    <row r="623" spans="1:5" ht="19.95" customHeight="1" x14ac:dyDescent="0.3">
      <c r="A623" s="4">
        <v>624</v>
      </c>
      <c r="B623" s="7">
        <v>10152.5</v>
      </c>
      <c r="C623" s="5">
        <v>671814.55882464256</v>
      </c>
      <c r="D623" s="5">
        <v>1507675.6595886166</v>
      </c>
      <c r="E623" s="5">
        <v>-26.9</v>
      </c>
    </row>
    <row r="624" spans="1:5" ht="19.95" customHeight="1" x14ac:dyDescent="0.3">
      <c r="A624" s="4">
        <v>625</v>
      </c>
      <c r="B624" s="7">
        <v>10153</v>
      </c>
      <c r="C624" s="5">
        <v>671814.71066622029</v>
      </c>
      <c r="D624" s="5">
        <v>1507676.1359751562</v>
      </c>
      <c r="E624" s="5">
        <v>-26.9</v>
      </c>
    </row>
    <row r="625" spans="1:5" ht="19.95" customHeight="1" x14ac:dyDescent="0.3">
      <c r="A625" s="4">
        <v>626</v>
      </c>
      <c r="B625" s="7">
        <v>10153.5</v>
      </c>
      <c r="C625" s="5">
        <v>671814.86250779813</v>
      </c>
      <c r="D625" s="5">
        <v>1507676.6123616961</v>
      </c>
      <c r="E625" s="5">
        <v>-26.9</v>
      </c>
    </row>
    <row r="626" spans="1:5" ht="19.95" customHeight="1" x14ac:dyDescent="0.3">
      <c r="A626" s="4">
        <v>627</v>
      </c>
      <c r="B626" s="7">
        <v>10154</v>
      </c>
      <c r="C626" s="5">
        <v>671815.01434937597</v>
      </c>
      <c r="D626" s="5">
        <v>1507677.0887482357</v>
      </c>
      <c r="E626" s="5">
        <v>-26.9</v>
      </c>
    </row>
    <row r="627" spans="1:5" ht="19.95" customHeight="1" x14ac:dyDescent="0.3">
      <c r="A627" s="4">
        <v>628</v>
      </c>
      <c r="B627" s="7">
        <v>10154.5</v>
      </c>
      <c r="C627" s="5">
        <v>671815.16619095369</v>
      </c>
      <c r="D627" s="5">
        <v>1507677.5651347756</v>
      </c>
      <c r="E627" s="5">
        <v>-26.9</v>
      </c>
    </row>
    <row r="628" spans="1:5" ht="19.95" customHeight="1" x14ac:dyDescent="0.3">
      <c r="A628" s="4">
        <v>629</v>
      </c>
      <c r="B628" s="7">
        <v>10155</v>
      </c>
      <c r="C628" s="5">
        <v>671815.31803253153</v>
      </c>
      <c r="D628" s="5">
        <v>1507678.0415213152</v>
      </c>
      <c r="E628" s="5">
        <v>-26.9</v>
      </c>
    </row>
    <row r="629" spans="1:5" ht="19.95" customHeight="1" x14ac:dyDescent="0.3">
      <c r="A629" s="4">
        <v>630</v>
      </c>
      <c r="B629" s="7">
        <v>10155.5</v>
      </c>
      <c r="C629" s="5">
        <v>671815.46987410937</v>
      </c>
      <c r="D629" s="5">
        <v>1507678.5179078551</v>
      </c>
      <c r="E629" s="5">
        <v>-26.9</v>
      </c>
    </row>
    <row r="630" spans="1:5" ht="19.95" customHeight="1" x14ac:dyDescent="0.3">
      <c r="A630" s="4">
        <v>631</v>
      </c>
      <c r="B630" s="7">
        <v>10156</v>
      </c>
      <c r="C630" s="5">
        <v>671815.6217156871</v>
      </c>
      <c r="D630" s="5">
        <v>1507678.9942943947</v>
      </c>
      <c r="E630" s="5">
        <v>-26.9</v>
      </c>
    </row>
    <row r="631" spans="1:5" ht="19.95" customHeight="1" x14ac:dyDescent="0.3">
      <c r="A631" s="4">
        <v>632</v>
      </c>
      <c r="B631" s="7">
        <v>10156.5</v>
      </c>
      <c r="C631" s="5">
        <v>671815.77355726494</v>
      </c>
      <c r="D631" s="5">
        <v>1507679.4706809344</v>
      </c>
      <c r="E631" s="5">
        <v>-26.9</v>
      </c>
    </row>
    <row r="632" spans="1:5" ht="19.95" customHeight="1" x14ac:dyDescent="0.3">
      <c r="A632" s="4">
        <v>633</v>
      </c>
      <c r="B632" s="7">
        <v>10157</v>
      </c>
      <c r="C632" s="5">
        <v>671815.92539884278</v>
      </c>
      <c r="D632" s="5">
        <v>1507679.9470674742</v>
      </c>
      <c r="E632" s="5">
        <v>-26.9</v>
      </c>
    </row>
    <row r="633" spans="1:5" ht="19.95" customHeight="1" x14ac:dyDescent="0.3">
      <c r="A633" s="4">
        <v>634</v>
      </c>
      <c r="B633" s="7">
        <v>10157.5</v>
      </c>
      <c r="C633" s="5">
        <v>671816.07724042051</v>
      </c>
      <c r="D633" s="5">
        <v>1507680.4234540139</v>
      </c>
      <c r="E633" s="5">
        <v>-26.9</v>
      </c>
    </row>
    <row r="634" spans="1:5" ht="19.95" customHeight="1" x14ac:dyDescent="0.3">
      <c r="A634" s="4">
        <v>635</v>
      </c>
      <c r="B634" s="7">
        <v>10158</v>
      </c>
      <c r="C634" s="5">
        <v>671816.22908199835</v>
      </c>
      <c r="D634" s="5">
        <v>1507680.8998405538</v>
      </c>
      <c r="E634" s="5">
        <v>-26.9</v>
      </c>
    </row>
    <row r="635" spans="1:5" ht="19.95" customHeight="1" x14ac:dyDescent="0.3">
      <c r="A635" s="4">
        <v>636</v>
      </c>
      <c r="B635" s="7">
        <v>10158.5</v>
      </c>
      <c r="C635" s="5">
        <v>671816.38092357619</v>
      </c>
      <c r="D635" s="5">
        <v>1507681.3762270934</v>
      </c>
      <c r="E635" s="5">
        <v>-26.9</v>
      </c>
    </row>
    <row r="636" spans="1:5" ht="19.95" customHeight="1" x14ac:dyDescent="0.3">
      <c r="A636" s="4">
        <v>637</v>
      </c>
      <c r="B636" s="7">
        <v>10159</v>
      </c>
      <c r="C636" s="5">
        <v>671816.53276515391</v>
      </c>
      <c r="D636" s="5">
        <v>1507681.8526136333</v>
      </c>
      <c r="E636" s="5">
        <v>-26.9</v>
      </c>
    </row>
    <row r="637" spans="1:5" ht="19.95" customHeight="1" x14ac:dyDescent="0.3">
      <c r="A637" s="4">
        <v>638</v>
      </c>
      <c r="B637" s="7">
        <v>10159.5</v>
      </c>
      <c r="C637" s="5">
        <v>671816.68460673175</v>
      </c>
      <c r="D637" s="5">
        <v>1507682.3290001729</v>
      </c>
      <c r="E637" s="5">
        <v>-26.9</v>
      </c>
    </row>
    <row r="638" spans="1:5" ht="19.95" customHeight="1" x14ac:dyDescent="0.3">
      <c r="A638" s="4">
        <v>639</v>
      </c>
      <c r="B638" s="7">
        <v>10160</v>
      </c>
      <c r="C638" s="5">
        <v>671816.83644830959</v>
      </c>
      <c r="D638" s="5">
        <v>1507682.8053867128</v>
      </c>
      <c r="E638" s="5">
        <v>-26.9</v>
      </c>
    </row>
    <row r="639" spans="1:5" ht="19.95" customHeight="1" x14ac:dyDescent="0.3">
      <c r="A639" s="4">
        <v>640</v>
      </c>
      <c r="B639" s="7">
        <v>10160.5</v>
      </c>
      <c r="C639" s="5">
        <v>671816.98828988732</v>
      </c>
      <c r="D639" s="5">
        <v>1507683.2817732524</v>
      </c>
      <c r="E639" s="5">
        <v>-26.9</v>
      </c>
    </row>
    <row r="640" spans="1:5" ht="19.95" customHeight="1" x14ac:dyDescent="0.3">
      <c r="A640" s="4">
        <v>641</v>
      </c>
      <c r="B640" s="7">
        <v>10161</v>
      </c>
      <c r="C640" s="5">
        <v>671817.14013146516</v>
      </c>
      <c r="D640" s="5">
        <v>1507683.7581597923</v>
      </c>
      <c r="E640" s="5">
        <v>-26.9</v>
      </c>
    </row>
    <row r="641" spans="1:5" ht="19.95" customHeight="1" x14ac:dyDescent="0.3">
      <c r="A641" s="4">
        <v>642</v>
      </c>
      <c r="B641" s="7">
        <v>10161.5</v>
      </c>
      <c r="C641" s="5">
        <v>671817.291973043</v>
      </c>
      <c r="D641" s="5">
        <v>1507684.2345463319</v>
      </c>
      <c r="E641" s="5">
        <v>-26.9</v>
      </c>
    </row>
    <row r="642" spans="1:5" ht="19.95" customHeight="1" x14ac:dyDescent="0.3">
      <c r="A642" s="4">
        <v>643</v>
      </c>
      <c r="B642" s="7">
        <v>10162</v>
      </c>
      <c r="C642" s="5">
        <v>671817.44381462072</v>
      </c>
      <c r="D642" s="5">
        <v>1507684.7109328718</v>
      </c>
      <c r="E642" s="5">
        <v>-26.9</v>
      </c>
    </row>
    <row r="643" spans="1:5" ht="19.95" customHeight="1" x14ac:dyDescent="0.3">
      <c r="A643" s="4">
        <v>644</v>
      </c>
      <c r="B643" s="7">
        <v>10162.5</v>
      </c>
      <c r="C643" s="5">
        <v>671817.59565619857</v>
      </c>
      <c r="D643" s="5">
        <v>1507685.1873194114</v>
      </c>
      <c r="E643" s="5">
        <v>-26.9</v>
      </c>
    </row>
    <row r="644" spans="1:5" ht="19.95" customHeight="1" x14ac:dyDescent="0.3">
      <c r="A644" s="4">
        <v>645</v>
      </c>
      <c r="B644" s="7">
        <v>10163</v>
      </c>
      <c r="C644" s="5">
        <v>671817.74749777629</v>
      </c>
      <c r="D644" s="5">
        <v>1507685.6637059511</v>
      </c>
      <c r="E644" s="5">
        <v>-26.9</v>
      </c>
    </row>
    <row r="645" spans="1:5" ht="19.95" customHeight="1" x14ac:dyDescent="0.3">
      <c r="A645" s="4">
        <v>646</v>
      </c>
      <c r="B645" s="7">
        <v>10163.5</v>
      </c>
      <c r="C645" s="5">
        <v>671817.89933935413</v>
      </c>
      <c r="D645" s="5">
        <v>1507686.1400924909</v>
      </c>
      <c r="E645" s="5">
        <v>-26.9</v>
      </c>
    </row>
    <row r="646" spans="1:5" ht="19.95" customHeight="1" x14ac:dyDescent="0.3">
      <c r="A646" s="4">
        <v>647</v>
      </c>
      <c r="B646" s="7">
        <v>10164</v>
      </c>
      <c r="C646" s="5">
        <v>671818.05118093197</v>
      </c>
      <c r="D646" s="5">
        <v>1507686.6164790306</v>
      </c>
      <c r="E646" s="5">
        <v>-26.9</v>
      </c>
    </row>
    <row r="647" spans="1:5" ht="19.95" customHeight="1" x14ac:dyDescent="0.3">
      <c r="A647" s="4">
        <v>648</v>
      </c>
      <c r="B647" s="7">
        <v>10164.5</v>
      </c>
      <c r="C647" s="5">
        <v>671818.2030225097</v>
      </c>
      <c r="D647" s="5">
        <v>1507687.0928655704</v>
      </c>
      <c r="E647" s="5">
        <v>-26.9</v>
      </c>
    </row>
    <row r="648" spans="1:5" ht="19.95" customHeight="1" x14ac:dyDescent="0.3">
      <c r="A648" s="4">
        <v>649</v>
      </c>
      <c r="B648" s="7">
        <v>10165</v>
      </c>
      <c r="C648" s="5">
        <v>671818.35486408754</v>
      </c>
      <c r="D648" s="5">
        <v>1507687.5692521101</v>
      </c>
      <c r="E648" s="5">
        <v>-26.9</v>
      </c>
    </row>
    <row r="649" spans="1:5" ht="19.95" customHeight="1" x14ac:dyDescent="0.3">
      <c r="A649" s="4">
        <v>650</v>
      </c>
      <c r="B649" s="7">
        <v>10165.5</v>
      </c>
      <c r="C649" s="5">
        <v>671818.50670566538</v>
      </c>
      <c r="D649" s="5">
        <v>1507688.04563865</v>
      </c>
      <c r="E649" s="5">
        <v>-26.9</v>
      </c>
    </row>
    <row r="650" spans="1:5" ht="19.95" customHeight="1" x14ac:dyDescent="0.3">
      <c r="A650" s="4">
        <v>651</v>
      </c>
      <c r="B650" s="7">
        <v>10166</v>
      </c>
      <c r="C650" s="5">
        <v>671818.6585472431</v>
      </c>
      <c r="D650" s="5">
        <v>1507688.5220251896</v>
      </c>
      <c r="E650" s="5">
        <v>-26.9</v>
      </c>
    </row>
    <row r="651" spans="1:5" ht="19.95" customHeight="1" x14ac:dyDescent="0.3">
      <c r="A651" s="4">
        <v>652</v>
      </c>
      <c r="B651" s="7">
        <v>10166.5</v>
      </c>
      <c r="C651" s="5">
        <v>671818.81038882094</v>
      </c>
      <c r="D651" s="5">
        <v>1507688.9984117295</v>
      </c>
      <c r="E651" s="5">
        <v>-26.9</v>
      </c>
    </row>
    <row r="652" spans="1:5" ht="19.95" customHeight="1" x14ac:dyDescent="0.3">
      <c r="A652" s="4">
        <v>653</v>
      </c>
      <c r="B652" s="7">
        <v>10167</v>
      </c>
      <c r="C652" s="5">
        <v>671818.96223039879</v>
      </c>
      <c r="D652" s="5">
        <v>1507689.4747982691</v>
      </c>
      <c r="E652" s="5">
        <v>-26.9</v>
      </c>
    </row>
    <row r="653" spans="1:5" ht="19.95" customHeight="1" x14ac:dyDescent="0.3">
      <c r="A653" s="4">
        <v>654</v>
      </c>
      <c r="B653" s="7">
        <v>10167.5</v>
      </c>
      <c r="C653" s="5">
        <v>671819.11407197651</v>
      </c>
      <c r="D653" s="5">
        <v>1507689.951184809</v>
      </c>
      <c r="E653" s="5">
        <v>-26.9</v>
      </c>
    </row>
    <row r="654" spans="1:5" ht="19.95" customHeight="1" x14ac:dyDescent="0.3">
      <c r="A654" s="4">
        <v>655</v>
      </c>
      <c r="B654" s="7">
        <v>10168</v>
      </c>
      <c r="C654" s="5">
        <v>671819.26591355435</v>
      </c>
      <c r="D654" s="5">
        <v>1507690.4275713486</v>
      </c>
      <c r="E654" s="5">
        <v>-26.9</v>
      </c>
    </row>
    <row r="655" spans="1:5" ht="19.95" customHeight="1" x14ac:dyDescent="0.3">
      <c r="A655" s="4">
        <v>656</v>
      </c>
      <c r="B655" s="7">
        <v>10168.5</v>
      </c>
      <c r="C655" s="5">
        <v>671819.41775513219</v>
      </c>
      <c r="D655" s="5">
        <v>1507690.9039578883</v>
      </c>
      <c r="E655" s="5">
        <v>-26.9</v>
      </c>
    </row>
    <row r="656" spans="1:5" ht="19.95" customHeight="1" x14ac:dyDescent="0.3">
      <c r="A656" s="4">
        <v>657</v>
      </c>
      <c r="B656" s="7">
        <v>10169</v>
      </c>
      <c r="C656" s="5">
        <v>671819.56959670992</v>
      </c>
      <c r="D656" s="5">
        <v>1507691.3803444281</v>
      </c>
      <c r="E656" s="5">
        <v>-26.9</v>
      </c>
    </row>
    <row r="657" spans="1:5" ht="19.95" customHeight="1" x14ac:dyDescent="0.3">
      <c r="A657" s="4">
        <v>658</v>
      </c>
      <c r="B657" s="7">
        <v>10169.5</v>
      </c>
      <c r="C657" s="5">
        <v>671819.72143828776</v>
      </c>
      <c r="D657" s="5">
        <v>1507691.8567309678</v>
      </c>
      <c r="E657" s="5">
        <v>-26.9</v>
      </c>
    </row>
    <row r="658" spans="1:5" ht="19.95" customHeight="1" x14ac:dyDescent="0.3">
      <c r="A658" s="4">
        <v>659</v>
      </c>
      <c r="B658" s="7">
        <v>10170</v>
      </c>
      <c r="C658" s="5">
        <v>671819.8732798656</v>
      </c>
      <c r="D658" s="5">
        <v>1507692.3331175076</v>
      </c>
      <c r="E658" s="5">
        <v>-26.9</v>
      </c>
    </row>
    <row r="659" spans="1:5" ht="19.95" customHeight="1" x14ac:dyDescent="0.3">
      <c r="A659" s="4">
        <v>660</v>
      </c>
      <c r="B659" s="7">
        <v>10170.5</v>
      </c>
      <c r="C659" s="5">
        <v>671820.02512144332</v>
      </c>
      <c r="D659" s="5">
        <v>1507692.8095040473</v>
      </c>
      <c r="E659" s="5">
        <v>-26.9</v>
      </c>
    </row>
    <row r="660" spans="1:5" ht="19.95" customHeight="1" x14ac:dyDescent="0.3">
      <c r="A660" s="4">
        <v>661</v>
      </c>
      <c r="B660" s="7">
        <v>10171</v>
      </c>
      <c r="C660" s="5">
        <v>671820.17696302116</v>
      </c>
      <c r="D660" s="5">
        <v>1507693.2858905871</v>
      </c>
      <c r="E660" s="5">
        <v>-26.9</v>
      </c>
    </row>
    <row r="661" spans="1:5" ht="19.95" customHeight="1" x14ac:dyDescent="0.3">
      <c r="A661" s="4">
        <v>662</v>
      </c>
      <c r="B661" s="7">
        <v>10171.5</v>
      </c>
      <c r="C661" s="5">
        <v>671820.328804599</v>
      </c>
      <c r="D661" s="5">
        <v>1507693.7622771268</v>
      </c>
      <c r="E661" s="5">
        <v>-26.9</v>
      </c>
    </row>
    <row r="662" spans="1:5" ht="19.95" customHeight="1" x14ac:dyDescent="0.3">
      <c r="A662" s="4">
        <v>663</v>
      </c>
      <c r="B662" s="7">
        <v>10172</v>
      </c>
      <c r="C662" s="5">
        <v>671820.48064617673</v>
      </c>
      <c r="D662" s="5">
        <v>1507694.2386636666</v>
      </c>
      <c r="E662" s="5">
        <v>-26.9</v>
      </c>
    </row>
    <row r="663" spans="1:5" ht="19.95" customHeight="1" x14ac:dyDescent="0.3">
      <c r="A663" s="4">
        <v>664</v>
      </c>
      <c r="B663" s="7">
        <v>10172.5</v>
      </c>
      <c r="C663" s="5">
        <v>671820.63248775457</v>
      </c>
      <c r="D663" s="5">
        <v>1507694.7150502063</v>
      </c>
      <c r="E663" s="5">
        <v>-26.9</v>
      </c>
    </row>
    <row r="664" spans="1:5" ht="19.95" customHeight="1" x14ac:dyDescent="0.3">
      <c r="A664" s="4">
        <v>665</v>
      </c>
      <c r="B664" s="7">
        <v>10173</v>
      </c>
      <c r="C664" s="5">
        <v>671820.78432933241</v>
      </c>
      <c r="D664" s="5">
        <v>1507695.1914367462</v>
      </c>
      <c r="E664" s="5">
        <v>-26.9</v>
      </c>
    </row>
    <row r="665" spans="1:5" ht="19.95" customHeight="1" x14ac:dyDescent="0.3">
      <c r="A665" s="4">
        <v>666</v>
      </c>
      <c r="B665" s="7">
        <v>10173.5</v>
      </c>
      <c r="C665" s="5">
        <v>671820.93617091014</v>
      </c>
      <c r="D665" s="5">
        <v>1507695.6678232858</v>
      </c>
      <c r="E665" s="5">
        <v>-26.9</v>
      </c>
    </row>
    <row r="666" spans="1:5" ht="19.95" customHeight="1" x14ac:dyDescent="0.3">
      <c r="A666" s="4">
        <v>667</v>
      </c>
      <c r="B666" s="7">
        <v>10174</v>
      </c>
      <c r="C666" s="5">
        <v>671821.08801248798</v>
      </c>
      <c r="D666" s="5">
        <v>1507696.1442098257</v>
      </c>
      <c r="E666" s="5">
        <v>-26.9</v>
      </c>
    </row>
    <row r="667" spans="1:5" ht="19.95" customHeight="1" x14ac:dyDescent="0.3">
      <c r="A667" s="4">
        <v>668</v>
      </c>
      <c r="B667" s="7">
        <v>10174.5</v>
      </c>
      <c r="C667" s="5">
        <v>671821.23985406582</v>
      </c>
      <c r="D667" s="5">
        <v>1507696.6205963653</v>
      </c>
      <c r="E667" s="5">
        <v>-26.9</v>
      </c>
    </row>
    <row r="668" spans="1:5" ht="19.95" customHeight="1" x14ac:dyDescent="0.3">
      <c r="A668" s="4">
        <v>669</v>
      </c>
      <c r="B668" s="7">
        <v>10175</v>
      </c>
      <c r="C668" s="5">
        <v>671821.39169564354</v>
      </c>
      <c r="D668" s="5">
        <v>1507697.0969829049</v>
      </c>
      <c r="E668" s="5">
        <v>-26.9</v>
      </c>
    </row>
    <row r="669" spans="1:5" ht="19.95" customHeight="1" x14ac:dyDescent="0.3">
      <c r="A669" s="4">
        <v>670</v>
      </c>
      <c r="B669" s="7">
        <v>10175.5</v>
      </c>
      <c r="C669" s="5">
        <v>671821.54353722138</v>
      </c>
      <c r="D669" s="5">
        <v>1507697.5733694448</v>
      </c>
      <c r="E669" s="5">
        <v>-26.9</v>
      </c>
    </row>
    <row r="670" spans="1:5" ht="19.95" customHeight="1" x14ac:dyDescent="0.3">
      <c r="A670" s="4">
        <v>671</v>
      </c>
      <c r="B670" s="7">
        <v>10176</v>
      </c>
      <c r="C670" s="5">
        <v>671821.69537879922</v>
      </c>
      <c r="D670" s="5">
        <v>1507698.0497559845</v>
      </c>
      <c r="E670" s="5">
        <v>-26.9</v>
      </c>
    </row>
    <row r="671" spans="1:5" ht="19.95" customHeight="1" x14ac:dyDescent="0.3">
      <c r="A671" s="4">
        <v>672</v>
      </c>
      <c r="B671" s="7">
        <v>10176.5</v>
      </c>
      <c r="C671" s="5">
        <v>671821.84722037695</v>
      </c>
      <c r="D671" s="5">
        <v>1507698.5261425243</v>
      </c>
      <c r="E671" s="5">
        <v>-26.9</v>
      </c>
    </row>
    <row r="672" spans="1:5" ht="19.95" customHeight="1" x14ac:dyDescent="0.3">
      <c r="A672" s="4">
        <v>673</v>
      </c>
      <c r="B672" s="7">
        <v>10177</v>
      </c>
      <c r="C672" s="5">
        <v>671821.99906195479</v>
      </c>
      <c r="D672" s="5">
        <v>1507699.002529064</v>
      </c>
      <c r="E672" s="5">
        <v>-26.9</v>
      </c>
    </row>
    <row r="673" spans="1:5" ht="19.95" customHeight="1" x14ac:dyDescent="0.3">
      <c r="A673" s="4">
        <v>674</v>
      </c>
      <c r="B673" s="7">
        <v>10177.5</v>
      </c>
      <c r="C673" s="5">
        <v>671822.15090353263</v>
      </c>
      <c r="D673" s="5">
        <v>1507699.4789156038</v>
      </c>
      <c r="E673" s="5">
        <v>-26.9</v>
      </c>
    </row>
    <row r="674" spans="1:5" ht="19.95" customHeight="1" x14ac:dyDescent="0.3">
      <c r="A674" s="4">
        <v>675</v>
      </c>
      <c r="B674" s="7">
        <v>10178</v>
      </c>
      <c r="C674" s="5">
        <v>671822.30274511036</v>
      </c>
      <c r="D674" s="5">
        <v>1507699.9553021435</v>
      </c>
      <c r="E674" s="5">
        <v>-26.9</v>
      </c>
    </row>
    <row r="675" spans="1:5" ht="19.95" customHeight="1" x14ac:dyDescent="0.3">
      <c r="A675" s="4">
        <v>676</v>
      </c>
      <c r="B675" s="7">
        <v>10178.5</v>
      </c>
      <c r="C675" s="5">
        <v>671822.4545866882</v>
      </c>
      <c r="D675" s="5">
        <v>1507700.4316886833</v>
      </c>
      <c r="E675" s="5">
        <v>-26.9</v>
      </c>
    </row>
    <row r="676" spans="1:5" ht="19.95" customHeight="1" x14ac:dyDescent="0.3">
      <c r="A676" s="4">
        <v>677</v>
      </c>
      <c r="B676" s="7">
        <v>10179</v>
      </c>
      <c r="C676" s="5">
        <v>671822.60642826604</v>
      </c>
      <c r="D676" s="5">
        <v>1507700.908075223</v>
      </c>
      <c r="E676" s="5">
        <v>-26.9</v>
      </c>
    </row>
    <row r="677" spans="1:5" ht="19.95" customHeight="1" x14ac:dyDescent="0.3">
      <c r="A677" s="4">
        <v>678</v>
      </c>
      <c r="B677" s="7">
        <v>10179.5</v>
      </c>
      <c r="C677" s="5">
        <v>671822.75826984376</v>
      </c>
      <c r="D677" s="5">
        <v>1507701.3844617628</v>
      </c>
      <c r="E677" s="5">
        <v>-26.9</v>
      </c>
    </row>
    <row r="678" spans="1:5" ht="19.95" customHeight="1" x14ac:dyDescent="0.3">
      <c r="A678" s="4">
        <v>679</v>
      </c>
      <c r="B678" s="7">
        <v>10180</v>
      </c>
      <c r="C678" s="5">
        <v>671822.9101114216</v>
      </c>
      <c r="D678" s="5">
        <v>1507701.8608483025</v>
      </c>
      <c r="E678" s="5">
        <v>-26.9</v>
      </c>
    </row>
    <row r="679" spans="1:5" ht="19.95" customHeight="1" x14ac:dyDescent="0.3">
      <c r="A679" s="4">
        <v>680</v>
      </c>
      <c r="B679" s="7">
        <v>10180.5</v>
      </c>
      <c r="C679" s="5">
        <v>671823.06195299944</v>
      </c>
      <c r="D679" s="5">
        <v>1507702.3372348424</v>
      </c>
      <c r="E679" s="5">
        <v>-26.9</v>
      </c>
    </row>
    <row r="680" spans="1:5" ht="19.95" customHeight="1" x14ac:dyDescent="0.3">
      <c r="A680" s="4">
        <v>681</v>
      </c>
      <c r="B680" s="7">
        <v>10181</v>
      </c>
      <c r="C680" s="5">
        <v>671823.21379457717</v>
      </c>
      <c r="D680" s="5">
        <v>1507702.813621382</v>
      </c>
      <c r="E680" s="5">
        <v>-26.9</v>
      </c>
    </row>
    <row r="681" spans="1:5" ht="19.95" customHeight="1" x14ac:dyDescent="0.3">
      <c r="A681" s="4">
        <v>682</v>
      </c>
      <c r="B681" s="7">
        <v>10181.5</v>
      </c>
      <c r="C681" s="5">
        <v>671823.36563615501</v>
      </c>
      <c r="D681" s="5">
        <v>1507703.2900079216</v>
      </c>
      <c r="E681" s="5">
        <v>-26.9</v>
      </c>
    </row>
    <row r="682" spans="1:5" ht="19.95" customHeight="1" x14ac:dyDescent="0.3">
      <c r="A682" s="4">
        <v>683</v>
      </c>
      <c r="B682" s="7">
        <v>10182</v>
      </c>
      <c r="C682" s="5">
        <v>671823.51747773285</v>
      </c>
      <c r="D682" s="5">
        <v>1507703.7663944615</v>
      </c>
      <c r="E682" s="5">
        <v>-26.9</v>
      </c>
    </row>
    <row r="683" spans="1:5" ht="19.95" customHeight="1" x14ac:dyDescent="0.3">
      <c r="A683" s="4">
        <v>684</v>
      </c>
      <c r="B683" s="7">
        <v>10182.5</v>
      </c>
      <c r="C683" s="5">
        <v>671823.66931931057</v>
      </c>
      <c r="D683" s="5">
        <v>1507704.2427810011</v>
      </c>
      <c r="E683" s="5">
        <v>-26.9</v>
      </c>
    </row>
    <row r="684" spans="1:5" ht="19.95" customHeight="1" x14ac:dyDescent="0.3">
      <c r="A684" s="4">
        <v>685</v>
      </c>
      <c r="B684" s="7">
        <v>10183</v>
      </c>
      <c r="C684" s="5">
        <v>671823.82116088842</v>
      </c>
      <c r="D684" s="5">
        <v>1507704.719167541</v>
      </c>
      <c r="E684" s="5">
        <v>-26.9</v>
      </c>
    </row>
    <row r="685" spans="1:5" ht="19.95" customHeight="1" x14ac:dyDescent="0.3">
      <c r="A685" s="4">
        <v>686</v>
      </c>
      <c r="B685" s="7">
        <v>10183.5</v>
      </c>
      <c r="C685" s="5">
        <v>671823.97300246626</v>
      </c>
      <c r="D685" s="5">
        <v>1507705.1955540807</v>
      </c>
      <c r="E685" s="5">
        <v>-26.9</v>
      </c>
    </row>
    <row r="686" spans="1:5" ht="19.95" customHeight="1" x14ac:dyDescent="0.3">
      <c r="A686" s="4">
        <v>687</v>
      </c>
      <c r="B686" s="7">
        <v>10184</v>
      </c>
      <c r="C686" s="5">
        <v>671824.12484404398</v>
      </c>
      <c r="D686" s="5">
        <v>1507705.6719406205</v>
      </c>
      <c r="E686" s="5">
        <v>-26.9</v>
      </c>
    </row>
    <row r="687" spans="1:5" ht="19.95" customHeight="1" x14ac:dyDescent="0.3">
      <c r="A687" s="4">
        <v>688</v>
      </c>
      <c r="B687" s="7">
        <v>10184.5</v>
      </c>
      <c r="C687" s="5">
        <v>671824.27668562182</v>
      </c>
      <c r="D687" s="5">
        <v>1507706.1483271602</v>
      </c>
      <c r="E687" s="5">
        <v>-26.9</v>
      </c>
    </row>
    <row r="688" spans="1:5" ht="19.95" customHeight="1" x14ac:dyDescent="0.3">
      <c r="A688" s="4">
        <v>689</v>
      </c>
      <c r="B688" s="7">
        <v>10185</v>
      </c>
      <c r="C688" s="5">
        <v>671824.42852719966</v>
      </c>
      <c r="D688" s="5">
        <v>1507706.6247137</v>
      </c>
      <c r="E688" s="5">
        <v>-26.9</v>
      </c>
    </row>
    <row r="689" spans="1:5" ht="19.95" customHeight="1" x14ac:dyDescent="0.3">
      <c r="A689" s="4">
        <v>690</v>
      </c>
      <c r="B689" s="7">
        <v>10185.5</v>
      </c>
      <c r="C689" s="5">
        <v>671824.58036877739</v>
      </c>
      <c r="D689" s="5">
        <v>1507707.1011002397</v>
      </c>
      <c r="E689" s="5">
        <v>-26.9</v>
      </c>
    </row>
    <row r="690" spans="1:5" ht="19.95" customHeight="1" x14ac:dyDescent="0.3">
      <c r="A690" s="4">
        <v>691</v>
      </c>
      <c r="B690" s="7">
        <v>10186</v>
      </c>
      <c r="C690" s="5">
        <v>671824.73221035523</v>
      </c>
      <c r="D690" s="5">
        <v>1507707.5774867795</v>
      </c>
      <c r="E690" s="5">
        <v>-26.9</v>
      </c>
    </row>
    <row r="691" spans="1:5" ht="19.95" customHeight="1" x14ac:dyDescent="0.3">
      <c r="A691" s="4">
        <v>692</v>
      </c>
      <c r="B691" s="7">
        <v>10186.5</v>
      </c>
      <c r="C691" s="5">
        <v>671824.88405193307</v>
      </c>
      <c r="D691" s="5">
        <v>1507708.0538733192</v>
      </c>
      <c r="E691" s="5">
        <v>-26.9</v>
      </c>
    </row>
    <row r="692" spans="1:5" ht="19.95" customHeight="1" x14ac:dyDescent="0.3">
      <c r="A692" s="4">
        <v>693</v>
      </c>
      <c r="B692" s="7">
        <v>10187</v>
      </c>
      <c r="C692" s="5">
        <v>671825.03589351079</v>
      </c>
      <c r="D692" s="5">
        <v>1507708.530259859</v>
      </c>
      <c r="E692" s="5">
        <v>-26.9</v>
      </c>
    </row>
    <row r="693" spans="1:5" ht="19.95" customHeight="1" x14ac:dyDescent="0.3">
      <c r="A693" s="4">
        <v>694</v>
      </c>
      <c r="B693" s="7">
        <v>10187.5</v>
      </c>
      <c r="C693" s="5">
        <v>671825.18773508864</v>
      </c>
      <c r="D693" s="5">
        <v>1507709.0066463987</v>
      </c>
      <c r="E693" s="5">
        <v>-26.9</v>
      </c>
    </row>
    <row r="694" spans="1:5" ht="19.95" customHeight="1" x14ac:dyDescent="0.3">
      <c r="A694" s="4">
        <v>695</v>
      </c>
      <c r="B694" s="7">
        <v>10188</v>
      </c>
      <c r="C694" s="5">
        <v>671825.33957666648</v>
      </c>
      <c r="D694" s="5">
        <v>1507709.4830329383</v>
      </c>
      <c r="E694" s="5">
        <v>-26.9</v>
      </c>
    </row>
    <row r="695" spans="1:5" ht="19.95" customHeight="1" x14ac:dyDescent="0.3">
      <c r="A695" s="4">
        <v>696</v>
      </c>
      <c r="B695" s="7">
        <v>10188.5</v>
      </c>
      <c r="C695" s="5">
        <v>671825.4914182442</v>
      </c>
      <c r="D695" s="5">
        <v>1507709.9594194782</v>
      </c>
      <c r="E695" s="5">
        <v>-26.9</v>
      </c>
    </row>
    <row r="696" spans="1:5" ht="19.95" customHeight="1" x14ac:dyDescent="0.3">
      <c r="A696" s="4">
        <v>697</v>
      </c>
      <c r="B696" s="7">
        <v>10189</v>
      </c>
      <c r="C696" s="5">
        <v>671825.64325982204</v>
      </c>
      <c r="D696" s="5">
        <v>1507710.4358060178</v>
      </c>
      <c r="E696" s="5">
        <v>-26.9</v>
      </c>
    </row>
    <row r="697" spans="1:5" ht="19.95" customHeight="1" x14ac:dyDescent="0.3">
      <c r="A697" s="4">
        <v>698</v>
      </c>
      <c r="B697" s="7">
        <v>10189.5</v>
      </c>
      <c r="C697" s="5">
        <v>671825.79510139988</v>
      </c>
      <c r="D697" s="5">
        <v>1507710.9121925577</v>
      </c>
      <c r="E697" s="5">
        <v>-26.9</v>
      </c>
    </row>
    <row r="698" spans="1:5" ht="19.95" customHeight="1" x14ac:dyDescent="0.3">
      <c r="A698" s="4">
        <v>699</v>
      </c>
      <c r="B698" s="7">
        <v>10190</v>
      </c>
      <c r="C698" s="5">
        <v>671825.94694297761</v>
      </c>
      <c r="D698" s="5">
        <v>1507711.3885790973</v>
      </c>
      <c r="E698" s="5">
        <v>-26.9</v>
      </c>
    </row>
    <row r="699" spans="1:5" ht="19.95" customHeight="1" x14ac:dyDescent="0.3">
      <c r="A699" s="4">
        <v>700</v>
      </c>
      <c r="B699" s="7">
        <v>10190.5</v>
      </c>
      <c r="C699" s="5">
        <v>671826.09878455545</v>
      </c>
      <c r="D699" s="5">
        <v>1507711.8649656372</v>
      </c>
      <c r="E699" s="5">
        <v>-26.9</v>
      </c>
    </row>
    <row r="700" spans="1:5" ht="19.95" customHeight="1" x14ac:dyDescent="0.3">
      <c r="A700" s="4">
        <v>701</v>
      </c>
      <c r="B700" s="7">
        <v>10191</v>
      </c>
      <c r="C700" s="5">
        <v>671826.25062613329</v>
      </c>
      <c r="D700" s="5">
        <v>1507712.3413521769</v>
      </c>
      <c r="E700" s="5">
        <v>-26.9</v>
      </c>
    </row>
    <row r="701" spans="1:5" ht="19.95" customHeight="1" x14ac:dyDescent="0.3">
      <c r="A701" s="4">
        <v>702</v>
      </c>
      <c r="B701" s="7">
        <v>10191.5</v>
      </c>
      <c r="C701" s="5">
        <v>671826.40246771101</v>
      </c>
      <c r="D701" s="5">
        <v>1507712.8177387167</v>
      </c>
      <c r="E701" s="5">
        <v>-26.9</v>
      </c>
    </row>
    <row r="702" spans="1:5" ht="19.95" customHeight="1" x14ac:dyDescent="0.3">
      <c r="A702" s="4">
        <v>703</v>
      </c>
      <c r="B702" s="7">
        <v>10192</v>
      </c>
      <c r="C702" s="5">
        <v>671826.55430928885</v>
      </c>
      <c r="D702" s="5">
        <v>1507713.2941252564</v>
      </c>
      <c r="E702" s="5">
        <v>-26.9</v>
      </c>
    </row>
    <row r="703" spans="1:5" ht="19.95" customHeight="1" x14ac:dyDescent="0.3">
      <c r="A703" s="4">
        <v>704</v>
      </c>
      <c r="B703" s="7">
        <v>10192.5</v>
      </c>
      <c r="C703" s="5">
        <v>671826.7061508667</v>
      </c>
      <c r="D703" s="5">
        <v>1507713.7705117962</v>
      </c>
      <c r="E703" s="5">
        <v>-26.9</v>
      </c>
    </row>
    <row r="704" spans="1:5" ht="19.95" customHeight="1" x14ac:dyDescent="0.3">
      <c r="A704" s="4">
        <v>705</v>
      </c>
      <c r="B704" s="7">
        <v>10193</v>
      </c>
      <c r="C704" s="5">
        <v>671826.85799244442</v>
      </c>
      <c r="D704" s="5">
        <v>1507714.2468983359</v>
      </c>
      <c r="E704" s="5">
        <v>-26.9</v>
      </c>
    </row>
    <row r="705" spans="1:5" ht="19.95" customHeight="1" x14ac:dyDescent="0.3">
      <c r="A705" s="4">
        <v>706</v>
      </c>
      <c r="B705" s="7">
        <v>10193.5</v>
      </c>
      <c r="C705" s="5">
        <v>671827.00983402226</v>
      </c>
      <c r="D705" s="5">
        <v>1507714.7232848757</v>
      </c>
      <c r="E705" s="5">
        <v>-26.9</v>
      </c>
    </row>
    <row r="706" spans="1:5" ht="19.95" customHeight="1" x14ac:dyDescent="0.3">
      <c r="A706" s="4">
        <v>707</v>
      </c>
      <c r="B706" s="7">
        <v>10194</v>
      </c>
      <c r="C706" s="5">
        <v>671827.1616756001</v>
      </c>
      <c r="D706" s="5">
        <v>1507715.1996714154</v>
      </c>
      <c r="E706" s="5">
        <v>-26.9</v>
      </c>
    </row>
    <row r="707" spans="1:5" ht="19.95" customHeight="1" x14ac:dyDescent="0.3">
      <c r="A707" s="4">
        <v>708</v>
      </c>
      <c r="B707" s="7">
        <v>10194.5</v>
      </c>
      <c r="C707" s="5">
        <v>671827.31351717783</v>
      </c>
      <c r="D707" s="5">
        <v>1507715.676057955</v>
      </c>
      <c r="E707" s="5">
        <v>-26.9</v>
      </c>
    </row>
    <row r="708" spans="1:5" ht="19.95" customHeight="1" x14ac:dyDescent="0.3">
      <c r="A708" s="4">
        <v>709</v>
      </c>
      <c r="B708" s="7">
        <v>10195</v>
      </c>
      <c r="C708" s="5">
        <v>671827.46535875567</v>
      </c>
      <c r="D708" s="5">
        <v>1507716.1524444949</v>
      </c>
      <c r="E708" s="5">
        <v>-26.9</v>
      </c>
    </row>
    <row r="709" spans="1:5" ht="19.95" customHeight="1" x14ac:dyDescent="0.3">
      <c r="A709" s="4">
        <v>710</v>
      </c>
      <c r="B709" s="7">
        <v>10195.5</v>
      </c>
      <c r="C709" s="5">
        <v>671827.61720033351</v>
      </c>
      <c r="D709" s="5">
        <v>1507716.6288310345</v>
      </c>
      <c r="E709" s="5">
        <v>-26.9</v>
      </c>
    </row>
    <row r="710" spans="1:5" ht="19.95" customHeight="1" x14ac:dyDescent="0.3">
      <c r="A710" s="4">
        <v>711</v>
      </c>
      <c r="B710" s="7">
        <v>10196</v>
      </c>
      <c r="C710" s="5">
        <v>671827.76904191123</v>
      </c>
      <c r="D710" s="5">
        <v>1507717.1052175744</v>
      </c>
      <c r="E710" s="5">
        <v>-26.9</v>
      </c>
    </row>
    <row r="711" spans="1:5" ht="19.95" customHeight="1" x14ac:dyDescent="0.3">
      <c r="A711" s="4">
        <v>712</v>
      </c>
      <c r="B711" s="7">
        <v>10196.5</v>
      </c>
      <c r="C711" s="5">
        <v>671827.92088348907</v>
      </c>
      <c r="D711" s="5">
        <v>1507717.581604114</v>
      </c>
      <c r="E711" s="5">
        <v>-26.9</v>
      </c>
    </row>
    <row r="712" spans="1:5" ht="19.95" customHeight="1" x14ac:dyDescent="0.3">
      <c r="A712" s="4">
        <v>713</v>
      </c>
      <c r="B712" s="7">
        <v>10197</v>
      </c>
      <c r="C712" s="5">
        <v>671828.07272506692</v>
      </c>
      <c r="D712" s="5">
        <v>1507718.0579906539</v>
      </c>
      <c r="E712" s="5">
        <v>-26.9</v>
      </c>
    </row>
    <row r="713" spans="1:5" ht="19.95" customHeight="1" x14ac:dyDescent="0.3">
      <c r="A713" s="4">
        <v>714</v>
      </c>
      <c r="B713" s="7">
        <v>10197.5</v>
      </c>
      <c r="C713" s="5">
        <v>671828.22456664464</v>
      </c>
      <c r="D713" s="5">
        <v>1507718.5343771935</v>
      </c>
      <c r="E713" s="5">
        <v>-26.9</v>
      </c>
    </row>
    <row r="714" spans="1:5" ht="19.95" customHeight="1" x14ac:dyDescent="0.3">
      <c r="A714" s="4">
        <v>715</v>
      </c>
      <c r="B714" s="7">
        <v>10198</v>
      </c>
      <c r="C714" s="5">
        <v>671828.37640822248</v>
      </c>
      <c r="D714" s="5">
        <v>1507719.0107637334</v>
      </c>
      <c r="E714" s="5">
        <v>-26.9</v>
      </c>
    </row>
    <row r="715" spans="1:5" ht="19.95" customHeight="1" x14ac:dyDescent="0.3">
      <c r="A715" s="4">
        <v>716</v>
      </c>
      <c r="B715" s="7">
        <v>10198.5</v>
      </c>
      <c r="C715" s="5">
        <v>671828.52824980032</v>
      </c>
      <c r="D715" s="5">
        <v>1507719.4871502731</v>
      </c>
      <c r="E715" s="5">
        <v>-26.9</v>
      </c>
    </row>
    <row r="716" spans="1:5" ht="19.95" customHeight="1" x14ac:dyDescent="0.3">
      <c r="A716" s="4">
        <v>717</v>
      </c>
      <c r="B716" s="7">
        <v>10199</v>
      </c>
      <c r="C716" s="5">
        <v>671828.68009137805</v>
      </c>
      <c r="D716" s="5">
        <v>1507719.9635368129</v>
      </c>
      <c r="E716" s="5">
        <v>-26.9</v>
      </c>
    </row>
    <row r="717" spans="1:5" ht="19.95" customHeight="1" x14ac:dyDescent="0.3">
      <c r="A717" s="4">
        <v>718</v>
      </c>
      <c r="B717" s="7">
        <v>10199.5</v>
      </c>
      <c r="C717" s="5">
        <v>671828.83193295589</v>
      </c>
      <c r="D717" s="5">
        <v>1507720.4399233526</v>
      </c>
      <c r="E717" s="5">
        <v>-26.9</v>
      </c>
    </row>
    <row r="718" spans="1:5" ht="19.95" customHeight="1" x14ac:dyDescent="0.3">
      <c r="A718" s="4">
        <v>719</v>
      </c>
      <c r="B718" s="7">
        <v>10200</v>
      </c>
      <c r="C718" s="5">
        <v>671828.98377453373</v>
      </c>
      <c r="D718" s="5">
        <v>1507720.9163098924</v>
      </c>
      <c r="E718" s="5">
        <v>-26.9</v>
      </c>
    </row>
    <row r="719" spans="1:5" ht="19.95" customHeight="1" x14ac:dyDescent="0.3">
      <c r="A719" s="4">
        <v>720</v>
      </c>
      <c r="B719" s="7">
        <v>10200.5</v>
      </c>
      <c r="C719" s="5">
        <v>671829.13561611145</v>
      </c>
      <c r="D719" s="5">
        <v>1507721.3926964321</v>
      </c>
      <c r="E719" s="5">
        <v>-26.9</v>
      </c>
    </row>
    <row r="720" spans="1:5" ht="19.95" customHeight="1" x14ac:dyDescent="0.3">
      <c r="A720" s="4">
        <v>721</v>
      </c>
      <c r="B720" s="7">
        <v>10201</v>
      </c>
      <c r="C720" s="5">
        <v>671829.28745768929</v>
      </c>
      <c r="D720" s="5">
        <v>1507721.8690829717</v>
      </c>
      <c r="E720" s="5">
        <v>-26.9</v>
      </c>
    </row>
    <row r="721" spans="1:5" ht="19.95" customHeight="1" x14ac:dyDescent="0.3">
      <c r="A721" s="4">
        <v>722</v>
      </c>
      <c r="B721" s="7">
        <v>10201.5</v>
      </c>
      <c r="C721" s="5">
        <v>671829.43929926713</v>
      </c>
      <c r="D721" s="5">
        <v>1507722.3454695116</v>
      </c>
      <c r="E721" s="5">
        <v>-26.9</v>
      </c>
    </row>
    <row r="722" spans="1:5" ht="19.95" customHeight="1" x14ac:dyDescent="0.3">
      <c r="A722" s="4">
        <v>723</v>
      </c>
      <c r="B722" s="7">
        <v>10202</v>
      </c>
      <c r="C722" s="5">
        <v>671829.59114084486</v>
      </c>
      <c r="D722" s="5">
        <v>1507722.8218560512</v>
      </c>
      <c r="E722" s="5">
        <v>-26.9</v>
      </c>
    </row>
    <row r="723" spans="1:5" ht="19.95" customHeight="1" x14ac:dyDescent="0.3">
      <c r="A723" s="4">
        <v>724</v>
      </c>
      <c r="B723" s="7">
        <v>10202.5</v>
      </c>
      <c r="C723" s="5">
        <v>671829.7429824227</v>
      </c>
      <c r="D723" s="5">
        <v>1507723.2982425911</v>
      </c>
      <c r="E723" s="5">
        <v>-26.9</v>
      </c>
    </row>
    <row r="724" spans="1:5" ht="19.95" customHeight="1" x14ac:dyDescent="0.3">
      <c r="A724" s="4">
        <v>725</v>
      </c>
      <c r="B724" s="7">
        <v>10203</v>
      </c>
      <c r="C724" s="5">
        <v>671829.89482400054</v>
      </c>
      <c r="D724" s="5">
        <v>1507723.7746291307</v>
      </c>
      <c r="E724" s="5">
        <v>-26.9</v>
      </c>
    </row>
    <row r="725" spans="1:5" ht="19.95" customHeight="1" x14ac:dyDescent="0.3">
      <c r="A725" s="4">
        <v>726</v>
      </c>
      <c r="B725" s="7">
        <v>10203.5</v>
      </c>
      <c r="C725" s="5">
        <v>671830.04666557827</v>
      </c>
      <c r="D725" s="5">
        <v>1507724.2510156706</v>
      </c>
      <c r="E725" s="5">
        <v>-26.9</v>
      </c>
    </row>
    <row r="726" spans="1:5" ht="19.95" customHeight="1" x14ac:dyDescent="0.3">
      <c r="A726" s="4">
        <v>727</v>
      </c>
      <c r="B726" s="7">
        <v>10204</v>
      </c>
      <c r="C726" s="5">
        <v>671830.19850715611</v>
      </c>
      <c r="D726" s="5">
        <v>1507724.7274022102</v>
      </c>
      <c r="E726" s="5">
        <v>-26.9</v>
      </c>
    </row>
    <row r="727" spans="1:5" ht="19.95" customHeight="1" x14ac:dyDescent="0.3">
      <c r="A727" s="4">
        <v>728</v>
      </c>
      <c r="B727" s="7">
        <v>10204.5</v>
      </c>
      <c r="C727" s="5">
        <v>671830.35034873395</v>
      </c>
      <c r="D727" s="5">
        <v>1507725.2037887501</v>
      </c>
      <c r="E727" s="5">
        <v>-26.9</v>
      </c>
    </row>
    <row r="728" spans="1:5" ht="19.95" customHeight="1" x14ac:dyDescent="0.3">
      <c r="A728" s="4">
        <v>729</v>
      </c>
      <c r="B728" s="7">
        <v>10205</v>
      </c>
      <c r="C728" s="5">
        <v>671830.50219031167</v>
      </c>
      <c r="D728" s="5">
        <v>1507725.6801752897</v>
      </c>
      <c r="E728" s="5">
        <v>-26.9</v>
      </c>
    </row>
    <row r="729" spans="1:5" ht="19.95" customHeight="1" x14ac:dyDescent="0.3">
      <c r="A729" s="4">
        <v>730</v>
      </c>
      <c r="B729" s="7">
        <v>10205.5</v>
      </c>
      <c r="C729" s="5">
        <v>671830.65403188951</v>
      </c>
      <c r="D729" s="5">
        <v>1507726.1565618296</v>
      </c>
      <c r="E729" s="5">
        <v>-26.9</v>
      </c>
    </row>
    <row r="730" spans="1:5" ht="19.95" customHeight="1" x14ac:dyDescent="0.3">
      <c r="A730" s="4">
        <v>731</v>
      </c>
      <c r="B730" s="7">
        <v>10206</v>
      </c>
      <c r="C730" s="5">
        <v>671830.80587346735</v>
      </c>
      <c r="D730" s="5">
        <v>1507726.6329483693</v>
      </c>
      <c r="E730" s="5">
        <v>-26.9</v>
      </c>
    </row>
    <row r="731" spans="1:5" ht="19.95" customHeight="1" x14ac:dyDescent="0.3">
      <c r="A731" s="4">
        <v>732</v>
      </c>
      <c r="B731" s="7">
        <v>10206.5</v>
      </c>
      <c r="C731" s="5">
        <v>671830.95771504508</v>
      </c>
      <c r="D731" s="5">
        <v>1507727.1093349091</v>
      </c>
      <c r="E731" s="5">
        <v>-26.9</v>
      </c>
    </row>
    <row r="732" spans="1:5" ht="19.95" customHeight="1" x14ac:dyDescent="0.3">
      <c r="A732" s="4">
        <v>733</v>
      </c>
      <c r="B732" s="7">
        <v>10207</v>
      </c>
      <c r="C732" s="5">
        <v>671831.10955662292</v>
      </c>
      <c r="D732" s="5">
        <v>1507727.5857214488</v>
      </c>
      <c r="E732" s="5">
        <v>-26.9</v>
      </c>
    </row>
    <row r="733" spans="1:5" ht="19.95" customHeight="1" x14ac:dyDescent="0.3">
      <c r="A733" s="4">
        <v>734</v>
      </c>
      <c r="B733" s="7">
        <v>10207.5</v>
      </c>
      <c r="C733" s="5">
        <v>671831.26139820076</v>
      </c>
      <c r="D733" s="5">
        <v>1507728.0621079884</v>
      </c>
      <c r="E733" s="5">
        <v>-26.9</v>
      </c>
    </row>
    <row r="734" spans="1:5" ht="19.95" customHeight="1" x14ac:dyDescent="0.3">
      <c r="A734" s="4">
        <v>735</v>
      </c>
      <c r="B734" s="7">
        <v>10208</v>
      </c>
      <c r="C734" s="5">
        <v>671831.41323977849</v>
      </c>
      <c r="D734" s="5">
        <v>1507728.5384945283</v>
      </c>
      <c r="E734" s="5">
        <v>-26.9</v>
      </c>
    </row>
    <row r="735" spans="1:5" ht="19.95" customHeight="1" x14ac:dyDescent="0.3">
      <c r="A735" s="4">
        <v>736</v>
      </c>
      <c r="B735" s="7">
        <v>10208.5</v>
      </c>
      <c r="C735" s="5">
        <v>671831.56508135633</v>
      </c>
      <c r="D735" s="5">
        <v>1507729.0148810679</v>
      </c>
      <c r="E735" s="5">
        <v>-26.9</v>
      </c>
    </row>
    <row r="736" spans="1:5" ht="19.95" customHeight="1" x14ac:dyDescent="0.3">
      <c r="A736" s="4">
        <v>737</v>
      </c>
      <c r="B736" s="7">
        <v>10209</v>
      </c>
      <c r="C736" s="5">
        <v>671831.71692293417</v>
      </c>
      <c r="D736" s="5">
        <v>1507729.4912676078</v>
      </c>
      <c r="E736" s="5">
        <v>-26.9</v>
      </c>
    </row>
    <row r="737" spans="1:5" ht="19.95" customHeight="1" x14ac:dyDescent="0.3">
      <c r="A737" s="4">
        <v>738</v>
      </c>
      <c r="B737" s="7">
        <v>10209.5</v>
      </c>
      <c r="C737" s="5">
        <v>671831.86876451189</v>
      </c>
      <c r="D737" s="5">
        <v>1507729.9676541474</v>
      </c>
      <c r="E737" s="5">
        <v>-26.9</v>
      </c>
    </row>
    <row r="738" spans="1:5" ht="19.95" customHeight="1" x14ac:dyDescent="0.3">
      <c r="A738" s="4">
        <v>739</v>
      </c>
      <c r="B738" s="7">
        <v>10210</v>
      </c>
      <c r="C738" s="5">
        <v>671832.02060608973</v>
      </c>
      <c r="D738" s="5">
        <v>1507730.4440406873</v>
      </c>
      <c r="E738" s="5">
        <v>-26.9</v>
      </c>
    </row>
    <row r="739" spans="1:5" ht="19.95" customHeight="1" x14ac:dyDescent="0.3">
      <c r="A739" s="4">
        <v>740</v>
      </c>
      <c r="B739" s="7">
        <v>10210.5</v>
      </c>
      <c r="C739" s="5">
        <v>671832.17244766757</v>
      </c>
      <c r="D739" s="5">
        <v>1507730.9204272269</v>
      </c>
      <c r="E739" s="5">
        <v>-26.9</v>
      </c>
    </row>
    <row r="740" spans="1:5" ht="19.95" customHeight="1" x14ac:dyDescent="0.3">
      <c r="A740" s="4">
        <v>741</v>
      </c>
      <c r="B740" s="7">
        <v>10211</v>
      </c>
      <c r="C740" s="5">
        <v>671832.3242892453</v>
      </c>
      <c r="D740" s="5">
        <v>1507731.3968137668</v>
      </c>
      <c r="E740" s="5">
        <v>-26.9</v>
      </c>
    </row>
    <row r="741" spans="1:5" ht="19.95" customHeight="1" x14ac:dyDescent="0.3">
      <c r="A741" s="4">
        <v>742</v>
      </c>
      <c r="B741" s="7">
        <v>10211.5</v>
      </c>
      <c r="C741" s="5">
        <v>671832.47613082314</v>
      </c>
      <c r="D741" s="5">
        <v>1507731.8732003064</v>
      </c>
      <c r="E741" s="5">
        <v>-26.9</v>
      </c>
    </row>
    <row r="742" spans="1:5" ht="19.95" customHeight="1" x14ac:dyDescent="0.3">
      <c r="A742" s="4">
        <v>743</v>
      </c>
      <c r="B742" s="7">
        <v>10212</v>
      </c>
      <c r="C742" s="5">
        <v>671832.62797240098</v>
      </c>
      <c r="D742" s="5">
        <v>1507732.3495868463</v>
      </c>
      <c r="E742" s="5">
        <v>-26.9</v>
      </c>
    </row>
    <row r="743" spans="1:5" ht="19.95" customHeight="1" x14ac:dyDescent="0.3">
      <c r="A743" s="4">
        <v>744</v>
      </c>
      <c r="B743" s="7">
        <v>10212.5</v>
      </c>
      <c r="C743" s="5">
        <v>671832.7798139787</v>
      </c>
      <c r="D743" s="5">
        <v>1507732.8259733859</v>
      </c>
      <c r="E743" s="5">
        <v>-26.9</v>
      </c>
    </row>
    <row r="744" spans="1:5" ht="19.95" customHeight="1" x14ac:dyDescent="0.3">
      <c r="A744" s="4">
        <v>745</v>
      </c>
      <c r="B744" s="7">
        <v>10213</v>
      </c>
      <c r="C744" s="5">
        <v>671832.93165555655</v>
      </c>
      <c r="D744" s="5">
        <v>1507733.3023599258</v>
      </c>
      <c r="E744" s="5">
        <v>-26.9</v>
      </c>
    </row>
    <row r="745" spans="1:5" ht="19.95" customHeight="1" x14ac:dyDescent="0.3">
      <c r="A745" s="4">
        <v>746</v>
      </c>
      <c r="B745" s="7">
        <v>10213.5</v>
      </c>
      <c r="C745" s="5">
        <v>671833.08349713439</v>
      </c>
      <c r="D745" s="5">
        <v>1507733.7787464655</v>
      </c>
      <c r="E745" s="5">
        <v>-26.9</v>
      </c>
    </row>
    <row r="746" spans="1:5" ht="19.95" customHeight="1" x14ac:dyDescent="0.3">
      <c r="A746" s="4">
        <v>747</v>
      </c>
      <c r="B746" s="7">
        <v>10214</v>
      </c>
      <c r="C746" s="5">
        <v>671833.23533871211</v>
      </c>
      <c r="D746" s="5">
        <v>1507734.2551330051</v>
      </c>
      <c r="E746" s="5">
        <v>-26.9</v>
      </c>
    </row>
    <row r="747" spans="1:5" ht="19.95" customHeight="1" x14ac:dyDescent="0.3">
      <c r="A747" s="4">
        <v>748</v>
      </c>
      <c r="B747" s="7">
        <v>10214.5</v>
      </c>
      <c r="C747" s="5">
        <v>671833.38718028995</v>
      </c>
      <c r="D747" s="5">
        <v>1507734.731519545</v>
      </c>
      <c r="E747" s="5">
        <v>-26.9</v>
      </c>
    </row>
    <row r="748" spans="1:5" ht="19.95" customHeight="1" x14ac:dyDescent="0.3">
      <c r="A748" s="4">
        <v>749</v>
      </c>
      <c r="B748" s="7">
        <v>10215</v>
      </c>
      <c r="C748" s="5">
        <v>671833.53902186779</v>
      </c>
      <c r="D748" s="5">
        <v>1507735.2079060846</v>
      </c>
      <c r="E748" s="5">
        <v>-26.9</v>
      </c>
    </row>
    <row r="749" spans="1:5" ht="19.95" customHeight="1" x14ac:dyDescent="0.3">
      <c r="A749" s="4">
        <v>750</v>
      </c>
      <c r="B749" s="7">
        <v>10215.5</v>
      </c>
      <c r="C749" s="5">
        <v>671833.69086344552</v>
      </c>
      <c r="D749" s="5">
        <v>1507735.6842926245</v>
      </c>
      <c r="E749" s="5">
        <v>-26.9</v>
      </c>
    </row>
    <row r="750" spans="1:5" ht="19.95" customHeight="1" x14ac:dyDescent="0.3">
      <c r="A750" s="4">
        <v>751</v>
      </c>
      <c r="B750" s="7">
        <v>10216</v>
      </c>
      <c r="C750" s="5">
        <v>671833.84270502336</v>
      </c>
      <c r="D750" s="5">
        <v>1507736.1606791641</v>
      </c>
      <c r="E750" s="5">
        <v>-26.9</v>
      </c>
    </row>
    <row r="751" spans="1:5" ht="19.95" customHeight="1" x14ac:dyDescent="0.3">
      <c r="A751" s="4">
        <v>752</v>
      </c>
      <c r="B751" s="7">
        <v>10216.5</v>
      </c>
      <c r="C751" s="5">
        <v>671833.9945466012</v>
      </c>
      <c r="D751" s="5">
        <v>1507736.637065704</v>
      </c>
      <c r="E751" s="5">
        <v>-26.9</v>
      </c>
    </row>
    <row r="752" spans="1:5" ht="19.95" customHeight="1" x14ac:dyDescent="0.3">
      <c r="A752" s="4">
        <v>753</v>
      </c>
      <c r="B752" s="7">
        <v>10217</v>
      </c>
      <c r="C752" s="5">
        <v>671834.14638817892</v>
      </c>
      <c r="D752" s="5">
        <v>1507737.1134522436</v>
      </c>
      <c r="E752" s="5">
        <v>-26.9</v>
      </c>
    </row>
    <row r="753" spans="1:5" ht="19.95" customHeight="1" x14ac:dyDescent="0.3">
      <c r="A753" s="4">
        <v>754</v>
      </c>
      <c r="B753" s="7">
        <v>10217.5</v>
      </c>
      <c r="C753" s="5">
        <v>671834.29822975677</v>
      </c>
      <c r="D753" s="5">
        <v>1507737.5898387835</v>
      </c>
      <c r="E753" s="5">
        <v>-26.9</v>
      </c>
    </row>
    <row r="754" spans="1:5" ht="19.95" customHeight="1" x14ac:dyDescent="0.3">
      <c r="A754" s="4">
        <v>755</v>
      </c>
      <c r="B754" s="7">
        <v>10218</v>
      </c>
      <c r="C754" s="5">
        <v>671834.45007133461</v>
      </c>
      <c r="D754" s="5">
        <v>1507738.0662253231</v>
      </c>
      <c r="E754" s="5">
        <v>-26.9</v>
      </c>
    </row>
    <row r="755" spans="1:5" ht="19.95" customHeight="1" x14ac:dyDescent="0.3">
      <c r="A755" s="4">
        <v>756</v>
      </c>
      <c r="B755" s="7">
        <v>10218.5</v>
      </c>
      <c r="C755" s="5">
        <v>671834.60191291233</v>
      </c>
      <c r="D755" s="5">
        <v>1507738.542611863</v>
      </c>
      <c r="E755" s="5">
        <v>-26.9</v>
      </c>
    </row>
    <row r="756" spans="1:5" ht="19.95" customHeight="1" x14ac:dyDescent="0.3">
      <c r="A756" s="4">
        <v>757</v>
      </c>
      <c r="B756" s="7">
        <v>10219</v>
      </c>
      <c r="C756" s="5">
        <v>671834.75375449017</v>
      </c>
      <c r="D756" s="5">
        <v>1507739.0189984026</v>
      </c>
      <c r="E756" s="5">
        <v>-26.9</v>
      </c>
    </row>
    <row r="757" spans="1:5" ht="19.95" customHeight="1" x14ac:dyDescent="0.3">
      <c r="A757" s="4">
        <v>758</v>
      </c>
      <c r="B757" s="7">
        <v>10219.5</v>
      </c>
      <c r="C757" s="5">
        <v>671834.90559606801</v>
      </c>
      <c r="D757" s="5">
        <v>1507739.4953849425</v>
      </c>
      <c r="E757" s="5">
        <v>-26.9</v>
      </c>
    </row>
    <row r="758" spans="1:5" ht="19.95" customHeight="1" x14ac:dyDescent="0.3">
      <c r="A758" s="4">
        <v>759</v>
      </c>
      <c r="B758" s="7">
        <v>10220</v>
      </c>
      <c r="C758" s="5">
        <v>671835.05743764574</v>
      </c>
      <c r="D758" s="5">
        <v>1507739.9717714821</v>
      </c>
      <c r="E758" s="5">
        <v>-26.9</v>
      </c>
    </row>
    <row r="759" spans="1:5" ht="19.95" customHeight="1" x14ac:dyDescent="0.3">
      <c r="A759" s="4">
        <v>760</v>
      </c>
      <c r="B759" s="7">
        <v>10220.5</v>
      </c>
      <c r="C759" s="5">
        <v>671835.20927922358</v>
      </c>
      <c r="D759" s="5">
        <v>1507740.4481580218</v>
      </c>
      <c r="E759" s="5">
        <v>-26.9</v>
      </c>
    </row>
    <row r="760" spans="1:5" ht="19.95" customHeight="1" x14ac:dyDescent="0.3">
      <c r="A760" s="4">
        <v>761</v>
      </c>
      <c r="B760" s="7">
        <v>10221</v>
      </c>
      <c r="C760" s="5">
        <v>671835.36112080142</v>
      </c>
      <c r="D760" s="5">
        <v>1507740.9245445617</v>
      </c>
      <c r="E760" s="5">
        <v>-26.9</v>
      </c>
    </row>
    <row r="761" spans="1:5" ht="19.95" customHeight="1" x14ac:dyDescent="0.3">
      <c r="A761" s="4">
        <v>762</v>
      </c>
      <c r="B761" s="7">
        <v>10221.5</v>
      </c>
      <c r="C761" s="5">
        <v>671835.51296237914</v>
      </c>
      <c r="D761" s="5">
        <v>1507741.4009311013</v>
      </c>
      <c r="E761" s="5">
        <v>-26.9</v>
      </c>
    </row>
    <row r="762" spans="1:5" ht="19.95" customHeight="1" x14ac:dyDescent="0.3">
      <c r="A762" s="4">
        <v>763</v>
      </c>
      <c r="B762" s="7">
        <v>10222</v>
      </c>
      <c r="C762" s="5">
        <v>671835.66480395698</v>
      </c>
      <c r="D762" s="5">
        <v>1507741.8773176412</v>
      </c>
      <c r="E762" s="5">
        <v>-26.9</v>
      </c>
    </row>
    <row r="763" spans="1:5" ht="19.95" customHeight="1" x14ac:dyDescent="0.3">
      <c r="A763" s="4">
        <v>764</v>
      </c>
      <c r="B763" s="7">
        <v>10222.5</v>
      </c>
      <c r="C763" s="5">
        <v>671835.81664553483</v>
      </c>
      <c r="D763" s="5">
        <v>1507742.3537041808</v>
      </c>
      <c r="E763" s="5">
        <v>-26.9</v>
      </c>
    </row>
    <row r="764" spans="1:5" ht="19.95" customHeight="1" x14ac:dyDescent="0.3">
      <c r="A764" s="4">
        <v>765</v>
      </c>
      <c r="B764" s="7">
        <v>10223</v>
      </c>
      <c r="C764" s="5">
        <v>671835.96848711255</v>
      </c>
      <c r="D764" s="5">
        <v>1507742.8300907207</v>
      </c>
      <c r="E764" s="5">
        <v>-26.9</v>
      </c>
    </row>
    <row r="765" spans="1:5" ht="19.95" customHeight="1" x14ac:dyDescent="0.3">
      <c r="A765" s="4">
        <v>766</v>
      </c>
      <c r="B765" s="7">
        <v>10223.5</v>
      </c>
      <c r="C765" s="5">
        <v>671836.12032869039</v>
      </c>
      <c r="D765" s="5">
        <v>1507743.3064772603</v>
      </c>
      <c r="E765" s="5">
        <v>-26.9</v>
      </c>
    </row>
    <row r="766" spans="1:5" ht="19.95" customHeight="1" x14ac:dyDescent="0.3">
      <c r="A766" s="4">
        <v>767</v>
      </c>
      <c r="B766" s="7">
        <v>10224</v>
      </c>
      <c r="C766" s="5">
        <v>671836.27217026823</v>
      </c>
      <c r="D766" s="5">
        <v>1507743.7828638002</v>
      </c>
      <c r="E766" s="5">
        <v>-26.9</v>
      </c>
    </row>
    <row r="767" spans="1:5" ht="19.95" customHeight="1" x14ac:dyDescent="0.3">
      <c r="A767" s="4">
        <v>768</v>
      </c>
      <c r="B767" s="7">
        <v>10224.5</v>
      </c>
      <c r="C767" s="5">
        <v>671836.42401184596</v>
      </c>
      <c r="D767" s="5">
        <v>1507744.2592503398</v>
      </c>
      <c r="E767" s="5">
        <v>-26.9</v>
      </c>
    </row>
    <row r="768" spans="1:5" ht="19.95" customHeight="1" x14ac:dyDescent="0.3">
      <c r="A768" s="4">
        <v>769</v>
      </c>
      <c r="B768" s="7">
        <v>10225</v>
      </c>
      <c r="C768" s="5">
        <v>671836.5758534238</v>
      </c>
      <c r="D768" s="5">
        <v>1507744.7356368797</v>
      </c>
      <c r="E768" s="5">
        <v>-26.9</v>
      </c>
    </row>
    <row r="769" spans="1:5" ht="19.95" customHeight="1" x14ac:dyDescent="0.3">
      <c r="A769" s="4">
        <v>770</v>
      </c>
      <c r="B769" s="7">
        <v>10225.5</v>
      </c>
      <c r="C769" s="5">
        <v>671836.72769500164</v>
      </c>
      <c r="D769" s="5">
        <v>1507745.2120234193</v>
      </c>
      <c r="E769" s="5">
        <v>-26.9</v>
      </c>
    </row>
    <row r="770" spans="1:5" ht="19.95" customHeight="1" x14ac:dyDescent="0.3">
      <c r="A770" s="4">
        <v>771</v>
      </c>
      <c r="B770" s="7">
        <v>10226</v>
      </c>
      <c r="C770" s="5">
        <v>671836.87953657936</v>
      </c>
      <c r="D770" s="5">
        <v>1507745.6884099592</v>
      </c>
      <c r="E770" s="5">
        <v>-26.9</v>
      </c>
    </row>
    <row r="771" spans="1:5" ht="19.95" customHeight="1" x14ac:dyDescent="0.3">
      <c r="A771" s="4">
        <v>772</v>
      </c>
      <c r="B771" s="7">
        <v>10226.5</v>
      </c>
      <c r="C771" s="5">
        <v>671837.0313781572</v>
      </c>
      <c r="D771" s="5">
        <v>1507746.1647964988</v>
      </c>
      <c r="E771" s="5">
        <v>-26.9</v>
      </c>
    </row>
    <row r="772" spans="1:5" ht="19.95" customHeight="1" x14ac:dyDescent="0.3">
      <c r="A772" s="4">
        <v>773</v>
      </c>
      <c r="B772" s="7">
        <v>10227</v>
      </c>
      <c r="C772" s="5">
        <v>671837.18321973504</v>
      </c>
      <c r="D772" s="5">
        <v>1507746.6411830385</v>
      </c>
      <c r="E772" s="5">
        <v>-26.9</v>
      </c>
    </row>
    <row r="773" spans="1:5" ht="19.95" customHeight="1" x14ac:dyDescent="0.3">
      <c r="A773" s="4">
        <v>774</v>
      </c>
      <c r="B773" s="7">
        <v>10227.5</v>
      </c>
      <c r="C773" s="5">
        <v>671837.33506131277</v>
      </c>
      <c r="D773" s="5">
        <v>1507747.1175695783</v>
      </c>
      <c r="E773" s="5">
        <v>-26.9</v>
      </c>
    </row>
    <row r="774" spans="1:5" ht="19.95" customHeight="1" x14ac:dyDescent="0.3">
      <c r="A774" s="4">
        <v>775</v>
      </c>
      <c r="B774" s="7">
        <v>10228</v>
      </c>
      <c r="C774" s="5">
        <v>671837.48690289061</v>
      </c>
      <c r="D774" s="5">
        <v>1507747.593956118</v>
      </c>
      <c r="E774" s="5">
        <v>-26.9</v>
      </c>
    </row>
    <row r="775" spans="1:5" ht="19.95" customHeight="1" x14ac:dyDescent="0.3">
      <c r="A775" s="4">
        <v>776</v>
      </c>
      <c r="B775" s="7">
        <v>10228.5</v>
      </c>
      <c r="C775" s="5">
        <v>671837.63874446845</v>
      </c>
      <c r="D775" s="5">
        <v>1507748.0703426579</v>
      </c>
      <c r="E775" s="5">
        <v>-26.9</v>
      </c>
    </row>
    <row r="776" spans="1:5" ht="19.95" customHeight="1" x14ac:dyDescent="0.3">
      <c r="A776" s="4">
        <v>777</v>
      </c>
      <c r="B776" s="7">
        <v>10229</v>
      </c>
      <c r="C776" s="5">
        <v>671837.79058604618</v>
      </c>
      <c r="D776" s="5">
        <v>1507748.5467291975</v>
      </c>
      <c r="E776" s="5">
        <v>-26.9</v>
      </c>
    </row>
    <row r="777" spans="1:5" ht="19.95" customHeight="1" x14ac:dyDescent="0.3">
      <c r="A777" s="4">
        <v>778</v>
      </c>
      <c r="B777" s="7">
        <v>10229.5</v>
      </c>
      <c r="C777" s="5">
        <v>671837.94242762402</v>
      </c>
      <c r="D777" s="5">
        <v>1507749.0231157374</v>
      </c>
      <c r="E777" s="5">
        <v>-26.9</v>
      </c>
    </row>
    <row r="778" spans="1:5" ht="19.95" customHeight="1" x14ac:dyDescent="0.3">
      <c r="A778" s="4">
        <v>779</v>
      </c>
      <c r="B778" s="7">
        <v>10230</v>
      </c>
      <c r="C778" s="5">
        <v>671838.09426920186</v>
      </c>
      <c r="D778" s="5">
        <v>1507749.499502277</v>
      </c>
      <c r="E778" s="5">
        <v>-26.9</v>
      </c>
    </row>
    <row r="779" spans="1:5" ht="19.95" customHeight="1" x14ac:dyDescent="0.3">
      <c r="A779" s="4">
        <v>780</v>
      </c>
      <c r="B779" s="7">
        <v>10230.5</v>
      </c>
      <c r="C779" s="5">
        <v>671838.24611077958</v>
      </c>
      <c r="D779" s="5">
        <v>1507749.9758888169</v>
      </c>
      <c r="E779" s="5">
        <v>-26.9</v>
      </c>
    </row>
    <row r="780" spans="1:5" ht="19.95" customHeight="1" x14ac:dyDescent="0.3">
      <c r="A780" s="4">
        <v>781</v>
      </c>
      <c r="B780" s="7">
        <v>10231</v>
      </c>
      <c r="C780" s="5">
        <v>671838.39795235742</v>
      </c>
      <c r="D780" s="5">
        <v>1507750.4522753565</v>
      </c>
      <c r="E780" s="5">
        <v>-26.9</v>
      </c>
    </row>
    <row r="781" spans="1:5" ht="19.95" customHeight="1" x14ac:dyDescent="0.3">
      <c r="A781" s="4">
        <v>782</v>
      </c>
      <c r="B781" s="7">
        <v>10231.5</v>
      </c>
      <c r="C781" s="5">
        <v>671838.54979393526</v>
      </c>
      <c r="D781" s="5">
        <v>1507750.9286618964</v>
      </c>
      <c r="E781" s="5">
        <v>-26.9</v>
      </c>
    </row>
    <row r="782" spans="1:5" ht="19.95" customHeight="1" x14ac:dyDescent="0.3">
      <c r="A782" s="4">
        <v>783</v>
      </c>
      <c r="B782" s="7">
        <v>10232</v>
      </c>
      <c r="C782" s="5">
        <v>671838.70163551299</v>
      </c>
      <c r="D782" s="5">
        <v>1507751.405048436</v>
      </c>
      <c r="E782" s="5">
        <v>-26.9</v>
      </c>
    </row>
    <row r="783" spans="1:5" ht="19.95" customHeight="1" x14ac:dyDescent="0.3">
      <c r="A783" s="4">
        <v>784</v>
      </c>
      <c r="B783" s="7">
        <v>10232.5</v>
      </c>
      <c r="C783" s="5">
        <v>671838.85347709083</v>
      </c>
      <c r="D783" s="5">
        <v>1507751.8814349759</v>
      </c>
      <c r="E783" s="5">
        <v>-26.9</v>
      </c>
    </row>
    <row r="784" spans="1:5" ht="19.95" customHeight="1" x14ac:dyDescent="0.3">
      <c r="A784" s="4">
        <v>785</v>
      </c>
      <c r="B784" s="7">
        <v>10233</v>
      </c>
      <c r="C784" s="5">
        <v>671839.00531866867</v>
      </c>
      <c r="D784" s="5">
        <v>1507752.3578215155</v>
      </c>
      <c r="E784" s="5">
        <v>-26.9</v>
      </c>
    </row>
    <row r="785" spans="1:5" ht="19.95" customHeight="1" x14ac:dyDescent="0.3">
      <c r="A785" s="4">
        <v>786</v>
      </c>
      <c r="B785" s="7">
        <v>10233.5</v>
      </c>
      <c r="C785" s="5">
        <v>671839.1571602464</v>
      </c>
      <c r="D785" s="5">
        <v>1507752.8342080552</v>
      </c>
      <c r="E785" s="5">
        <v>-26.9</v>
      </c>
    </row>
    <row r="786" spans="1:5" ht="19.95" customHeight="1" x14ac:dyDescent="0.3">
      <c r="A786" s="4">
        <v>787</v>
      </c>
      <c r="B786" s="7">
        <v>10234</v>
      </c>
      <c r="C786" s="5">
        <v>671839.30900182424</v>
      </c>
      <c r="D786" s="5">
        <v>1507753.310594595</v>
      </c>
      <c r="E786" s="5">
        <v>-26.9</v>
      </c>
    </row>
    <row r="787" spans="1:5" ht="19.95" customHeight="1" x14ac:dyDescent="0.3">
      <c r="A787" s="4">
        <v>788</v>
      </c>
      <c r="B787" s="7">
        <v>10234.5</v>
      </c>
      <c r="C787" s="5">
        <v>671839.46084340208</v>
      </c>
      <c r="D787" s="5">
        <v>1507753.7869811347</v>
      </c>
      <c r="E787" s="5">
        <v>-26.9</v>
      </c>
    </row>
    <row r="788" spans="1:5" ht="19.95" customHeight="1" x14ac:dyDescent="0.3">
      <c r="A788" s="4">
        <v>789</v>
      </c>
      <c r="B788" s="7">
        <v>10235</v>
      </c>
      <c r="C788" s="5">
        <v>671839.6126849798</v>
      </c>
      <c r="D788" s="5">
        <v>1507754.2633676745</v>
      </c>
      <c r="E788" s="5">
        <v>-26.9</v>
      </c>
    </row>
    <row r="789" spans="1:5" ht="19.95" customHeight="1" x14ac:dyDescent="0.3">
      <c r="A789" s="4">
        <v>790</v>
      </c>
      <c r="B789" s="7">
        <v>10235.5</v>
      </c>
      <c r="C789" s="5">
        <v>671839.76452655764</v>
      </c>
      <c r="D789" s="5">
        <v>1507754.7397542142</v>
      </c>
      <c r="E789" s="5">
        <v>-26.9</v>
      </c>
    </row>
    <row r="790" spans="1:5" ht="19.95" customHeight="1" x14ac:dyDescent="0.3">
      <c r="A790" s="4">
        <v>791</v>
      </c>
      <c r="B790" s="7">
        <v>10236</v>
      </c>
      <c r="C790" s="5">
        <v>671839.91636813548</v>
      </c>
      <c r="D790" s="5">
        <v>1507755.2161407541</v>
      </c>
      <c r="E790" s="5">
        <v>-26.9</v>
      </c>
    </row>
    <row r="791" spans="1:5" ht="19.95" customHeight="1" x14ac:dyDescent="0.3">
      <c r="A791" s="4">
        <v>792</v>
      </c>
      <c r="B791" s="7">
        <v>10236.5</v>
      </c>
      <c r="C791" s="5">
        <v>671840.06820971321</v>
      </c>
      <c r="D791" s="5">
        <v>1507755.6925272937</v>
      </c>
      <c r="E791" s="5">
        <v>-26.9</v>
      </c>
    </row>
    <row r="792" spans="1:5" ht="19.95" customHeight="1" x14ac:dyDescent="0.3">
      <c r="A792" s="4">
        <v>793</v>
      </c>
      <c r="B792" s="7">
        <v>10237</v>
      </c>
      <c r="C792" s="5">
        <v>671840.22005129105</v>
      </c>
      <c r="D792" s="5">
        <v>1507756.1689138336</v>
      </c>
      <c r="E792" s="5">
        <v>-26.9</v>
      </c>
    </row>
    <row r="793" spans="1:5" ht="19.95" customHeight="1" x14ac:dyDescent="0.3">
      <c r="A793" s="4">
        <v>794</v>
      </c>
      <c r="B793" s="7">
        <v>10237.5</v>
      </c>
      <c r="C793" s="5">
        <v>671840.37189286889</v>
      </c>
      <c r="D793" s="5">
        <v>1507756.6453003732</v>
      </c>
      <c r="E793" s="5">
        <v>-26.9</v>
      </c>
    </row>
    <row r="794" spans="1:5" ht="19.95" customHeight="1" x14ac:dyDescent="0.3">
      <c r="A794" s="4">
        <v>795</v>
      </c>
      <c r="B794" s="7">
        <v>10238</v>
      </c>
      <c r="C794" s="5">
        <v>671840.52373444661</v>
      </c>
      <c r="D794" s="5">
        <v>1507757.1216869131</v>
      </c>
      <c r="E794" s="5">
        <v>-26.9</v>
      </c>
    </row>
    <row r="795" spans="1:5" ht="19.95" customHeight="1" x14ac:dyDescent="0.3">
      <c r="A795" s="4">
        <v>796</v>
      </c>
      <c r="B795" s="7">
        <v>10238.5</v>
      </c>
      <c r="C795" s="5">
        <v>671840.67557602446</v>
      </c>
      <c r="D795" s="5">
        <v>1507757.5980734527</v>
      </c>
      <c r="E795" s="5">
        <v>-26.9</v>
      </c>
    </row>
    <row r="796" spans="1:5" ht="19.95" customHeight="1" x14ac:dyDescent="0.3">
      <c r="A796" s="4">
        <v>797</v>
      </c>
      <c r="B796" s="7">
        <v>10239</v>
      </c>
      <c r="C796" s="5">
        <v>671840.8274176023</v>
      </c>
      <c r="D796" s="5">
        <v>1507758.0744599926</v>
      </c>
      <c r="E796" s="5">
        <v>-26.9</v>
      </c>
    </row>
    <row r="797" spans="1:5" ht="19.95" customHeight="1" x14ac:dyDescent="0.3">
      <c r="A797" s="4">
        <v>798</v>
      </c>
      <c r="B797" s="7">
        <v>10239.5</v>
      </c>
      <c r="C797" s="5">
        <v>671840.97925918002</v>
      </c>
      <c r="D797" s="5">
        <v>1507758.5508465322</v>
      </c>
      <c r="E797" s="5">
        <v>-26.9</v>
      </c>
    </row>
    <row r="798" spans="1:5" ht="19.95" customHeight="1" x14ac:dyDescent="0.3">
      <c r="A798" s="4">
        <v>799</v>
      </c>
      <c r="B798" s="7">
        <v>10240</v>
      </c>
      <c r="C798" s="5">
        <v>671841.13110075786</v>
      </c>
      <c r="D798" s="5">
        <v>1507759.0272330719</v>
      </c>
      <c r="E798" s="5">
        <v>-26.9</v>
      </c>
    </row>
    <row r="799" spans="1:5" ht="19.95" customHeight="1" x14ac:dyDescent="0.3">
      <c r="A799" s="4">
        <v>800</v>
      </c>
      <c r="B799" s="7">
        <v>10240.5</v>
      </c>
      <c r="C799" s="5">
        <v>671841.2829423357</v>
      </c>
      <c r="D799" s="5">
        <v>1507759.5036196117</v>
      </c>
      <c r="E799" s="5">
        <v>-26.9</v>
      </c>
    </row>
    <row r="800" spans="1:5" ht="19.95" customHeight="1" x14ac:dyDescent="0.3">
      <c r="A800" s="4">
        <v>801</v>
      </c>
      <c r="B800" s="7">
        <v>10241</v>
      </c>
      <c r="C800" s="5">
        <v>671841.43478391343</v>
      </c>
      <c r="D800" s="5">
        <v>1507759.9800061514</v>
      </c>
      <c r="E800" s="5">
        <v>-26.9</v>
      </c>
    </row>
    <row r="801" spans="1:5" ht="19.95" customHeight="1" x14ac:dyDescent="0.3">
      <c r="A801" s="4">
        <v>802</v>
      </c>
      <c r="B801" s="7">
        <v>10241.5</v>
      </c>
      <c r="C801" s="5">
        <v>671841.58662549127</v>
      </c>
      <c r="D801" s="5">
        <v>1507760.4563926912</v>
      </c>
      <c r="E801" s="5">
        <v>-26.9</v>
      </c>
    </row>
    <row r="802" spans="1:5" ht="19.95" customHeight="1" x14ac:dyDescent="0.3">
      <c r="A802" s="4">
        <v>803</v>
      </c>
      <c r="B802" s="7">
        <v>10242</v>
      </c>
      <c r="C802" s="5">
        <v>671841.73846706911</v>
      </c>
      <c r="D802" s="5">
        <v>1507760.9327792309</v>
      </c>
      <c r="E802" s="5">
        <v>-26.9</v>
      </c>
    </row>
    <row r="803" spans="1:5" ht="19.95" customHeight="1" x14ac:dyDescent="0.3">
      <c r="A803" s="4">
        <v>804</v>
      </c>
      <c r="B803" s="7">
        <v>10242.5</v>
      </c>
      <c r="C803" s="5">
        <v>671841.89030864683</v>
      </c>
      <c r="D803" s="5">
        <v>1507761.4091657707</v>
      </c>
      <c r="E803" s="5">
        <v>-26.9</v>
      </c>
    </row>
    <row r="804" spans="1:5" ht="19.95" customHeight="1" x14ac:dyDescent="0.3">
      <c r="A804" s="4">
        <v>805</v>
      </c>
      <c r="B804" s="7">
        <v>10243</v>
      </c>
      <c r="C804" s="5">
        <v>671842.04215022468</v>
      </c>
      <c r="D804" s="5">
        <v>1507761.8855523104</v>
      </c>
      <c r="E804" s="5">
        <v>-26.9</v>
      </c>
    </row>
    <row r="805" spans="1:5" ht="19.95" customHeight="1" x14ac:dyDescent="0.3">
      <c r="A805" s="4">
        <v>806</v>
      </c>
      <c r="B805" s="7">
        <v>10243.5</v>
      </c>
      <c r="C805" s="5">
        <v>671842.19399180252</v>
      </c>
      <c r="D805" s="5">
        <v>1507762.3619388503</v>
      </c>
      <c r="E805" s="5">
        <v>-26.9</v>
      </c>
    </row>
    <row r="806" spans="1:5" ht="19.95" customHeight="1" x14ac:dyDescent="0.3">
      <c r="A806" s="4">
        <v>807</v>
      </c>
      <c r="B806" s="7">
        <v>10244</v>
      </c>
      <c r="C806" s="5">
        <v>671842.34583338024</v>
      </c>
      <c r="D806" s="5">
        <v>1507762.8383253899</v>
      </c>
      <c r="E806" s="5">
        <v>-26.9</v>
      </c>
    </row>
    <row r="807" spans="1:5" ht="19.95" customHeight="1" x14ac:dyDescent="0.3">
      <c r="A807" s="4">
        <v>808</v>
      </c>
      <c r="B807" s="7">
        <v>10244.5</v>
      </c>
      <c r="C807" s="5">
        <v>671842.49767495808</v>
      </c>
      <c r="D807" s="5">
        <v>1507763.3147119298</v>
      </c>
      <c r="E807" s="5">
        <v>-26.9</v>
      </c>
    </row>
    <row r="808" spans="1:5" ht="19.95" customHeight="1" x14ac:dyDescent="0.3">
      <c r="A808" s="4">
        <v>809</v>
      </c>
      <c r="B808" s="7">
        <v>10245</v>
      </c>
      <c r="C808" s="5">
        <v>671842.64951653592</v>
      </c>
      <c r="D808" s="5">
        <v>1507763.7910984694</v>
      </c>
      <c r="E808" s="5">
        <v>-26.9</v>
      </c>
    </row>
    <row r="809" spans="1:5" ht="19.95" customHeight="1" x14ac:dyDescent="0.3">
      <c r="A809" s="4">
        <v>810</v>
      </c>
      <c r="B809" s="7">
        <v>10245.5</v>
      </c>
      <c r="C809" s="5">
        <v>671842.80135811365</v>
      </c>
      <c r="D809" s="5">
        <v>1507764.2674850093</v>
      </c>
      <c r="E809" s="5">
        <v>-26.9</v>
      </c>
    </row>
    <row r="810" spans="1:5" ht="19.95" customHeight="1" x14ac:dyDescent="0.3">
      <c r="A810" s="4">
        <v>811</v>
      </c>
      <c r="B810" s="7">
        <v>10246</v>
      </c>
      <c r="C810" s="5">
        <v>671842.95319969149</v>
      </c>
      <c r="D810" s="5">
        <v>1507764.7438715489</v>
      </c>
      <c r="E810" s="5">
        <v>-26.9</v>
      </c>
    </row>
    <row r="811" spans="1:5" ht="19.95" customHeight="1" x14ac:dyDescent="0.3">
      <c r="A811" s="4">
        <v>812</v>
      </c>
      <c r="B811" s="7">
        <v>10246.5</v>
      </c>
      <c r="C811" s="5">
        <v>671843.10504126933</v>
      </c>
      <c r="D811" s="5">
        <v>1507765.2202580885</v>
      </c>
      <c r="E811" s="5">
        <v>-26.9</v>
      </c>
    </row>
    <row r="812" spans="1:5" ht="19.95" customHeight="1" x14ac:dyDescent="0.3">
      <c r="A812" s="4">
        <v>813</v>
      </c>
      <c r="B812" s="7">
        <v>10247</v>
      </c>
      <c r="C812" s="5">
        <v>671843.25688284705</v>
      </c>
      <c r="D812" s="5">
        <v>1507765.6966446284</v>
      </c>
      <c r="E812" s="5">
        <v>-26.9</v>
      </c>
    </row>
    <row r="813" spans="1:5" ht="19.95" customHeight="1" x14ac:dyDescent="0.3">
      <c r="A813" s="4">
        <v>814</v>
      </c>
      <c r="B813" s="7">
        <v>10247.5</v>
      </c>
      <c r="C813" s="5">
        <v>671843.40872442489</v>
      </c>
      <c r="D813" s="5">
        <v>1507766.1730311681</v>
      </c>
      <c r="E813" s="5">
        <v>-26.9</v>
      </c>
    </row>
    <row r="814" spans="1:5" ht="19.95" customHeight="1" x14ac:dyDescent="0.3">
      <c r="A814" s="4">
        <v>815</v>
      </c>
      <c r="B814" s="7">
        <v>10248</v>
      </c>
      <c r="C814" s="5">
        <v>671843.56056600274</v>
      </c>
      <c r="D814" s="5">
        <v>1507766.6494177079</v>
      </c>
      <c r="E814" s="5">
        <v>-26.9</v>
      </c>
    </row>
    <row r="815" spans="1:5" ht="19.95" customHeight="1" x14ac:dyDescent="0.3">
      <c r="A815" s="4">
        <v>816</v>
      </c>
      <c r="B815" s="7">
        <v>10248.5</v>
      </c>
      <c r="C815" s="5">
        <v>671843.71240758046</v>
      </c>
      <c r="D815" s="5">
        <v>1507767.1258042476</v>
      </c>
      <c r="E815" s="5">
        <v>-26.9</v>
      </c>
    </row>
    <row r="816" spans="1:5" ht="19.95" customHeight="1" x14ac:dyDescent="0.3">
      <c r="A816" s="4">
        <v>817</v>
      </c>
      <c r="B816" s="7">
        <v>10249</v>
      </c>
      <c r="C816" s="5">
        <v>671843.8642491583</v>
      </c>
      <c r="D816" s="5">
        <v>1507767.6021907874</v>
      </c>
      <c r="E816" s="5">
        <v>-26.9</v>
      </c>
    </row>
    <row r="817" spans="1:5" ht="19.95" customHeight="1" x14ac:dyDescent="0.3">
      <c r="A817" s="4">
        <v>818</v>
      </c>
      <c r="B817" s="7">
        <v>10249.5</v>
      </c>
      <c r="C817" s="5">
        <v>671844.01609073614</v>
      </c>
      <c r="D817" s="5">
        <v>1507768.0785773271</v>
      </c>
      <c r="E817" s="5">
        <v>-26.9</v>
      </c>
    </row>
    <row r="818" spans="1:5" ht="19.95" customHeight="1" x14ac:dyDescent="0.3">
      <c r="A818" s="4">
        <v>819</v>
      </c>
      <c r="B818" s="7">
        <v>10250</v>
      </c>
      <c r="C818" s="5">
        <v>671844.16793231387</v>
      </c>
      <c r="D818" s="5">
        <v>1507768.5549638669</v>
      </c>
      <c r="E818" s="5">
        <v>-26.9</v>
      </c>
    </row>
    <row r="819" spans="1:5" ht="19.95" customHeight="1" x14ac:dyDescent="0.3">
      <c r="A819" s="4">
        <v>820</v>
      </c>
      <c r="B819" s="7">
        <v>10250.5</v>
      </c>
      <c r="C819" s="5">
        <v>671844.31977389171</v>
      </c>
      <c r="D819" s="5">
        <v>1507769.0313504066</v>
      </c>
      <c r="E819" s="5">
        <v>-26.9</v>
      </c>
    </row>
    <row r="820" spans="1:5" ht="19.95" customHeight="1" x14ac:dyDescent="0.3">
      <c r="A820" s="4">
        <v>821</v>
      </c>
      <c r="B820" s="7">
        <v>10251</v>
      </c>
      <c r="C820" s="5">
        <v>671844.47161546955</v>
      </c>
      <c r="D820" s="5">
        <v>1507769.5077369465</v>
      </c>
      <c r="E820" s="5">
        <v>-26.9</v>
      </c>
    </row>
    <row r="821" spans="1:5" ht="19.95" customHeight="1" x14ac:dyDescent="0.3">
      <c r="A821" s="4">
        <v>822</v>
      </c>
      <c r="B821" s="7">
        <v>10251.5</v>
      </c>
      <c r="C821" s="5">
        <v>671844.62345704727</v>
      </c>
      <c r="D821" s="5">
        <v>1507769.9841234861</v>
      </c>
      <c r="E821" s="5">
        <v>-26.9</v>
      </c>
    </row>
    <row r="822" spans="1:5" ht="19.95" customHeight="1" x14ac:dyDescent="0.3">
      <c r="A822" s="4">
        <v>823</v>
      </c>
      <c r="B822" s="7">
        <v>10252</v>
      </c>
      <c r="C822" s="5">
        <v>671844.77529862511</v>
      </c>
      <c r="D822" s="5">
        <v>1507770.460510026</v>
      </c>
      <c r="E822" s="5">
        <v>-26.9</v>
      </c>
    </row>
    <row r="823" spans="1:5" ht="19.95" customHeight="1" x14ac:dyDescent="0.3">
      <c r="A823" s="4">
        <v>824</v>
      </c>
      <c r="B823" s="7">
        <v>10252.5</v>
      </c>
      <c r="C823" s="5">
        <v>671844.92714020296</v>
      </c>
      <c r="D823" s="5">
        <v>1507770.9368965656</v>
      </c>
      <c r="E823" s="5">
        <v>-26.9</v>
      </c>
    </row>
    <row r="824" spans="1:5" ht="19.95" customHeight="1" x14ac:dyDescent="0.3">
      <c r="A824" s="4">
        <v>825</v>
      </c>
      <c r="B824" s="7">
        <v>10253</v>
      </c>
      <c r="C824" s="5">
        <v>671845.07898178068</v>
      </c>
      <c r="D824" s="5">
        <v>1507771.4132831052</v>
      </c>
      <c r="E824" s="5">
        <v>-26.9</v>
      </c>
    </row>
    <row r="825" spans="1:5" ht="19.95" customHeight="1" x14ac:dyDescent="0.3">
      <c r="A825" s="4">
        <v>826</v>
      </c>
      <c r="B825" s="7">
        <v>10253.5</v>
      </c>
      <c r="C825" s="5">
        <v>671845.23082335852</v>
      </c>
      <c r="D825" s="5">
        <v>1507771.8896696451</v>
      </c>
      <c r="E825" s="5">
        <v>-26.9</v>
      </c>
    </row>
    <row r="826" spans="1:5" ht="19.95" customHeight="1" x14ac:dyDescent="0.3">
      <c r="A826" s="4">
        <v>827</v>
      </c>
      <c r="B826" s="7">
        <v>10254</v>
      </c>
      <c r="C826" s="5">
        <v>671845.38266493636</v>
      </c>
      <c r="D826" s="5">
        <v>1507772.3660561848</v>
      </c>
      <c r="E826" s="5">
        <v>-26.9</v>
      </c>
    </row>
    <row r="827" spans="1:5" ht="19.95" customHeight="1" x14ac:dyDescent="0.3">
      <c r="A827" s="4">
        <v>828</v>
      </c>
      <c r="B827" s="7">
        <v>10254.5</v>
      </c>
      <c r="C827" s="5">
        <v>671845.53450651409</v>
      </c>
      <c r="D827" s="5">
        <v>1507772.8424427246</v>
      </c>
      <c r="E827" s="5">
        <v>-26.9</v>
      </c>
    </row>
    <row r="828" spans="1:5" ht="19.95" customHeight="1" x14ac:dyDescent="0.3">
      <c r="A828" s="4">
        <v>829</v>
      </c>
      <c r="B828" s="7">
        <v>10255</v>
      </c>
      <c r="C828" s="5">
        <v>671845.68634809193</v>
      </c>
      <c r="D828" s="5">
        <v>1507773.3188292643</v>
      </c>
      <c r="E828" s="5">
        <v>-26.9</v>
      </c>
    </row>
    <row r="829" spans="1:5" ht="19.95" customHeight="1" x14ac:dyDescent="0.3">
      <c r="A829" s="4">
        <v>830</v>
      </c>
      <c r="B829" s="7">
        <v>10255.5</v>
      </c>
      <c r="C829" s="5">
        <v>671845.83818966977</v>
      </c>
      <c r="D829" s="5">
        <v>1507773.7952158041</v>
      </c>
      <c r="E829" s="5">
        <v>-26.9</v>
      </c>
    </row>
    <row r="830" spans="1:5" ht="19.95" customHeight="1" x14ac:dyDescent="0.3">
      <c r="A830" s="4">
        <v>831</v>
      </c>
      <c r="B830" s="7">
        <v>10256</v>
      </c>
      <c r="C830" s="5">
        <v>671845.99003124749</v>
      </c>
      <c r="D830" s="5">
        <v>1507774.2716023438</v>
      </c>
      <c r="E830" s="5">
        <v>-26.9</v>
      </c>
    </row>
    <row r="831" spans="1:5" ht="19.95" customHeight="1" x14ac:dyDescent="0.3">
      <c r="A831" s="4">
        <v>832</v>
      </c>
      <c r="B831" s="7">
        <v>10256.5</v>
      </c>
      <c r="C831" s="5">
        <v>671846.14187282533</v>
      </c>
      <c r="D831" s="5">
        <v>1507774.7479888836</v>
      </c>
      <c r="E831" s="5">
        <v>-26.9</v>
      </c>
    </row>
    <row r="832" spans="1:5" ht="19.95" customHeight="1" x14ac:dyDescent="0.3">
      <c r="A832" s="4">
        <v>833</v>
      </c>
      <c r="B832" s="7">
        <v>10257</v>
      </c>
      <c r="C832" s="5">
        <v>671846.29371440317</v>
      </c>
      <c r="D832" s="5">
        <v>1507775.2243754233</v>
      </c>
      <c r="E832" s="5">
        <v>-26.9</v>
      </c>
    </row>
    <row r="833" spans="1:5" ht="19.95" customHeight="1" x14ac:dyDescent="0.3">
      <c r="A833" s="4">
        <v>834</v>
      </c>
      <c r="B833" s="7">
        <v>10257.5</v>
      </c>
      <c r="C833" s="5">
        <v>671846.4455559809</v>
      </c>
      <c r="D833" s="5">
        <v>1507775.7007619631</v>
      </c>
      <c r="E833" s="5">
        <v>-26.9</v>
      </c>
    </row>
    <row r="834" spans="1:5" ht="19.95" customHeight="1" x14ac:dyDescent="0.3">
      <c r="A834" s="4">
        <v>835</v>
      </c>
      <c r="B834" s="7">
        <v>10258</v>
      </c>
      <c r="C834" s="5">
        <v>671846.59739755874</v>
      </c>
      <c r="D834" s="5">
        <v>1507776.1771485028</v>
      </c>
      <c r="E834" s="5">
        <v>-26.9</v>
      </c>
    </row>
    <row r="835" spans="1:5" ht="19.95" customHeight="1" x14ac:dyDescent="0.3">
      <c r="A835" s="4">
        <v>836</v>
      </c>
      <c r="B835" s="7">
        <v>10258.5</v>
      </c>
      <c r="C835" s="5">
        <v>671846.74923913658</v>
      </c>
      <c r="D835" s="5">
        <v>1507776.6535350427</v>
      </c>
      <c r="E835" s="5">
        <v>-26.9</v>
      </c>
    </row>
    <row r="836" spans="1:5" ht="19.95" customHeight="1" x14ac:dyDescent="0.3">
      <c r="A836" s="4">
        <v>837</v>
      </c>
      <c r="B836" s="7">
        <v>10259</v>
      </c>
      <c r="C836" s="5">
        <v>671846.90108071431</v>
      </c>
      <c r="D836" s="5">
        <v>1507777.1299215823</v>
      </c>
      <c r="E836" s="5">
        <v>-26.9</v>
      </c>
    </row>
    <row r="837" spans="1:5" ht="19.95" customHeight="1" x14ac:dyDescent="0.3">
      <c r="A837" s="4">
        <v>838</v>
      </c>
      <c r="B837" s="7">
        <v>10259.5</v>
      </c>
      <c r="C837" s="5">
        <v>671847.05292229215</v>
      </c>
      <c r="D837" s="5">
        <v>1507777.6063081219</v>
      </c>
      <c r="E837" s="5">
        <v>-26.9</v>
      </c>
    </row>
    <row r="838" spans="1:5" ht="19.95" customHeight="1" x14ac:dyDescent="0.3">
      <c r="A838" s="4">
        <v>839</v>
      </c>
      <c r="B838" s="7">
        <v>10260</v>
      </c>
      <c r="C838" s="5">
        <v>671847.20476386999</v>
      </c>
      <c r="D838" s="5">
        <v>1507778.0826946618</v>
      </c>
      <c r="E838" s="5">
        <v>-26.9</v>
      </c>
    </row>
    <row r="839" spans="1:5" ht="19.95" customHeight="1" x14ac:dyDescent="0.3">
      <c r="A839" s="4">
        <v>840</v>
      </c>
      <c r="B839" s="7">
        <v>10260.5</v>
      </c>
      <c r="C839" s="5">
        <v>671847.35660544771</v>
      </c>
      <c r="D839" s="5">
        <v>1507778.5590812014</v>
      </c>
      <c r="E839" s="5">
        <v>-26.9</v>
      </c>
    </row>
    <row r="840" spans="1:5" ht="19.95" customHeight="1" x14ac:dyDescent="0.3">
      <c r="A840" s="4">
        <v>841</v>
      </c>
      <c r="B840" s="7">
        <v>10261</v>
      </c>
      <c r="C840" s="5">
        <v>671847.50844702555</v>
      </c>
      <c r="D840" s="5">
        <v>1507779.0354677413</v>
      </c>
      <c r="E840" s="5">
        <v>-26.9</v>
      </c>
    </row>
    <row r="841" spans="1:5" ht="19.95" customHeight="1" x14ac:dyDescent="0.3">
      <c r="A841" s="4">
        <v>842</v>
      </c>
      <c r="B841" s="7">
        <v>10261.5</v>
      </c>
      <c r="C841" s="5">
        <v>671847.66028860339</v>
      </c>
      <c r="D841" s="5">
        <v>1507779.511854281</v>
      </c>
      <c r="E841" s="5">
        <v>-26.9</v>
      </c>
    </row>
    <row r="842" spans="1:5" ht="19.95" customHeight="1" x14ac:dyDescent="0.3">
      <c r="A842" s="4">
        <v>843</v>
      </c>
      <c r="B842" s="7">
        <v>10262</v>
      </c>
      <c r="C842" s="5">
        <v>671847.81213018112</v>
      </c>
      <c r="D842" s="5">
        <v>1507779.9882408208</v>
      </c>
      <c r="E842" s="5">
        <v>-26.9</v>
      </c>
    </row>
    <row r="843" spans="1:5" ht="19.95" customHeight="1" x14ac:dyDescent="0.3">
      <c r="A843" s="4">
        <v>844</v>
      </c>
      <c r="B843" s="7">
        <v>10262.5</v>
      </c>
      <c r="C843" s="5">
        <v>671847.96397175896</v>
      </c>
      <c r="D843" s="5">
        <v>1507780.4646273605</v>
      </c>
      <c r="E843" s="5">
        <v>-26.9</v>
      </c>
    </row>
    <row r="844" spans="1:5" ht="19.95" customHeight="1" x14ac:dyDescent="0.3">
      <c r="A844" s="4">
        <v>845</v>
      </c>
      <c r="B844" s="7">
        <v>10263</v>
      </c>
      <c r="C844" s="5">
        <v>671848.11581333668</v>
      </c>
      <c r="D844" s="5">
        <v>1507780.9410139003</v>
      </c>
      <c r="E844" s="5">
        <v>-26.9</v>
      </c>
    </row>
    <row r="845" spans="1:5" ht="19.95" customHeight="1" x14ac:dyDescent="0.3">
      <c r="A845" s="4">
        <v>846</v>
      </c>
      <c r="B845" s="7">
        <v>10263.5</v>
      </c>
      <c r="C845" s="5">
        <v>671848.26765491453</v>
      </c>
      <c r="D845" s="5">
        <v>1507781.41740044</v>
      </c>
      <c r="E845" s="5">
        <v>-26.9</v>
      </c>
    </row>
    <row r="846" spans="1:5" ht="19.95" customHeight="1" x14ac:dyDescent="0.3">
      <c r="A846" s="4">
        <v>847</v>
      </c>
      <c r="B846" s="7">
        <v>10264</v>
      </c>
      <c r="C846" s="5">
        <v>671848.41949649237</v>
      </c>
      <c r="D846" s="5">
        <v>1507781.8937869798</v>
      </c>
      <c r="E846" s="5">
        <v>-26.9</v>
      </c>
    </row>
    <row r="847" spans="1:5" ht="19.95" customHeight="1" x14ac:dyDescent="0.3">
      <c r="A847" s="4">
        <v>848</v>
      </c>
      <c r="B847" s="7">
        <v>10264.5</v>
      </c>
      <c r="C847" s="5">
        <v>671848.57133807009</v>
      </c>
      <c r="D847" s="5">
        <v>1507782.3701735195</v>
      </c>
      <c r="E847" s="5">
        <v>-26.9</v>
      </c>
    </row>
    <row r="848" spans="1:5" ht="19.95" customHeight="1" x14ac:dyDescent="0.3">
      <c r="A848" s="4">
        <v>849</v>
      </c>
      <c r="B848" s="7">
        <v>10265</v>
      </c>
      <c r="C848" s="5">
        <v>671848.72317964793</v>
      </c>
      <c r="D848" s="5">
        <v>1507782.8465600593</v>
      </c>
      <c r="E848" s="5">
        <v>-26.9</v>
      </c>
    </row>
    <row r="849" spans="1:5" ht="19.95" customHeight="1" x14ac:dyDescent="0.3">
      <c r="A849" s="4">
        <v>850</v>
      </c>
      <c r="B849" s="7">
        <v>10265.5</v>
      </c>
      <c r="C849" s="5">
        <v>671848.87502122577</v>
      </c>
      <c r="D849" s="5">
        <v>1507783.322946599</v>
      </c>
      <c r="E849" s="5">
        <v>-26.9</v>
      </c>
    </row>
    <row r="850" spans="1:5" ht="19.95" customHeight="1" x14ac:dyDescent="0.3">
      <c r="A850" s="4">
        <v>851</v>
      </c>
      <c r="B850" s="7">
        <v>10266</v>
      </c>
      <c r="C850" s="5">
        <v>671849.0268628035</v>
      </c>
      <c r="D850" s="5">
        <v>1507783.7993331386</v>
      </c>
      <c r="E850" s="5">
        <v>-26.9</v>
      </c>
    </row>
    <row r="851" spans="1:5" ht="19.95" customHeight="1" x14ac:dyDescent="0.3">
      <c r="A851" s="4">
        <v>852</v>
      </c>
      <c r="B851" s="7">
        <v>10266.5</v>
      </c>
      <c r="C851" s="5">
        <v>671849.17870438134</v>
      </c>
      <c r="D851" s="5">
        <v>1507784.2757196785</v>
      </c>
      <c r="E851" s="5">
        <v>-26.9</v>
      </c>
    </row>
    <row r="852" spans="1:5" ht="19.95" customHeight="1" x14ac:dyDescent="0.3">
      <c r="A852" s="4">
        <v>853</v>
      </c>
      <c r="B852" s="7">
        <v>10267</v>
      </c>
      <c r="C852" s="5">
        <v>671849.33054595918</v>
      </c>
      <c r="D852" s="5">
        <v>1507784.7521062181</v>
      </c>
      <c r="E852" s="5">
        <v>-26.9</v>
      </c>
    </row>
    <row r="853" spans="1:5" ht="19.95" customHeight="1" x14ac:dyDescent="0.3">
      <c r="A853" s="4">
        <v>854</v>
      </c>
      <c r="B853" s="7">
        <v>10267.5</v>
      </c>
      <c r="C853" s="5">
        <v>671849.4823875369</v>
      </c>
      <c r="D853" s="5">
        <v>1507785.228492758</v>
      </c>
      <c r="E853" s="5">
        <v>-26.9</v>
      </c>
    </row>
    <row r="854" spans="1:5" ht="19.95" customHeight="1" x14ac:dyDescent="0.3">
      <c r="A854" s="4">
        <v>855</v>
      </c>
      <c r="B854" s="7">
        <v>10268</v>
      </c>
      <c r="C854" s="5">
        <v>671849.63422911474</v>
      </c>
      <c r="D854" s="5">
        <v>1507785.7048792976</v>
      </c>
      <c r="E854" s="5">
        <v>-26.9</v>
      </c>
    </row>
    <row r="855" spans="1:5" ht="19.95" customHeight="1" x14ac:dyDescent="0.3">
      <c r="A855" s="4">
        <v>856</v>
      </c>
      <c r="B855" s="7">
        <v>10268.5</v>
      </c>
      <c r="C855" s="5">
        <v>671849.78607069259</v>
      </c>
      <c r="D855" s="5">
        <v>1507786.1812658375</v>
      </c>
      <c r="E855" s="5">
        <v>-26.9</v>
      </c>
    </row>
    <row r="856" spans="1:5" ht="19.95" customHeight="1" x14ac:dyDescent="0.3">
      <c r="A856" s="4">
        <v>857</v>
      </c>
      <c r="B856" s="7">
        <v>10269</v>
      </c>
      <c r="C856" s="5">
        <v>671849.93791227031</v>
      </c>
      <c r="D856" s="5">
        <v>1507786.6576523772</v>
      </c>
      <c r="E856" s="5">
        <v>-26.9</v>
      </c>
    </row>
    <row r="857" spans="1:5" ht="19.95" customHeight="1" x14ac:dyDescent="0.3">
      <c r="A857" s="4">
        <v>858</v>
      </c>
      <c r="B857" s="7">
        <v>10269.5</v>
      </c>
      <c r="C857" s="5">
        <v>671850.08975384815</v>
      </c>
      <c r="D857" s="5">
        <v>1507787.134038917</v>
      </c>
      <c r="E857" s="5">
        <v>-26.9</v>
      </c>
    </row>
    <row r="858" spans="1:5" ht="19.95" customHeight="1" x14ac:dyDescent="0.3">
      <c r="A858" s="4">
        <v>859</v>
      </c>
      <c r="B858" s="7">
        <v>10270</v>
      </c>
      <c r="C858" s="5">
        <v>671850.24159542599</v>
      </c>
      <c r="D858" s="5">
        <v>1507787.6104254567</v>
      </c>
      <c r="E858" s="5">
        <v>-26.9</v>
      </c>
    </row>
    <row r="859" spans="1:5" ht="19.95" customHeight="1" x14ac:dyDescent="0.3">
      <c r="A859" s="4">
        <v>860</v>
      </c>
      <c r="B859" s="7">
        <v>10270.5</v>
      </c>
      <c r="C859" s="5">
        <v>671850.39343700372</v>
      </c>
      <c r="D859" s="5">
        <v>1507788.0868119965</v>
      </c>
      <c r="E859" s="5">
        <v>-26.9</v>
      </c>
    </row>
    <row r="860" spans="1:5" ht="19.95" customHeight="1" x14ac:dyDescent="0.3">
      <c r="A860" s="4">
        <v>861</v>
      </c>
      <c r="B860" s="7">
        <v>10271</v>
      </c>
      <c r="C860" s="5">
        <v>671850.54527858156</v>
      </c>
      <c r="D860" s="5">
        <v>1507788.5631985362</v>
      </c>
      <c r="E860" s="5">
        <v>-26.9</v>
      </c>
    </row>
    <row r="861" spans="1:5" ht="19.95" customHeight="1" x14ac:dyDescent="0.3">
      <c r="A861" s="4">
        <v>862</v>
      </c>
      <c r="B861" s="7">
        <v>10271.5</v>
      </c>
      <c r="C861" s="5">
        <v>671850.6971201594</v>
      </c>
      <c r="D861" s="5">
        <v>1507789.0395850758</v>
      </c>
      <c r="E861" s="5">
        <v>-26.9</v>
      </c>
    </row>
    <row r="862" spans="1:5" ht="19.95" customHeight="1" x14ac:dyDescent="0.3">
      <c r="A862" s="4">
        <v>863</v>
      </c>
      <c r="B862" s="7">
        <v>10272</v>
      </c>
      <c r="C862" s="5">
        <v>671850.84896173712</v>
      </c>
      <c r="D862" s="5">
        <v>1507789.5159716157</v>
      </c>
      <c r="E862" s="5">
        <v>-26.9</v>
      </c>
    </row>
    <row r="863" spans="1:5" ht="19.95" customHeight="1" x14ac:dyDescent="0.3">
      <c r="A863" s="4">
        <v>864</v>
      </c>
      <c r="B863" s="7">
        <v>10272.5</v>
      </c>
      <c r="C863" s="5">
        <v>671851.00080331496</v>
      </c>
      <c r="D863" s="5">
        <v>1507789.9923581553</v>
      </c>
      <c r="E863" s="5">
        <v>-26.9</v>
      </c>
    </row>
    <row r="864" spans="1:5" ht="19.95" customHeight="1" x14ac:dyDescent="0.3">
      <c r="A864" s="4">
        <v>865</v>
      </c>
      <c r="B864" s="7">
        <v>10273</v>
      </c>
      <c r="C864" s="5">
        <v>671851.15264489281</v>
      </c>
      <c r="D864" s="5">
        <v>1507790.4687446952</v>
      </c>
      <c r="E864" s="5">
        <v>-26.9</v>
      </c>
    </row>
    <row r="865" spans="1:5" ht="19.95" customHeight="1" x14ac:dyDescent="0.3">
      <c r="A865" s="4">
        <v>866</v>
      </c>
      <c r="B865" s="7">
        <v>10273.5</v>
      </c>
      <c r="C865" s="5">
        <v>671851.30448647053</v>
      </c>
      <c r="D865" s="5">
        <v>1507790.9451312348</v>
      </c>
      <c r="E865" s="5">
        <v>-26.9</v>
      </c>
    </row>
    <row r="866" spans="1:5" ht="19.95" customHeight="1" x14ac:dyDescent="0.3">
      <c r="A866" s="4">
        <v>867</v>
      </c>
      <c r="B866" s="7">
        <v>10274</v>
      </c>
      <c r="C866" s="5">
        <v>671851.45632804837</v>
      </c>
      <c r="D866" s="5">
        <v>1507791.4215177747</v>
      </c>
      <c r="E866" s="5">
        <v>-26.9</v>
      </c>
    </row>
    <row r="867" spans="1:5" ht="19.95" customHeight="1" x14ac:dyDescent="0.3">
      <c r="A867" s="4">
        <v>868</v>
      </c>
      <c r="B867" s="7">
        <v>10274.5</v>
      </c>
      <c r="C867" s="5">
        <v>671851.60816962621</v>
      </c>
      <c r="D867" s="5">
        <v>1507791.8979043143</v>
      </c>
      <c r="E867" s="5">
        <v>-26.9</v>
      </c>
    </row>
    <row r="868" spans="1:5" ht="19.95" customHeight="1" x14ac:dyDescent="0.3">
      <c r="A868" s="4">
        <v>869</v>
      </c>
      <c r="B868" s="7">
        <v>10275</v>
      </c>
      <c r="C868" s="5">
        <v>671851.76001120394</v>
      </c>
      <c r="D868" s="5">
        <v>1507792.3742908542</v>
      </c>
      <c r="E868" s="5">
        <v>-26.9</v>
      </c>
    </row>
    <row r="869" spans="1:5" ht="19.95" customHeight="1" x14ac:dyDescent="0.3">
      <c r="A869" s="4">
        <v>870</v>
      </c>
      <c r="B869" s="7">
        <v>10275.5</v>
      </c>
      <c r="C869" s="5">
        <v>671851.91185278178</v>
      </c>
      <c r="D869" s="5">
        <v>1507792.8506773938</v>
      </c>
      <c r="E869" s="5">
        <v>-26.9</v>
      </c>
    </row>
    <row r="870" spans="1:5" ht="19.95" customHeight="1" x14ac:dyDescent="0.3">
      <c r="A870" s="4">
        <v>871</v>
      </c>
      <c r="B870" s="7">
        <v>10276</v>
      </c>
      <c r="C870" s="5">
        <v>671852.06369435962</v>
      </c>
      <c r="D870" s="5">
        <v>1507793.3270639337</v>
      </c>
      <c r="E870" s="5">
        <v>-26.9</v>
      </c>
    </row>
    <row r="871" spans="1:5" ht="19.95" customHeight="1" x14ac:dyDescent="0.3">
      <c r="A871" s="4">
        <v>872</v>
      </c>
      <c r="B871" s="7">
        <v>10276.5</v>
      </c>
      <c r="C871" s="5">
        <v>671852.21553593734</v>
      </c>
      <c r="D871" s="5">
        <v>1507793.8034504734</v>
      </c>
      <c r="E871" s="5">
        <v>-26.9</v>
      </c>
    </row>
    <row r="872" spans="1:5" ht="19.95" customHeight="1" x14ac:dyDescent="0.3">
      <c r="A872" s="4">
        <v>873</v>
      </c>
      <c r="B872" s="7">
        <v>10277</v>
      </c>
      <c r="C872" s="5">
        <v>671852.36737751518</v>
      </c>
      <c r="D872" s="5">
        <v>1507794.2798370132</v>
      </c>
      <c r="E872" s="5">
        <v>-26.9</v>
      </c>
    </row>
    <row r="873" spans="1:5" ht="19.95" customHeight="1" x14ac:dyDescent="0.3">
      <c r="A873" s="4">
        <v>874</v>
      </c>
      <c r="B873" s="7">
        <v>10277.5</v>
      </c>
      <c r="C873" s="5">
        <v>671852.51921909302</v>
      </c>
      <c r="D873" s="5">
        <v>1507794.7562235529</v>
      </c>
      <c r="E873" s="5">
        <v>-26.9</v>
      </c>
    </row>
    <row r="874" spans="1:5" ht="19.95" customHeight="1" x14ac:dyDescent="0.3">
      <c r="A874" s="4">
        <v>875</v>
      </c>
      <c r="B874" s="7">
        <v>10278</v>
      </c>
      <c r="C874" s="5">
        <v>671852.67106067075</v>
      </c>
      <c r="D874" s="5">
        <v>1507795.2326100925</v>
      </c>
      <c r="E874" s="5">
        <v>-26.9</v>
      </c>
    </row>
    <row r="875" spans="1:5" ht="19.95" customHeight="1" x14ac:dyDescent="0.3">
      <c r="A875" s="4">
        <v>876</v>
      </c>
      <c r="B875" s="7">
        <v>10278.5</v>
      </c>
      <c r="C875" s="5">
        <v>671852.82290224859</v>
      </c>
      <c r="D875" s="5">
        <v>1507795.7089966324</v>
      </c>
      <c r="E875" s="5">
        <v>-26.9</v>
      </c>
    </row>
    <row r="876" spans="1:5" ht="19.95" customHeight="1" x14ac:dyDescent="0.3">
      <c r="A876" s="4">
        <v>877</v>
      </c>
      <c r="B876" s="7">
        <v>10279</v>
      </c>
      <c r="C876" s="5">
        <v>671852.97474382643</v>
      </c>
      <c r="D876" s="5">
        <v>1507796.185383172</v>
      </c>
      <c r="E876" s="5">
        <v>-26.9</v>
      </c>
    </row>
    <row r="877" spans="1:5" ht="19.95" customHeight="1" x14ac:dyDescent="0.3">
      <c r="A877" s="4">
        <v>878</v>
      </c>
      <c r="B877" s="7">
        <v>10279.5</v>
      </c>
      <c r="C877" s="5">
        <v>671853.12658540416</v>
      </c>
      <c r="D877" s="5">
        <v>1507796.6617697119</v>
      </c>
      <c r="E877" s="5">
        <v>-26.9</v>
      </c>
    </row>
    <row r="878" spans="1:5" ht="19.95" customHeight="1" x14ac:dyDescent="0.3">
      <c r="A878" s="4">
        <v>879</v>
      </c>
      <c r="B878" s="7">
        <v>10280</v>
      </c>
      <c r="C878" s="5">
        <v>671853.278426982</v>
      </c>
      <c r="D878" s="5">
        <v>1507797.1381562515</v>
      </c>
      <c r="E878" s="5">
        <v>-26.9</v>
      </c>
    </row>
    <row r="879" spans="1:5" ht="19.95" customHeight="1" x14ac:dyDescent="0.3">
      <c r="A879" s="4">
        <v>880</v>
      </c>
      <c r="B879" s="7">
        <v>10280.5</v>
      </c>
      <c r="C879" s="5">
        <v>671853.43026855984</v>
      </c>
      <c r="D879" s="5">
        <v>1507797.6145427914</v>
      </c>
      <c r="E879" s="5">
        <v>-26.9</v>
      </c>
    </row>
    <row r="880" spans="1:5" ht="19.95" customHeight="1" x14ac:dyDescent="0.3">
      <c r="A880" s="4">
        <v>881</v>
      </c>
      <c r="B880" s="7">
        <v>10281</v>
      </c>
      <c r="C880" s="5">
        <v>671853.58211013756</v>
      </c>
      <c r="D880" s="5">
        <v>1507798.090929331</v>
      </c>
      <c r="E880" s="5">
        <v>-26.9</v>
      </c>
    </row>
    <row r="881" spans="1:5" ht="19.95" customHeight="1" x14ac:dyDescent="0.3">
      <c r="A881" s="4">
        <v>882</v>
      </c>
      <c r="B881" s="7">
        <v>10281.5</v>
      </c>
      <c r="C881" s="5">
        <v>671853.7339517154</v>
      </c>
      <c r="D881" s="5">
        <v>1507798.5673158709</v>
      </c>
      <c r="E881" s="5">
        <v>-26.9</v>
      </c>
    </row>
    <row r="882" spans="1:5" ht="19.95" customHeight="1" x14ac:dyDescent="0.3">
      <c r="A882" s="4">
        <v>883</v>
      </c>
      <c r="B882" s="7">
        <v>10282</v>
      </c>
      <c r="C882" s="5">
        <v>671853.88579329324</v>
      </c>
      <c r="D882" s="5">
        <v>1507799.0437024105</v>
      </c>
      <c r="E882" s="5">
        <v>-26.9</v>
      </c>
    </row>
    <row r="883" spans="1:5" ht="19.95" customHeight="1" x14ac:dyDescent="0.3">
      <c r="A883" s="4">
        <v>884</v>
      </c>
      <c r="B883" s="7">
        <v>10282.5</v>
      </c>
      <c r="C883" s="5">
        <v>671854.03763487097</v>
      </c>
      <c r="D883" s="5">
        <v>1507799.5200889504</v>
      </c>
      <c r="E883" s="5">
        <v>-26.9</v>
      </c>
    </row>
    <row r="884" spans="1:5" ht="19.95" customHeight="1" x14ac:dyDescent="0.3">
      <c r="A884" s="4">
        <v>885</v>
      </c>
      <c r="B884" s="7">
        <v>10283</v>
      </c>
      <c r="C884" s="5">
        <v>671854.18947644881</v>
      </c>
      <c r="D884" s="5">
        <v>1507799.99647549</v>
      </c>
      <c r="E884" s="5">
        <v>-26.9</v>
      </c>
    </row>
    <row r="885" spans="1:5" ht="19.95" customHeight="1" x14ac:dyDescent="0.3">
      <c r="A885" s="4">
        <v>886</v>
      </c>
      <c r="B885" s="7">
        <v>10283.5</v>
      </c>
      <c r="C885" s="5">
        <v>671854.34131802665</v>
      </c>
      <c r="D885" s="5">
        <v>1507800.4728620299</v>
      </c>
      <c r="E885" s="5">
        <v>-26.9</v>
      </c>
    </row>
    <row r="886" spans="1:5" ht="19.95" customHeight="1" x14ac:dyDescent="0.3">
      <c r="A886" s="4">
        <v>887</v>
      </c>
      <c r="B886" s="7">
        <v>10284</v>
      </c>
      <c r="C886" s="5">
        <v>671854.49315960438</v>
      </c>
      <c r="D886" s="5">
        <v>1507800.9492485696</v>
      </c>
      <c r="E886" s="5">
        <v>-26.9</v>
      </c>
    </row>
    <row r="887" spans="1:5" ht="19.95" customHeight="1" x14ac:dyDescent="0.3">
      <c r="A887" s="4">
        <v>888</v>
      </c>
      <c r="B887" s="7">
        <v>10284.5</v>
      </c>
      <c r="C887" s="5">
        <v>671854.64500118222</v>
      </c>
      <c r="D887" s="5">
        <v>1507801.4256351092</v>
      </c>
      <c r="E887" s="5">
        <v>-26.9</v>
      </c>
    </row>
    <row r="888" spans="1:5" ht="19.95" customHeight="1" x14ac:dyDescent="0.3">
      <c r="A888" s="4">
        <v>889</v>
      </c>
      <c r="B888" s="7">
        <v>10285</v>
      </c>
      <c r="C888" s="5">
        <v>671854.79684276006</v>
      </c>
      <c r="D888" s="5">
        <v>1507801.9020216491</v>
      </c>
      <c r="E888" s="5">
        <v>-26.9</v>
      </c>
    </row>
    <row r="889" spans="1:5" ht="19.95" customHeight="1" x14ac:dyDescent="0.3">
      <c r="A889" s="4">
        <v>890</v>
      </c>
      <c r="B889" s="7">
        <v>10285.5</v>
      </c>
      <c r="C889" s="5">
        <v>671854.94868433778</v>
      </c>
      <c r="D889" s="5">
        <v>1507802.3784081887</v>
      </c>
      <c r="E889" s="5">
        <v>-26.9</v>
      </c>
    </row>
    <row r="890" spans="1:5" ht="19.95" customHeight="1" x14ac:dyDescent="0.3">
      <c r="A890" s="4">
        <v>891</v>
      </c>
      <c r="B890" s="7">
        <v>10286</v>
      </c>
      <c r="C890" s="5">
        <v>671855.10052591562</v>
      </c>
      <c r="D890" s="5">
        <v>1507802.8547947286</v>
      </c>
      <c r="E890" s="5">
        <v>-26.9</v>
      </c>
    </row>
    <row r="891" spans="1:5" ht="19.95" customHeight="1" x14ac:dyDescent="0.3">
      <c r="A891" s="4">
        <v>892</v>
      </c>
      <c r="B891" s="7">
        <v>10286.5</v>
      </c>
      <c r="C891" s="5">
        <v>671855.25236749346</v>
      </c>
      <c r="D891" s="5">
        <v>1507803.3311812682</v>
      </c>
      <c r="E891" s="5">
        <v>-26.9</v>
      </c>
    </row>
    <row r="892" spans="1:5" ht="19.95" customHeight="1" x14ac:dyDescent="0.3">
      <c r="A892" s="4">
        <v>893</v>
      </c>
      <c r="B892" s="7">
        <v>10287</v>
      </c>
      <c r="C892" s="5">
        <v>671855.40420907119</v>
      </c>
      <c r="D892" s="5">
        <v>1507803.8075678081</v>
      </c>
      <c r="E892" s="5">
        <v>-26.9</v>
      </c>
    </row>
    <row r="893" spans="1:5" ht="19.95" customHeight="1" x14ac:dyDescent="0.3">
      <c r="A893" s="4">
        <v>894</v>
      </c>
      <c r="B893" s="7">
        <v>10287.5</v>
      </c>
      <c r="C893" s="5">
        <v>671855.55605064903</v>
      </c>
      <c r="D893" s="5">
        <v>1507804.2839543477</v>
      </c>
      <c r="E893" s="5">
        <v>-26.9</v>
      </c>
    </row>
    <row r="894" spans="1:5" ht="19.95" customHeight="1" x14ac:dyDescent="0.3">
      <c r="A894" s="4">
        <v>895</v>
      </c>
      <c r="B894" s="7">
        <v>10288</v>
      </c>
      <c r="C894" s="5">
        <v>671855.70789222687</v>
      </c>
      <c r="D894" s="5">
        <v>1507804.7603408876</v>
      </c>
      <c r="E894" s="5">
        <v>-26.9</v>
      </c>
    </row>
    <row r="895" spans="1:5" ht="19.95" customHeight="1" x14ac:dyDescent="0.3">
      <c r="A895" s="4">
        <v>896</v>
      </c>
      <c r="B895" s="7">
        <v>10288.5</v>
      </c>
      <c r="C895" s="5">
        <v>671855.85973380459</v>
      </c>
      <c r="D895" s="5">
        <v>1507805.2367274272</v>
      </c>
      <c r="E895" s="5">
        <v>-26.9</v>
      </c>
    </row>
    <row r="896" spans="1:5" ht="19.95" customHeight="1" x14ac:dyDescent="0.3">
      <c r="A896" s="4">
        <v>897</v>
      </c>
      <c r="B896" s="7">
        <v>10289</v>
      </c>
      <c r="C896" s="5">
        <v>671856.01157538244</v>
      </c>
      <c r="D896" s="5">
        <v>1507805.7131139671</v>
      </c>
      <c r="E896" s="5">
        <v>-26.9</v>
      </c>
    </row>
    <row r="897" spans="1:5" ht="19.95" customHeight="1" x14ac:dyDescent="0.3">
      <c r="A897" s="4">
        <v>898</v>
      </c>
      <c r="B897" s="7">
        <v>10289.5</v>
      </c>
      <c r="C897" s="5">
        <v>671856.16341696028</v>
      </c>
      <c r="D897" s="5">
        <v>1507806.1895005067</v>
      </c>
      <c r="E897" s="5">
        <v>-26.9</v>
      </c>
    </row>
    <row r="898" spans="1:5" ht="19.95" customHeight="1" x14ac:dyDescent="0.3">
      <c r="A898" s="4">
        <v>899</v>
      </c>
      <c r="B898" s="7">
        <v>10290</v>
      </c>
      <c r="C898" s="5">
        <v>671856.315258538</v>
      </c>
      <c r="D898" s="5">
        <v>1507806.6658870466</v>
      </c>
      <c r="E898" s="5">
        <v>-26.9</v>
      </c>
    </row>
    <row r="899" spans="1:5" ht="19.95" customHeight="1" x14ac:dyDescent="0.3">
      <c r="A899" s="4">
        <v>900</v>
      </c>
      <c r="B899" s="7">
        <v>10290.5</v>
      </c>
      <c r="C899" s="5">
        <v>671856.46710011584</v>
      </c>
      <c r="D899" s="5">
        <v>1507807.1422735862</v>
      </c>
      <c r="E899" s="5">
        <v>-26.9</v>
      </c>
    </row>
    <row r="900" spans="1:5" ht="19.95" customHeight="1" x14ac:dyDescent="0.3">
      <c r="A900" s="4">
        <v>901</v>
      </c>
      <c r="B900" s="7">
        <v>10291</v>
      </c>
      <c r="C900" s="5">
        <v>671856.61894169368</v>
      </c>
      <c r="D900" s="5">
        <v>1507807.6186601259</v>
      </c>
      <c r="E900" s="5">
        <v>-26.9</v>
      </c>
    </row>
    <row r="901" spans="1:5" ht="19.95" customHeight="1" x14ac:dyDescent="0.3">
      <c r="A901" s="4">
        <v>902</v>
      </c>
      <c r="B901" s="7">
        <v>10291.5</v>
      </c>
      <c r="C901" s="5">
        <v>671856.77078327141</v>
      </c>
      <c r="D901" s="5">
        <v>1507808.0950466658</v>
      </c>
      <c r="E901" s="5">
        <v>-26.9</v>
      </c>
    </row>
    <row r="902" spans="1:5" ht="19.95" customHeight="1" x14ac:dyDescent="0.3">
      <c r="A902" s="4">
        <v>903</v>
      </c>
      <c r="B902" s="7">
        <v>10292</v>
      </c>
      <c r="C902" s="5">
        <v>671856.92262484925</v>
      </c>
      <c r="D902" s="5">
        <v>1507808.5714332054</v>
      </c>
      <c r="E902" s="5">
        <v>-26.9</v>
      </c>
    </row>
    <row r="903" spans="1:5" ht="19.95" customHeight="1" x14ac:dyDescent="0.3">
      <c r="A903" s="4">
        <v>904</v>
      </c>
      <c r="B903" s="7">
        <v>10292.5</v>
      </c>
      <c r="C903" s="5">
        <v>671857.07446642709</v>
      </c>
      <c r="D903" s="5">
        <v>1507809.0478197453</v>
      </c>
      <c r="E903" s="5">
        <v>-26.9</v>
      </c>
    </row>
    <row r="904" spans="1:5" ht="19.95" customHeight="1" x14ac:dyDescent="0.3">
      <c r="A904" s="4">
        <v>905</v>
      </c>
      <c r="B904" s="7">
        <v>10293</v>
      </c>
      <c r="C904" s="5">
        <v>671857.22630800481</v>
      </c>
      <c r="D904" s="5">
        <v>1507809.5242062849</v>
      </c>
      <c r="E904" s="5">
        <v>-26.9</v>
      </c>
    </row>
    <row r="905" spans="1:5" ht="19.95" customHeight="1" x14ac:dyDescent="0.3">
      <c r="A905" s="4">
        <v>906</v>
      </c>
      <c r="B905" s="7">
        <v>10293.5</v>
      </c>
      <c r="C905" s="5">
        <v>671857.37814958266</v>
      </c>
      <c r="D905" s="5">
        <v>1507810.0005928248</v>
      </c>
      <c r="E905" s="5">
        <v>-26.9</v>
      </c>
    </row>
    <row r="906" spans="1:5" ht="19.95" customHeight="1" x14ac:dyDescent="0.3">
      <c r="A906" s="4">
        <v>907</v>
      </c>
      <c r="B906" s="7">
        <v>10294</v>
      </c>
      <c r="C906" s="5">
        <v>671857.5299911605</v>
      </c>
      <c r="D906" s="5">
        <v>1507810.4769793644</v>
      </c>
      <c r="E906" s="5">
        <v>-26.9</v>
      </c>
    </row>
    <row r="907" spans="1:5" ht="19.95" customHeight="1" x14ac:dyDescent="0.3">
      <c r="A907" s="4">
        <v>908</v>
      </c>
      <c r="B907" s="7">
        <v>10294.5</v>
      </c>
      <c r="C907" s="5">
        <v>671857.68183273822</v>
      </c>
      <c r="D907" s="5">
        <v>1507810.9533659043</v>
      </c>
      <c r="E907" s="5">
        <v>-26.9</v>
      </c>
    </row>
    <row r="908" spans="1:5" ht="19.95" customHeight="1" x14ac:dyDescent="0.3">
      <c r="A908" s="4">
        <v>909</v>
      </c>
      <c r="B908" s="7">
        <v>10295</v>
      </c>
      <c r="C908" s="5">
        <v>671857.83367431606</v>
      </c>
      <c r="D908" s="5">
        <v>1507811.4297524439</v>
      </c>
      <c r="E908" s="5">
        <v>-26.9</v>
      </c>
    </row>
    <row r="909" spans="1:5" ht="19.95" customHeight="1" x14ac:dyDescent="0.3">
      <c r="A909" s="4">
        <v>910</v>
      </c>
      <c r="B909" s="7">
        <v>10295.5</v>
      </c>
      <c r="C909" s="5">
        <v>671857.9855158939</v>
      </c>
      <c r="D909" s="5">
        <v>1507811.9061389838</v>
      </c>
      <c r="E909" s="5">
        <v>-26.9</v>
      </c>
    </row>
    <row r="910" spans="1:5" ht="19.95" customHeight="1" x14ac:dyDescent="0.3">
      <c r="A910" s="4">
        <v>911</v>
      </c>
      <c r="B910" s="7">
        <v>10296</v>
      </c>
      <c r="C910" s="5">
        <v>671858.13735747163</v>
      </c>
      <c r="D910" s="5">
        <v>1507812.3825255234</v>
      </c>
      <c r="E910" s="5">
        <v>-26.9</v>
      </c>
    </row>
    <row r="911" spans="1:5" ht="19.95" customHeight="1" x14ac:dyDescent="0.3">
      <c r="A911" s="4">
        <v>912</v>
      </c>
      <c r="B911" s="7">
        <v>10296.5</v>
      </c>
      <c r="C911" s="5">
        <v>671858.28919904947</v>
      </c>
      <c r="D911" s="5">
        <v>1507812.8589120633</v>
      </c>
      <c r="E911" s="5">
        <v>-26.9</v>
      </c>
    </row>
    <row r="912" spans="1:5" ht="19.95" customHeight="1" x14ac:dyDescent="0.3">
      <c r="A912" s="4">
        <v>913</v>
      </c>
      <c r="B912" s="7">
        <v>10297</v>
      </c>
      <c r="C912" s="5">
        <v>671858.44104062731</v>
      </c>
      <c r="D912" s="5">
        <v>1507813.3352986029</v>
      </c>
      <c r="E912" s="5">
        <v>-26.9</v>
      </c>
    </row>
    <row r="913" spans="1:5" ht="19.95" customHeight="1" x14ac:dyDescent="0.3">
      <c r="A913" s="4">
        <v>914</v>
      </c>
      <c r="B913" s="7">
        <v>10297.5</v>
      </c>
      <c r="C913" s="5">
        <v>671858.59288220503</v>
      </c>
      <c r="D913" s="5">
        <v>1507813.8116851426</v>
      </c>
      <c r="E913" s="5">
        <v>-26.9</v>
      </c>
    </row>
    <row r="914" spans="1:5" ht="19.95" customHeight="1" x14ac:dyDescent="0.3">
      <c r="A914" s="4">
        <v>915</v>
      </c>
      <c r="B914" s="7">
        <v>10298</v>
      </c>
      <c r="C914" s="5">
        <v>671858.74472378287</v>
      </c>
      <c r="D914" s="5">
        <v>1507814.2880716824</v>
      </c>
      <c r="E914" s="5">
        <v>-26.9</v>
      </c>
    </row>
    <row r="915" spans="1:5" ht="19.95" customHeight="1" x14ac:dyDescent="0.3">
      <c r="A915" s="4">
        <v>916</v>
      </c>
      <c r="B915" s="7">
        <v>10298.5</v>
      </c>
      <c r="C915" s="5">
        <v>671858.89656536072</v>
      </c>
      <c r="D915" s="5">
        <v>1507814.7644582221</v>
      </c>
      <c r="E915" s="5">
        <v>-26.9</v>
      </c>
    </row>
    <row r="916" spans="1:5" ht="19.95" customHeight="1" x14ac:dyDescent="0.3">
      <c r="A916" s="4">
        <v>917</v>
      </c>
      <c r="B916" s="7">
        <v>10299</v>
      </c>
      <c r="C916" s="5">
        <v>671859.04840693844</v>
      </c>
      <c r="D916" s="5">
        <v>1507815.240844762</v>
      </c>
      <c r="E916" s="5">
        <v>-26.9</v>
      </c>
    </row>
    <row r="917" spans="1:5" ht="19.95" customHeight="1" x14ac:dyDescent="0.3">
      <c r="A917" s="4">
        <v>918</v>
      </c>
      <c r="B917" s="7">
        <v>10299.5</v>
      </c>
      <c r="C917" s="5">
        <v>671859.20024851628</v>
      </c>
      <c r="D917" s="5">
        <v>1507815.7172313016</v>
      </c>
      <c r="E917" s="5">
        <v>-26.9</v>
      </c>
    </row>
    <row r="918" spans="1:5" ht="19.95" customHeight="1" x14ac:dyDescent="0.3">
      <c r="A918" s="4">
        <v>919</v>
      </c>
      <c r="B918" s="7">
        <v>10300</v>
      </c>
      <c r="C918" s="5">
        <v>671859.35209009412</v>
      </c>
      <c r="D918" s="5">
        <v>1507816.1936178415</v>
      </c>
      <c r="E918" s="5">
        <v>-26.9</v>
      </c>
    </row>
    <row r="919" spans="1:5" ht="19.95" customHeight="1" x14ac:dyDescent="0.3">
      <c r="A919" s="4">
        <v>920</v>
      </c>
      <c r="B919" s="7">
        <v>10300.5</v>
      </c>
      <c r="C919" s="5">
        <v>671859.50393167185</v>
      </c>
      <c r="D919" s="5">
        <v>1507816.6700043811</v>
      </c>
      <c r="E919" s="5">
        <v>-26.9</v>
      </c>
    </row>
    <row r="920" spans="1:5" ht="19.95" customHeight="1" x14ac:dyDescent="0.3">
      <c r="A920" s="4">
        <v>921</v>
      </c>
      <c r="B920" s="7">
        <v>10301</v>
      </c>
      <c r="C920" s="5">
        <v>671859.65577324969</v>
      </c>
      <c r="D920" s="5">
        <v>1507817.146390921</v>
      </c>
      <c r="E920" s="5">
        <v>-26.9</v>
      </c>
    </row>
    <row r="921" spans="1:5" ht="19.95" customHeight="1" x14ac:dyDescent="0.3">
      <c r="A921" s="4">
        <v>922</v>
      </c>
      <c r="B921" s="7">
        <v>10301.5</v>
      </c>
      <c r="C921" s="5">
        <v>671859.80761482753</v>
      </c>
      <c r="D921" s="5">
        <v>1507817.6227774606</v>
      </c>
      <c r="E921" s="5">
        <v>-26.9</v>
      </c>
    </row>
    <row r="922" spans="1:5" ht="19.95" customHeight="1" x14ac:dyDescent="0.3">
      <c r="A922" s="4">
        <v>923</v>
      </c>
      <c r="B922" s="7">
        <v>10302</v>
      </c>
      <c r="C922" s="5">
        <v>671859.95945640525</v>
      </c>
      <c r="D922" s="5">
        <v>1507818.0991640005</v>
      </c>
      <c r="E922" s="5">
        <v>-26.9</v>
      </c>
    </row>
    <row r="923" spans="1:5" ht="19.95" customHeight="1" x14ac:dyDescent="0.3">
      <c r="A923" s="4">
        <v>924</v>
      </c>
      <c r="B923" s="7">
        <v>10302.5</v>
      </c>
      <c r="C923" s="5">
        <v>671860.11129798309</v>
      </c>
      <c r="D923" s="5">
        <v>1507818.5755505401</v>
      </c>
      <c r="E923" s="5">
        <v>-26.9</v>
      </c>
    </row>
    <row r="924" spans="1:5" ht="19.95" customHeight="1" x14ac:dyDescent="0.3">
      <c r="A924" s="4">
        <v>925</v>
      </c>
      <c r="B924" s="7">
        <v>10303</v>
      </c>
      <c r="C924" s="5">
        <v>671860.26313956094</v>
      </c>
      <c r="D924" s="5">
        <v>1507819.05193708</v>
      </c>
      <c r="E924" s="5">
        <v>-26.9</v>
      </c>
    </row>
    <row r="925" spans="1:5" ht="19.95" customHeight="1" x14ac:dyDescent="0.3">
      <c r="A925" s="4">
        <v>926</v>
      </c>
      <c r="B925" s="7">
        <v>10303.5</v>
      </c>
      <c r="C925" s="5">
        <v>671860.41498113866</v>
      </c>
      <c r="D925" s="5">
        <v>1507819.5283236196</v>
      </c>
      <c r="E925" s="5">
        <v>-26.9</v>
      </c>
    </row>
    <row r="926" spans="1:5" ht="19.95" customHeight="1" x14ac:dyDescent="0.3">
      <c r="A926" s="4">
        <v>927</v>
      </c>
      <c r="B926" s="7">
        <v>10304</v>
      </c>
      <c r="C926" s="5">
        <v>671860.5668227165</v>
      </c>
      <c r="D926" s="5">
        <v>1507820.0047101593</v>
      </c>
      <c r="E926" s="5">
        <v>-26.9</v>
      </c>
    </row>
    <row r="927" spans="1:5" ht="19.95" customHeight="1" x14ac:dyDescent="0.3">
      <c r="A927" s="4">
        <v>928</v>
      </c>
      <c r="B927" s="7">
        <v>10304.5</v>
      </c>
      <c r="C927" s="5">
        <v>671860.71866429434</v>
      </c>
      <c r="D927" s="5">
        <v>1507820.4810966991</v>
      </c>
      <c r="E927" s="5">
        <v>-26.9</v>
      </c>
    </row>
    <row r="928" spans="1:5" ht="19.95" customHeight="1" x14ac:dyDescent="0.3">
      <c r="A928" s="4">
        <v>929</v>
      </c>
      <c r="B928" s="7">
        <v>10305</v>
      </c>
      <c r="C928" s="5">
        <v>671860.87050587207</v>
      </c>
      <c r="D928" s="5">
        <v>1507820.9574832388</v>
      </c>
      <c r="E928" s="5">
        <v>-26.9</v>
      </c>
    </row>
    <row r="929" spans="1:5" ht="19.95" customHeight="1" x14ac:dyDescent="0.3">
      <c r="A929" s="4">
        <v>930</v>
      </c>
      <c r="B929" s="7">
        <v>10305.5</v>
      </c>
      <c r="C929" s="5">
        <v>671861.02234744991</v>
      </c>
      <c r="D929" s="5">
        <v>1507821.4338697786</v>
      </c>
      <c r="E929" s="5">
        <v>-26.9</v>
      </c>
    </row>
    <row r="930" spans="1:5" ht="19.95" customHeight="1" x14ac:dyDescent="0.3">
      <c r="A930" s="4">
        <v>931</v>
      </c>
      <c r="B930" s="7">
        <v>10306</v>
      </c>
      <c r="C930" s="5">
        <v>671861.17418902775</v>
      </c>
      <c r="D930" s="5">
        <v>1507821.9102563183</v>
      </c>
      <c r="E930" s="5">
        <v>-26.9</v>
      </c>
    </row>
    <row r="931" spans="1:5" ht="19.95" customHeight="1" x14ac:dyDescent="0.3">
      <c r="A931" s="4">
        <v>932</v>
      </c>
      <c r="B931" s="7">
        <v>10306.5</v>
      </c>
      <c r="C931" s="5">
        <v>671861.32603060547</v>
      </c>
      <c r="D931" s="5">
        <v>1507822.3866428582</v>
      </c>
      <c r="E931" s="5">
        <v>-26.9</v>
      </c>
    </row>
    <row r="932" spans="1:5" ht="19.95" customHeight="1" x14ac:dyDescent="0.3">
      <c r="A932" s="4">
        <v>933</v>
      </c>
      <c r="B932" s="7">
        <v>10307</v>
      </c>
      <c r="C932" s="5">
        <v>671861.47787218331</v>
      </c>
      <c r="D932" s="5">
        <v>1507822.8630293978</v>
      </c>
      <c r="E932" s="5">
        <v>-26.9</v>
      </c>
    </row>
    <row r="933" spans="1:5" ht="19.95" customHeight="1" x14ac:dyDescent="0.3">
      <c r="A933" s="4">
        <v>934</v>
      </c>
      <c r="B933" s="7">
        <v>10307.5</v>
      </c>
      <c r="C933" s="5">
        <v>671861.62971376115</v>
      </c>
      <c r="D933" s="5">
        <v>1507823.3394159377</v>
      </c>
      <c r="E933" s="5">
        <v>-26.9</v>
      </c>
    </row>
    <row r="934" spans="1:5" ht="19.95" customHeight="1" x14ac:dyDescent="0.3">
      <c r="A934" s="4">
        <v>935</v>
      </c>
      <c r="B934" s="7">
        <v>10308</v>
      </c>
      <c r="C934" s="5">
        <v>671861.78155533888</v>
      </c>
      <c r="D934" s="5">
        <v>1507823.8158024773</v>
      </c>
      <c r="E934" s="5">
        <v>-26.9</v>
      </c>
    </row>
    <row r="935" spans="1:5" ht="19.95" customHeight="1" x14ac:dyDescent="0.3">
      <c r="A935" s="4">
        <v>936</v>
      </c>
      <c r="B935" s="7">
        <v>10308.5</v>
      </c>
      <c r="C935" s="5">
        <v>671861.93339691672</v>
      </c>
      <c r="D935" s="5">
        <v>1507824.2921890172</v>
      </c>
      <c r="E935" s="5">
        <v>-26.9</v>
      </c>
    </row>
    <row r="936" spans="1:5" ht="19.95" customHeight="1" x14ac:dyDescent="0.3">
      <c r="A936" s="4">
        <v>937</v>
      </c>
      <c r="B936" s="7">
        <v>10309</v>
      </c>
      <c r="C936" s="5">
        <v>671862.08523849456</v>
      </c>
      <c r="D936" s="5">
        <v>1507824.7685755568</v>
      </c>
      <c r="E936" s="5">
        <v>-26.9</v>
      </c>
    </row>
    <row r="937" spans="1:5" ht="19.95" customHeight="1" x14ac:dyDescent="0.3">
      <c r="A937" s="4">
        <v>938</v>
      </c>
      <c r="B937" s="7">
        <v>10309.5</v>
      </c>
      <c r="C937" s="5">
        <v>671862.23708007229</v>
      </c>
      <c r="D937" s="5">
        <v>1507825.2449620967</v>
      </c>
      <c r="E937" s="5">
        <v>-26.9</v>
      </c>
    </row>
    <row r="938" spans="1:5" ht="19.95" customHeight="1" x14ac:dyDescent="0.3">
      <c r="A938" s="4">
        <v>939</v>
      </c>
      <c r="B938" s="7">
        <v>10310</v>
      </c>
      <c r="C938" s="5">
        <v>671862.38892165013</v>
      </c>
      <c r="D938" s="5">
        <v>1507825.7213486363</v>
      </c>
      <c r="E938" s="5">
        <v>-26.9</v>
      </c>
    </row>
    <row r="939" spans="1:5" ht="19.95" customHeight="1" x14ac:dyDescent="0.3">
      <c r="A939" s="4">
        <v>940</v>
      </c>
      <c r="B939" s="7">
        <v>10310.5</v>
      </c>
      <c r="C939" s="5">
        <v>671862.54076322797</v>
      </c>
      <c r="D939" s="5">
        <v>1507826.197735176</v>
      </c>
      <c r="E939" s="5">
        <v>-26.9</v>
      </c>
    </row>
    <row r="940" spans="1:5" ht="19.95" customHeight="1" x14ac:dyDescent="0.3">
      <c r="A940" s="4">
        <v>941</v>
      </c>
      <c r="B940" s="7">
        <v>10311</v>
      </c>
      <c r="C940" s="5">
        <v>671862.69260480569</v>
      </c>
      <c r="D940" s="5">
        <v>1507826.6741217158</v>
      </c>
      <c r="E940" s="5">
        <v>-26.9</v>
      </c>
    </row>
    <row r="941" spans="1:5" ht="19.95" customHeight="1" x14ac:dyDescent="0.3">
      <c r="A941" s="4">
        <v>942</v>
      </c>
      <c r="B941" s="7">
        <v>10311.5</v>
      </c>
      <c r="C941" s="5">
        <v>671862.84444638353</v>
      </c>
      <c r="D941" s="5">
        <v>1507827.1505082555</v>
      </c>
      <c r="E941" s="5">
        <v>-26.9</v>
      </c>
    </row>
    <row r="942" spans="1:5" ht="19.95" customHeight="1" x14ac:dyDescent="0.3">
      <c r="A942" s="4">
        <v>943</v>
      </c>
      <c r="B942" s="7">
        <v>10312</v>
      </c>
      <c r="C942" s="5">
        <v>671862.99628796137</v>
      </c>
      <c r="D942" s="5">
        <v>1507827.6268947953</v>
      </c>
      <c r="E942" s="5">
        <v>-26.9</v>
      </c>
    </row>
    <row r="943" spans="1:5" ht="19.95" customHeight="1" x14ac:dyDescent="0.3">
      <c r="A943" s="4">
        <v>944</v>
      </c>
      <c r="B943" s="7">
        <v>10312.5</v>
      </c>
      <c r="C943" s="5">
        <v>671863.1481295391</v>
      </c>
      <c r="D943" s="5">
        <v>1507828.103281335</v>
      </c>
      <c r="E943" s="5">
        <v>-26.9</v>
      </c>
    </row>
    <row r="944" spans="1:5" ht="19.95" customHeight="1" x14ac:dyDescent="0.3">
      <c r="A944" s="4">
        <v>945</v>
      </c>
      <c r="B944" s="7">
        <v>10313</v>
      </c>
      <c r="C944" s="5">
        <v>671863.29997111694</v>
      </c>
      <c r="D944" s="5">
        <v>1507828.5796678748</v>
      </c>
      <c r="E944" s="5">
        <v>-26.9</v>
      </c>
    </row>
    <row r="945" spans="1:5" ht="19.95" customHeight="1" x14ac:dyDescent="0.3">
      <c r="A945" s="4">
        <v>946</v>
      </c>
      <c r="B945" s="7">
        <v>10313.5</v>
      </c>
      <c r="C945" s="5">
        <v>671863.45181269478</v>
      </c>
      <c r="D945" s="5">
        <v>1507829.0560544145</v>
      </c>
      <c r="E945" s="5">
        <v>-26.9</v>
      </c>
    </row>
    <row r="946" spans="1:5" ht="19.95" customHeight="1" x14ac:dyDescent="0.3">
      <c r="A946" s="4">
        <v>947</v>
      </c>
      <c r="B946" s="7">
        <v>10314</v>
      </c>
      <c r="C946" s="5">
        <v>671863.60365427251</v>
      </c>
      <c r="D946" s="5">
        <v>1507829.5324409544</v>
      </c>
      <c r="E946" s="5">
        <v>-26.9</v>
      </c>
    </row>
    <row r="947" spans="1:5" ht="19.95" customHeight="1" x14ac:dyDescent="0.3">
      <c r="A947" s="4">
        <v>948</v>
      </c>
      <c r="B947" s="7">
        <v>10314.5</v>
      </c>
      <c r="C947" s="5">
        <v>671863.75549585035</v>
      </c>
      <c r="D947" s="5">
        <v>1507830.008827494</v>
      </c>
      <c r="E947" s="5">
        <v>-26.9</v>
      </c>
    </row>
    <row r="948" spans="1:5" ht="19.95" customHeight="1" x14ac:dyDescent="0.3">
      <c r="A948" s="4">
        <v>949</v>
      </c>
      <c r="B948" s="7">
        <v>10315</v>
      </c>
      <c r="C948" s="5">
        <v>671863.90733742819</v>
      </c>
      <c r="D948" s="5">
        <v>1507830.4852140339</v>
      </c>
      <c r="E948" s="5">
        <v>-26.9</v>
      </c>
    </row>
    <row r="949" spans="1:5" ht="19.95" customHeight="1" x14ac:dyDescent="0.3">
      <c r="A949" s="4">
        <v>950</v>
      </c>
      <c r="B949" s="7">
        <v>10315.5</v>
      </c>
      <c r="C949" s="5">
        <v>671864.05917900591</v>
      </c>
      <c r="D949" s="5">
        <v>1507830.9616005735</v>
      </c>
      <c r="E949" s="5">
        <v>-26.9</v>
      </c>
    </row>
    <row r="950" spans="1:5" ht="19.95" customHeight="1" x14ac:dyDescent="0.3">
      <c r="A950" s="4">
        <v>951</v>
      </c>
      <c r="B950" s="7">
        <v>10316</v>
      </c>
      <c r="C950" s="5">
        <v>671864.21102058375</v>
      </c>
      <c r="D950" s="5">
        <v>1507831.4379871134</v>
      </c>
      <c r="E950" s="5">
        <v>-26.9</v>
      </c>
    </row>
    <row r="951" spans="1:5" ht="19.95" customHeight="1" x14ac:dyDescent="0.3">
      <c r="A951" s="4">
        <v>952</v>
      </c>
      <c r="B951" s="7">
        <v>10316.5</v>
      </c>
      <c r="C951" s="5">
        <v>671864.36286216159</v>
      </c>
      <c r="D951" s="5">
        <v>1507831.914373653</v>
      </c>
      <c r="E951" s="5">
        <v>-26.9</v>
      </c>
    </row>
    <row r="952" spans="1:5" ht="19.95" customHeight="1" x14ac:dyDescent="0.3">
      <c r="A952" s="4">
        <v>953</v>
      </c>
      <c r="B952" s="7">
        <v>10317</v>
      </c>
      <c r="C952" s="5">
        <v>671864.51470373932</v>
      </c>
      <c r="D952" s="5">
        <v>1507832.3907601926</v>
      </c>
      <c r="E952" s="5">
        <v>-26.9</v>
      </c>
    </row>
    <row r="953" spans="1:5" ht="19.95" customHeight="1" x14ac:dyDescent="0.3">
      <c r="A953" s="4">
        <v>954</v>
      </c>
      <c r="B953" s="7">
        <v>10317.5</v>
      </c>
      <c r="C953" s="5">
        <v>671864.66654531716</v>
      </c>
      <c r="D953" s="5">
        <v>1507832.8671467325</v>
      </c>
      <c r="E953" s="5">
        <v>-26.9</v>
      </c>
    </row>
    <row r="954" spans="1:5" ht="19.95" customHeight="1" x14ac:dyDescent="0.3">
      <c r="A954" s="4">
        <v>955</v>
      </c>
      <c r="B954" s="7">
        <v>10318</v>
      </c>
      <c r="C954" s="5">
        <v>671864.818386895</v>
      </c>
      <c r="D954" s="5">
        <v>1507833.3435332722</v>
      </c>
      <c r="E954" s="5">
        <v>-26.9</v>
      </c>
    </row>
    <row r="955" spans="1:5" ht="19.95" customHeight="1" x14ac:dyDescent="0.3">
      <c r="A955" s="4">
        <v>956</v>
      </c>
      <c r="B955" s="7">
        <v>10318.5</v>
      </c>
      <c r="C955" s="5">
        <v>671864.97022847272</v>
      </c>
      <c r="D955" s="5">
        <v>1507833.819919812</v>
      </c>
      <c r="E955" s="5">
        <v>-26.9</v>
      </c>
    </row>
    <row r="956" spans="1:5" ht="19.95" customHeight="1" x14ac:dyDescent="0.3">
      <c r="A956" s="4">
        <v>957</v>
      </c>
      <c r="B956" s="7">
        <v>10319</v>
      </c>
      <c r="C956" s="5">
        <v>671865.12207005057</v>
      </c>
      <c r="D956" s="5">
        <v>1507834.2963063517</v>
      </c>
      <c r="E956" s="5">
        <v>-26.9</v>
      </c>
    </row>
    <row r="957" spans="1:5" ht="19.95" customHeight="1" x14ac:dyDescent="0.3">
      <c r="A957" s="4">
        <v>958</v>
      </c>
      <c r="B957" s="7">
        <v>10319.5</v>
      </c>
      <c r="C957" s="5">
        <v>671865.27391162841</v>
      </c>
      <c r="D957" s="5">
        <v>1507834.7726928915</v>
      </c>
      <c r="E957" s="5">
        <v>-26.9</v>
      </c>
    </row>
    <row r="958" spans="1:5" ht="19.95" customHeight="1" x14ac:dyDescent="0.3">
      <c r="A958" s="4">
        <v>959</v>
      </c>
      <c r="B958" s="7">
        <v>10320</v>
      </c>
      <c r="C958" s="5">
        <v>671865.42575320613</v>
      </c>
      <c r="D958" s="5">
        <v>1507835.2490794312</v>
      </c>
      <c r="E958" s="5">
        <v>-26.9</v>
      </c>
    </row>
    <row r="959" spans="1:5" ht="19.95" customHeight="1" x14ac:dyDescent="0.3">
      <c r="A959" s="4">
        <v>960</v>
      </c>
      <c r="B959" s="7">
        <v>10320.5</v>
      </c>
      <c r="C959" s="5">
        <v>671865.57759478397</v>
      </c>
      <c r="D959" s="5">
        <v>1507835.725465971</v>
      </c>
      <c r="E959" s="5">
        <v>-26.9</v>
      </c>
    </row>
    <row r="960" spans="1:5" ht="19.95" customHeight="1" x14ac:dyDescent="0.3">
      <c r="A960" s="4">
        <v>961</v>
      </c>
      <c r="B960" s="7">
        <v>10321</v>
      </c>
      <c r="C960" s="5">
        <v>671865.72943636181</v>
      </c>
      <c r="D960" s="5">
        <v>1507836.2018525107</v>
      </c>
      <c r="E960" s="5">
        <v>-26.9</v>
      </c>
    </row>
    <row r="961" spans="1:5" ht="19.95" customHeight="1" x14ac:dyDescent="0.3">
      <c r="A961" s="4">
        <v>962</v>
      </c>
      <c r="B961" s="7">
        <v>10321.5</v>
      </c>
      <c r="C961" s="5">
        <v>671865.88127793954</v>
      </c>
      <c r="D961" s="5">
        <v>1507836.6782390506</v>
      </c>
      <c r="E961" s="5">
        <v>-26.9</v>
      </c>
    </row>
    <row r="962" spans="1:5" ht="19.95" customHeight="1" x14ac:dyDescent="0.3">
      <c r="A962" s="4">
        <v>963</v>
      </c>
      <c r="B962" s="7">
        <v>10322</v>
      </c>
      <c r="C962" s="5">
        <v>671866.03311951738</v>
      </c>
      <c r="D962" s="5">
        <v>1507837.1546255902</v>
      </c>
      <c r="E962" s="5">
        <v>-26.9</v>
      </c>
    </row>
    <row r="963" spans="1:5" ht="19.95" customHeight="1" x14ac:dyDescent="0.3">
      <c r="A963" s="4">
        <v>964</v>
      </c>
      <c r="B963" s="7">
        <v>10322.5</v>
      </c>
      <c r="C963" s="5">
        <v>671866.18496109522</v>
      </c>
      <c r="D963" s="5">
        <v>1507837.6310121301</v>
      </c>
      <c r="E963" s="5">
        <v>-26.9</v>
      </c>
    </row>
    <row r="964" spans="1:5" ht="19.95" customHeight="1" x14ac:dyDescent="0.3">
      <c r="A964" s="4">
        <v>965</v>
      </c>
      <c r="B964" s="7">
        <v>10323</v>
      </c>
      <c r="C964" s="5">
        <v>671866.33680267294</v>
      </c>
      <c r="D964" s="5">
        <v>1507838.1073986697</v>
      </c>
      <c r="E964" s="5">
        <v>-26.9</v>
      </c>
    </row>
    <row r="965" spans="1:5" ht="19.95" customHeight="1" x14ac:dyDescent="0.3">
      <c r="A965" s="4">
        <v>966</v>
      </c>
      <c r="B965" s="7">
        <v>10323.5</v>
      </c>
      <c r="C965" s="5">
        <v>671866.48864425079</v>
      </c>
      <c r="D965" s="5">
        <v>1507838.5837852093</v>
      </c>
      <c r="E965" s="5">
        <v>-26.9</v>
      </c>
    </row>
    <row r="966" spans="1:5" ht="19.95" customHeight="1" x14ac:dyDescent="0.3">
      <c r="A966" s="4">
        <v>967</v>
      </c>
      <c r="B966" s="7">
        <v>10324</v>
      </c>
      <c r="C966" s="5">
        <v>671866.64048582863</v>
      </c>
      <c r="D966" s="5">
        <v>1507839.0601717492</v>
      </c>
      <c r="E966" s="5">
        <v>-26.9</v>
      </c>
    </row>
    <row r="967" spans="1:5" ht="19.95" customHeight="1" x14ac:dyDescent="0.3">
      <c r="A967" s="4">
        <v>968</v>
      </c>
      <c r="B967" s="7">
        <v>10324.5</v>
      </c>
      <c r="C967" s="5">
        <v>671866.79232740635</v>
      </c>
      <c r="D967" s="5">
        <v>1507839.5365582888</v>
      </c>
      <c r="E967" s="5">
        <v>-26.9</v>
      </c>
    </row>
    <row r="968" spans="1:5" ht="19.95" customHeight="1" x14ac:dyDescent="0.3">
      <c r="A968" s="4">
        <v>969</v>
      </c>
      <c r="B968" s="7">
        <v>10325</v>
      </c>
      <c r="C968" s="5">
        <v>671866.94416898419</v>
      </c>
      <c r="D968" s="5">
        <v>1507840.0129448287</v>
      </c>
      <c r="E968" s="5">
        <v>-26.9</v>
      </c>
    </row>
    <row r="969" spans="1:5" ht="19.95" customHeight="1" x14ac:dyDescent="0.3">
      <c r="A969" s="4">
        <v>970</v>
      </c>
      <c r="B969" s="7">
        <v>10325.5</v>
      </c>
      <c r="C969" s="5">
        <v>671867.09601056203</v>
      </c>
      <c r="D969" s="5">
        <v>1507840.4893313684</v>
      </c>
      <c r="E969" s="5">
        <v>-26.9</v>
      </c>
    </row>
    <row r="970" spans="1:5" ht="19.95" customHeight="1" x14ac:dyDescent="0.3">
      <c r="A970" s="4">
        <v>971</v>
      </c>
      <c r="B970" s="7">
        <v>10326</v>
      </c>
      <c r="C970" s="5">
        <v>671867.24785213976</v>
      </c>
      <c r="D970" s="5">
        <v>1507840.9657179082</v>
      </c>
      <c r="E970" s="5">
        <v>-26.9</v>
      </c>
    </row>
    <row r="971" spans="1:5" ht="19.95" customHeight="1" x14ac:dyDescent="0.3">
      <c r="A971" s="4">
        <v>972</v>
      </c>
      <c r="B971" s="7">
        <v>10326.5</v>
      </c>
      <c r="C971" s="5">
        <v>671867.3996937176</v>
      </c>
      <c r="D971" s="5">
        <v>1507841.4421044479</v>
      </c>
      <c r="E971" s="5">
        <v>-26.9</v>
      </c>
    </row>
    <row r="972" spans="1:5" ht="19.95" customHeight="1" x14ac:dyDescent="0.3">
      <c r="A972" s="4">
        <v>973</v>
      </c>
      <c r="B972" s="7">
        <v>10327</v>
      </c>
      <c r="C972" s="5">
        <v>671867.55153529544</v>
      </c>
      <c r="D972" s="5">
        <v>1507841.9184909877</v>
      </c>
      <c r="E972" s="5">
        <v>-26.9</v>
      </c>
    </row>
    <row r="973" spans="1:5" ht="19.95" customHeight="1" x14ac:dyDescent="0.3">
      <c r="A973" s="4">
        <v>974</v>
      </c>
      <c r="B973" s="7">
        <v>10327.5</v>
      </c>
      <c r="C973" s="5">
        <v>671867.70337687316</v>
      </c>
      <c r="D973" s="5">
        <v>1507842.3948775274</v>
      </c>
      <c r="E973" s="5">
        <v>-26.9</v>
      </c>
    </row>
    <row r="974" spans="1:5" ht="19.95" customHeight="1" x14ac:dyDescent="0.3">
      <c r="A974" s="4">
        <v>975</v>
      </c>
      <c r="B974" s="7">
        <v>10328</v>
      </c>
      <c r="C974" s="5">
        <v>671867.855218451</v>
      </c>
      <c r="D974" s="5">
        <v>1507842.8712640672</v>
      </c>
      <c r="E974" s="5">
        <v>-26.9</v>
      </c>
    </row>
    <row r="975" spans="1:5" ht="19.95" customHeight="1" x14ac:dyDescent="0.3">
      <c r="A975" s="4">
        <v>976</v>
      </c>
      <c r="B975" s="7">
        <v>10328.5</v>
      </c>
      <c r="C975" s="5">
        <v>671868.00706002885</v>
      </c>
      <c r="D975" s="5">
        <v>1507843.3476506069</v>
      </c>
      <c r="E975" s="5">
        <v>-26.9</v>
      </c>
    </row>
    <row r="976" spans="1:5" ht="19.95" customHeight="1" x14ac:dyDescent="0.3">
      <c r="A976" s="4">
        <v>977</v>
      </c>
      <c r="B976" s="7">
        <v>10329</v>
      </c>
      <c r="C976" s="5">
        <v>671868.15890160657</v>
      </c>
      <c r="D976" s="5">
        <v>1507843.8240371468</v>
      </c>
      <c r="E976" s="5">
        <v>-26.9</v>
      </c>
    </row>
    <row r="977" spans="1:5" ht="19.95" customHeight="1" x14ac:dyDescent="0.3">
      <c r="A977" s="4">
        <v>978</v>
      </c>
      <c r="B977" s="7">
        <v>10329.5</v>
      </c>
      <c r="C977" s="5">
        <v>671868.31074318441</v>
      </c>
      <c r="D977" s="5">
        <v>1507844.3004236864</v>
      </c>
      <c r="E977" s="5">
        <v>-26.9</v>
      </c>
    </row>
    <row r="978" spans="1:5" ht="19.95" customHeight="1" x14ac:dyDescent="0.3">
      <c r="A978" s="4">
        <v>979</v>
      </c>
      <c r="B978" s="7">
        <v>10330</v>
      </c>
      <c r="C978" s="5">
        <v>671868.46258476225</v>
      </c>
      <c r="D978" s="5">
        <v>1507844.776810226</v>
      </c>
      <c r="E978" s="5">
        <v>-26.9</v>
      </c>
    </row>
    <row r="979" spans="1:5" ht="19.95" customHeight="1" x14ac:dyDescent="0.3">
      <c r="A979" s="4">
        <v>980</v>
      </c>
      <c r="B979" s="7">
        <v>10330.5</v>
      </c>
      <c r="C979" s="5">
        <v>671868.61442633998</v>
      </c>
      <c r="D979" s="5">
        <v>1507845.2531967659</v>
      </c>
      <c r="E979" s="5">
        <v>-26.9</v>
      </c>
    </row>
    <row r="980" spans="1:5" ht="19.95" customHeight="1" x14ac:dyDescent="0.3">
      <c r="A980" s="4">
        <v>981</v>
      </c>
      <c r="B980" s="7">
        <v>10331</v>
      </c>
      <c r="C980" s="5">
        <v>671868.76626791782</v>
      </c>
      <c r="D980" s="5">
        <v>1507845.7295833055</v>
      </c>
      <c r="E980" s="5">
        <v>-26.9</v>
      </c>
    </row>
    <row r="981" spans="1:5" ht="19.95" customHeight="1" x14ac:dyDescent="0.3">
      <c r="A981" s="4">
        <v>982</v>
      </c>
      <c r="B981" s="7">
        <v>10331.5</v>
      </c>
      <c r="C981" s="5">
        <v>671868.91810949566</v>
      </c>
      <c r="D981" s="5">
        <v>1507846.2059698454</v>
      </c>
      <c r="E981" s="5">
        <v>-26.9</v>
      </c>
    </row>
    <row r="982" spans="1:5" ht="19.95" customHeight="1" x14ac:dyDescent="0.3">
      <c r="A982" s="4">
        <v>983</v>
      </c>
      <c r="B982" s="7">
        <v>10332</v>
      </c>
      <c r="C982" s="5">
        <v>671869.06995107338</v>
      </c>
      <c r="D982" s="5">
        <v>1507846.682356385</v>
      </c>
      <c r="E982" s="5">
        <v>-26.9</v>
      </c>
    </row>
    <row r="983" spans="1:5" ht="19.95" customHeight="1" x14ac:dyDescent="0.3">
      <c r="A983" s="4">
        <v>984</v>
      </c>
      <c r="B983" s="7">
        <v>10332.5</v>
      </c>
      <c r="C983" s="5">
        <v>671869.22179265122</v>
      </c>
      <c r="D983" s="5">
        <v>1507847.1587429249</v>
      </c>
      <c r="E983" s="5">
        <v>-26.9</v>
      </c>
    </row>
    <row r="984" spans="1:5" ht="19.95" customHeight="1" x14ac:dyDescent="0.3">
      <c r="A984" s="4">
        <v>985</v>
      </c>
      <c r="B984" s="7">
        <v>10333</v>
      </c>
      <c r="C984" s="5">
        <v>671869.37363422906</v>
      </c>
      <c r="D984" s="5">
        <v>1507847.6351294646</v>
      </c>
      <c r="E984" s="5">
        <v>-26.9</v>
      </c>
    </row>
    <row r="985" spans="1:5" ht="19.95" customHeight="1" x14ac:dyDescent="0.3">
      <c r="A985" s="4">
        <v>986</v>
      </c>
      <c r="B985" s="7">
        <v>10333.5</v>
      </c>
      <c r="C985" s="5">
        <v>671869.52547580679</v>
      </c>
      <c r="D985" s="5">
        <v>1507848.1115160044</v>
      </c>
      <c r="E985" s="5">
        <v>-26.9</v>
      </c>
    </row>
    <row r="986" spans="1:5" ht="19.95" customHeight="1" x14ac:dyDescent="0.3">
      <c r="A986" s="4">
        <v>987</v>
      </c>
      <c r="B986" s="7">
        <v>10334</v>
      </c>
      <c r="C986" s="5">
        <v>671869.67731738463</v>
      </c>
      <c r="D986" s="5">
        <v>1507848.5879025441</v>
      </c>
      <c r="E986" s="5">
        <v>-26.9</v>
      </c>
    </row>
    <row r="987" spans="1:5" ht="19.95" customHeight="1" x14ac:dyDescent="0.3">
      <c r="A987" s="4">
        <v>988</v>
      </c>
      <c r="B987" s="7">
        <v>10334.5</v>
      </c>
      <c r="C987" s="5">
        <v>671869.82915896247</v>
      </c>
      <c r="D987" s="5">
        <v>1507849.0642890839</v>
      </c>
      <c r="E987" s="5">
        <v>-26.9</v>
      </c>
    </row>
    <row r="988" spans="1:5" ht="19.95" customHeight="1" x14ac:dyDescent="0.3">
      <c r="A988" s="4">
        <v>989</v>
      </c>
      <c r="B988" s="7">
        <v>10335</v>
      </c>
      <c r="C988" s="5">
        <v>671869.9810005402</v>
      </c>
      <c r="D988" s="5">
        <v>1507849.5406756236</v>
      </c>
      <c r="E988" s="5">
        <v>-26.9</v>
      </c>
    </row>
    <row r="989" spans="1:5" ht="19.95" customHeight="1" x14ac:dyDescent="0.3">
      <c r="A989" s="4">
        <v>990</v>
      </c>
      <c r="B989" s="7">
        <v>10335.5</v>
      </c>
      <c r="C989" s="5">
        <v>671870.13284211804</v>
      </c>
      <c r="D989" s="5">
        <v>1507850.0170621634</v>
      </c>
      <c r="E989" s="5">
        <v>-26.9</v>
      </c>
    </row>
    <row r="990" spans="1:5" ht="19.95" customHeight="1" x14ac:dyDescent="0.3">
      <c r="A990" s="4">
        <v>991</v>
      </c>
      <c r="B990" s="7">
        <v>10336</v>
      </c>
      <c r="C990" s="5">
        <v>671870.28468369588</v>
      </c>
      <c r="D990" s="5">
        <v>1507850.4934487031</v>
      </c>
      <c r="E990" s="5">
        <v>-26.9</v>
      </c>
    </row>
    <row r="991" spans="1:5" ht="19.95" customHeight="1" x14ac:dyDescent="0.3">
      <c r="A991" s="4">
        <v>992</v>
      </c>
      <c r="B991" s="7">
        <v>10336.5</v>
      </c>
      <c r="C991" s="5">
        <v>671870.4365252736</v>
      </c>
      <c r="D991" s="5">
        <v>1507850.9698352427</v>
      </c>
      <c r="E991" s="5">
        <v>-26.9</v>
      </c>
    </row>
    <row r="992" spans="1:5" ht="19.95" customHeight="1" x14ac:dyDescent="0.3">
      <c r="A992" s="4">
        <v>993</v>
      </c>
      <c r="B992" s="7">
        <v>10337</v>
      </c>
      <c r="C992" s="5">
        <v>671870.58836685144</v>
      </c>
      <c r="D992" s="5">
        <v>1507851.4462217826</v>
      </c>
      <c r="E992" s="5">
        <v>-26.9</v>
      </c>
    </row>
    <row r="993" spans="1:5" ht="19.95" customHeight="1" x14ac:dyDescent="0.3">
      <c r="A993" s="4">
        <v>994</v>
      </c>
      <c r="B993" s="7">
        <v>10337.5</v>
      </c>
      <c r="C993" s="5">
        <v>671870.74020842928</v>
      </c>
      <c r="D993" s="5">
        <v>1507851.9226083222</v>
      </c>
      <c r="E993" s="5">
        <v>-26.9</v>
      </c>
    </row>
    <row r="994" spans="1:5" ht="19.95" customHeight="1" x14ac:dyDescent="0.3">
      <c r="A994" s="4">
        <v>995</v>
      </c>
      <c r="B994" s="7">
        <v>10338</v>
      </c>
      <c r="C994" s="5">
        <v>671870.89205000701</v>
      </c>
      <c r="D994" s="5">
        <v>1507852.3989948621</v>
      </c>
      <c r="E994" s="5">
        <v>-26.9</v>
      </c>
    </row>
    <row r="995" spans="1:5" ht="19.95" customHeight="1" x14ac:dyDescent="0.3">
      <c r="A995" s="4">
        <v>996</v>
      </c>
      <c r="B995" s="7">
        <v>10338.5</v>
      </c>
      <c r="C995" s="5">
        <v>671871.04389158485</v>
      </c>
      <c r="D995" s="5">
        <v>1507852.8753814017</v>
      </c>
      <c r="E995" s="5">
        <v>-26.9</v>
      </c>
    </row>
    <row r="996" spans="1:5" ht="19.95" customHeight="1" x14ac:dyDescent="0.3">
      <c r="A996" s="4">
        <v>997</v>
      </c>
      <c r="B996" s="7">
        <v>10339</v>
      </c>
      <c r="C996" s="5">
        <v>671871.19573316269</v>
      </c>
      <c r="D996" s="5">
        <v>1507853.3517679416</v>
      </c>
      <c r="E996" s="5">
        <v>-26.9</v>
      </c>
    </row>
    <row r="997" spans="1:5" ht="19.95" customHeight="1" x14ac:dyDescent="0.3">
      <c r="A997" s="4">
        <v>998</v>
      </c>
      <c r="B997" s="7">
        <v>10339.5</v>
      </c>
      <c r="C997" s="5">
        <v>671871.34757474042</v>
      </c>
      <c r="D997" s="5">
        <v>1507853.8281544812</v>
      </c>
      <c r="E997" s="5">
        <v>-26.9</v>
      </c>
    </row>
    <row r="998" spans="1:5" ht="19.95" customHeight="1" x14ac:dyDescent="0.3">
      <c r="A998" s="4">
        <v>999</v>
      </c>
      <c r="B998" s="7">
        <v>10340</v>
      </c>
      <c r="C998" s="5">
        <v>671871.49941631826</v>
      </c>
      <c r="D998" s="5">
        <v>1507854.3045410211</v>
      </c>
      <c r="E998" s="5">
        <v>-26.9</v>
      </c>
    </row>
    <row r="999" spans="1:5" ht="19.95" customHeight="1" x14ac:dyDescent="0.3">
      <c r="A999" s="4">
        <v>1000</v>
      </c>
      <c r="B999" s="7">
        <v>10340.5</v>
      </c>
      <c r="C999" s="5">
        <v>671871.6512578961</v>
      </c>
      <c r="D999" s="5">
        <v>1507854.7809275608</v>
      </c>
      <c r="E999" s="5">
        <v>-26.9</v>
      </c>
    </row>
    <row r="1000" spans="1:5" ht="19.95" customHeight="1" x14ac:dyDescent="0.3">
      <c r="A1000" s="4">
        <v>1001</v>
      </c>
      <c r="B1000" s="7">
        <v>10341</v>
      </c>
      <c r="C1000" s="5">
        <v>671871.80309947382</v>
      </c>
      <c r="D1000" s="5">
        <v>1507855.2573141006</v>
      </c>
      <c r="E1000" s="5">
        <v>-26.9</v>
      </c>
    </row>
    <row r="1001" spans="1:5" ht="19.95" customHeight="1" x14ac:dyDescent="0.3">
      <c r="A1001" s="4">
        <v>1002</v>
      </c>
      <c r="B1001" s="7">
        <v>10341.5</v>
      </c>
      <c r="C1001" s="5">
        <v>671871.95494105166</v>
      </c>
      <c r="D1001" s="5">
        <v>1507855.7337006403</v>
      </c>
      <c r="E1001" s="5">
        <v>-26.9</v>
      </c>
    </row>
    <row r="1002" spans="1:5" ht="19.95" customHeight="1" x14ac:dyDescent="0.3">
      <c r="A1002" s="4">
        <v>1003</v>
      </c>
      <c r="B1002" s="7">
        <v>10342</v>
      </c>
      <c r="C1002" s="5">
        <v>671872.1067826295</v>
      </c>
      <c r="D1002" s="5">
        <v>1507856.2100871801</v>
      </c>
      <c r="E1002" s="5">
        <v>-26.9</v>
      </c>
    </row>
    <row r="1003" spans="1:5" ht="19.95" customHeight="1" x14ac:dyDescent="0.3">
      <c r="A1003" s="4">
        <v>1004</v>
      </c>
      <c r="B1003" s="7">
        <v>10342.5</v>
      </c>
      <c r="C1003" s="5">
        <v>671872.25862420723</v>
      </c>
      <c r="D1003" s="5">
        <v>1507856.6864737198</v>
      </c>
      <c r="E1003" s="5">
        <v>-26.9</v>
      </c>
    </row>
    <row r="1004" spans="1:5" ht="19.95" customHeight="1" x14ac:dyDescent="0.3">
      <c r="A1004" s="4">
        <v>1005</v>
      </c>
      <c r="B1004" s="7">
        <v>10343</v>
      </c>
      <c r="C1004" s="5">
        <v>671872.41046578507</v>
      </c>
      <c r="D1004" s="5">
        <v>1507857.1628602594</v>
      </c>
      <c r="E1004" s="5">
        <v>-26.9</v>
      </c>
    </row>
    <row r="1005" spans="1:5" ht="19.95" customHeight="1" x14ac:dyDescent="0.3">
      <c r="A1005" s="4">
        <v>1006</v>
      </c>
      <c r="B1005" s="7">
        <v>10343.5</v>
      </c>
      <c r="C1005" s="5">
        <v>671872.56230736291</v>
      </c>
      <c r="D1005" s="5">
        <v>1507857.6392467993</v>
      </c>
      <c r="E1005" s="5">
        <v>-26.9</v>
      </c>
    </row>
    <row r="1006" spans="1:5" ht="19.95" customHeight="1" x14ac:dyDescent="0.3">
      <c r="A1006" s="4">
        <v>1007</v>
      </c>
      <c r="B1006" s="7">
        <v>10344</v>
      </c>
      <c r="C1006" s="5">
        <v>671872.71414894063</v>
      </c>
      <c r="D1006" s="5">
        <v>1507858.1156333389</v>
      </c>
      <c r="E1006" s="5">
        <v>-26.9</v>
      </c>
    </row>
    <row r="1007" spans="1:5" ht="19.95" customHeight="1" x14ac:dyDescent="0.3">
      <c r="A1007" s="4">
        <v>1008</v>
      </c>
      <c r="B1007" s="7">
        <v>10344.5</v>
      </c>
      <c r="C1007" s="5">
        <v>671872.86599051848</v>
      </c>
      <c r="D1007" s="5">
        <v>1507858.5920198788</v>
      </c>
      <c r="E1007" s="5">
        <v>-26.9</v>
      </c>
    </row>
    <row r="1008" spans="1:5" ht="19.95" customHeight="1" x14ac:dyDescent="0.3">
      <c r="A1008" s="4">
        <v>1009</v>
      </c>
      <c r="B1008" s="7">
        <v>10345</v>
      </c>
      <c r="C1008" s="5">
        <v>671873.01783209632</v>
      </c>
      <c r="D1008" s="5">
        <v>1507859.0684064184</v>
      </c>
      <c r="E1008" s="5">
        <v>-26.9</v>
      </c>
    </row>
    <row r="1009" spans="1:5" ht="19.95" customHeight="1" x14ac:dyDescent="0.3">
      <c r="A1009" s="4">
        <v>1010</v>
      </c>
      <c r="B1009" s="7">
        <v>10345.5</v>
      </c>
      <c r="C1009" s="5">
        <v>671873.16967367404</v>
      </c>
      <c r="D1009" s="5">
        <v>1507859.5447929583</v>
      </c>
      <c r="E1009" s="5">
        <v>-26.9</v>
      </c>
    </row>
    <row r="1010" spans="1:5" ht="19.95" customHeight="1" x14ac:dyDescent="0.3">
      <c r="A1010" s="4">
        <v>1011</v>
      </c>
      <c r="B1010" s="7">
        <v>10346</v>
      </c>
      <c r="C1010" s="5">
        <v>671873.32151525188</v>
      </c>
      <c r="D1010" s="5">
        <v>1507860.0211794979</v>
      </c>
      <c r="E1010" s="5">
        <v>-26.9</v>
      </c>
    </row>
    <row r="1011" spans="1:5" ht="19.95" customHeight="1" x14ac:dyDescent="0.3">
      <c r="A1011" s="4">
        <v>1012</v>
      </c>
      <c r="B1011" s="7">
        <v>10346.5</v>
      </c>
      <c r="C1011" s="5">
        <v>671873.47335682972</v>
      </c>
      <c r="D1011" s="5">
        <v>1507860.4975660378</v>
      </c>
      <c r="E1011" s="5">
        <v>-26.9</v>
      </c>
    </row>
    <row r="1012" spans="1:5" ht="19.95" customHeight="1" x14ac:dyDescent="0.3">
      <c r="A1012" s="4">
        <v>1013</v>
      </c>
      <c r="B1012" s="7">
        <v>10347</v>
      </c>
      <c r="C1012" s="5">
        <v>671873.62519840745</v>
      </c>
      <c r="D1012" s="5">
        <v>1507860.9739525774</v>
      </c>
      <c r="E1012" s="5">
        <v>-26.9</v>
      </c>
    </row>
    <row r="1013" spans="1:5" ht="19.95" customHeight="1" x14ac:dyDescent="0.3">
      <c r="A1013" s="4">
        <v>1014</v>
      </c>
      <c r="B1013" s="7">
        <v>10347.5</v>
      </c>
      <c r="C1013" s="5">
        <v>671873.77703998529</v>
      </c>
      <c r="D1013" s="5">
        <v>1507861.4503391173</v>
      </c>
      <c r="E1013" s="5">
        <v>-26.9</v>
      </c>
    </row>
    <row r="1014" spans="1:5" ht="19.95" customHeight="1" x14ac:dyDescent="0.3">
      <c r="A1014" s="4">
        <v>1015</v>
      </c>
      <c r="B1014" s="7">
        <v>10348</v>
      </c>
      <c r="C1014" s="5">
        <v>671873.92888156313</v>
      </c>
      <c r="D1014" s="5">
        <v>1507861.926725657</v>
      </c>
      <c r="E1014" s="5">
        <v>-26.9</v>
      </c>
    </row>
    <row r="1015" spans="1:5" ht="19.95" customHeight="1" x14ac:dyDescent="0.3">
      <c r="A1015" s="4">
        <v>1016</v>
      </c>
      <c r="B1015" s="7">
        <v>10348.5</v>
      </c>
      <c r="C1015" s="5">
        <v>671874.08072314085</v>
      </c>
      <c r="D1015" s="5">
        <v>1507862.4031121968</v>
      </c>
      <c r="E1015" s="5">
        <v>-26.9</v>
      </c>
    </row>
    <row r="1016" spans="1:5" ht="19.95" customHeight="1" x14ac:dyDescent="0.3">
      <c r="A1016" s="4">
        <v>1017</v>
      </c>
      <c r="B1016" s="7">
        <v>10349</v>
      </c>
      <c r="C1016" s="5">
        <v>671874.2325647187</v>
      </c>
      <c r="D1016" s="5">
        <v>1507862.8794987365</v>
      </c>
      <c r="E1016" s="5">
        <v>-26.9</v>
      </c>
    </row>
    <row r="1017" spans="1:5" ht="19.95" customHeight="1" x14ac:dyDescent="0.3">
      <c r="A1017" s="4">
        <v>1018</v>
      </c>
      <c r="B1017" s="7">
        <v>10349.5</v>
      </c>
      <c r="C1017" s="5">
        <v>671874.38440629654</v>
      </c>
      <c r="D1017" s="5">
        <v>1507863.3558852761</v>
      </c>
      <c r="E1017" s="5">
        <v>-26.9</v>
      </c>
    </row>
    <row r="1018" spans="1:5" ht="19.95" customHeight="1" x14ac:dyDescent="0.3">
      <c r="A1018" s="4">
        <v>1019</v>
      </c>
      <c r="B1018" s="7">
        <v>10350</v>
      </c>
      <c r="C1018" s="5">
        <v>671874.53624787426</v>
      </c>
      <c r="D1018" s="5">
        <v>1507863.832271816</v>
      </c>
      <c r="E1018" s="5">
        <v>-26.9</v>
      </c>
    </row>
    <row r="1019" spans="1:5" ht="19.95" customHeight="1" x14ac:dyDescent="0.3">
      <c r="A1019" s="4">
        <v>1020</v>
      </c>
      <c r="B1019" s="7">
        <v>10350.5</v>
      </c>
      <c r="C1019" s="5">
        <v>671874.6880894521</v>
      </c>
      <c r="D1019" s="5">
        <v>1507864.3086583556</v>
      </c>
      <c r="E1019" s="5">
        <v>-26.9</v>
      </c>
    </row>
    <row r="1020" spans="1:5" ht="19.95" customHeight="1" x14ac:dyDescent="0.3">
      <c r="A1020" s="4">
        <v>1021</v>
      </c>
      <c r="B1020" s="7">
        <v>10351</v>
      </c>
      <c r="C1020" s="5">
        <v>671874.83993102994</v>
      </c>
      <c r="D1020" s="5">
        <v>1507864.7850448955</v>
      </c>
      <c r="E1020" s="5">
        <v>-26.9</v>
      </c>
    </row>
    <row r="1021" spans="1:5" ht="19.95" customHeight="1" x14ac:dyDescent="0.3">
      <c r="A1021" s="4">
        <v>1022</v>
      </c>
      <c r="B1021" s="7">
        <v>10351.5</v>
      </c>
      <c r="C1021" s="5">
        <v>671874.99177260767</v>
      </c>
      <c r="D1021" s="5">
        <v>1507865.2614314351</v>
      </c>
      <c r="E1021" s="5">
        <v>-26.9</v>
      </c>
    </row>
    <row r="1022" spans="1:5" ht="19.95" customHeight="1" x14ac:dyDescent="0.3">
      <c r="A1022" s="4">
        <v>1023</v>
      </c>
      <c r="B1022" s="7">
        <v>10352</v>
      </c>
      <c r="C1022" s="5">
        <v>671875.14361418551</v>
      </c>
      <c r="D1022" s="5">
        <v>1507865.737817975</v>
      </c>
      <c r="E1022" s="5">
        <v>-26.9</v>
      </c>
    </row>
    <row r="1023" spans="1:5" ht="19.95" customHeight="1" x14ac:dyDescent="0.3">
      <c r="A1023" s="4">
        <v>1024</v>
      </c>
      <c r="B1023" s="7">
        <v>10352.5</v>
      </c>
      <c r="C1023" s="5">
        <v>671875.29545576335</v>
      </c>
      <c r="D1023" s="5">
        <v>1507866.2142045146</v>
      </c>
      <c r="E1023" s="5">
        <v>-26.9</v>
      </c>
    </row>
    <row r="1024" spans="1:5" ht="19.95" customHeight="1" x14ac:dyDescent="0.3">
      <c r="A1024" s="4">
        <v>1025</v>
      </c>
      <c r="B1024" s="7">
        <v>10353</v>
      </c>
      <c r="C1024" s="5">
        <v>671875.44729734107</v>
      </c>
      <c r="D1024" s="5">
        <v>1507866.6905910545</v>
      </c>
      <c r="E1024" s="5">
        <v>-26.9</v>
      </c>
    </row>
    <row r="1025" spans="1:5" ht="19.95" customHeight="1" x14ac:dyDescent="0.3">
      <c r="A1025" s="4">
        <v>1026</v>
      </c>
      <c r="B1025" s="7">
        <v>10353.5</v>
      </c>
      <c r="C1025" s="5">
        <v>671875.59913891891</v>
      </c>
      <c r="D1025" s="5">
        <v>1507867.1669775941</v>
      </c>
      <c r="E1025" s="5">
        <v>-26.9</v>
      </c>
    </row>
    <row r="1026" spans="1:5" ht="19.95" customHeight="1" x14ac:dyDescent="0.3">
      <c r="A1026" s="4">
        <v>1027</v>
      </c>
      <c r="B1026" s="7">
        <v>10354</v>
      </c>
      <c r="C1026" s="5">
        <v>671875.75098049676</v>
      </c>
      <c r="D1026" s="5">
        <v>1507867.643364134</v>
      </c>
      <c r="E1026" s="5">
        <v>-26.9</v>
      </c>
    </row>
    <row r="1027" spans="1:5" ht="19.95" customHeight="1" x14ac:dyDescent="0.3">
      <c r="A1027" s="4">
        <v>1028</v>
      </c>
      <c r="B1027" s="7">
        <v>10354.5</v>
      </c>
      <c r="C1027" s="5">
        <v>671875.90282207448</v>
      </c>
      <c r="D1027" s="5">
        <v>1507868.1197506736</v>
      </c>
      <c r="E1027" s="5">
        <v>-26.9</v>
      </c>
    </row>
    <row r="1028" spans="1:5" ht="19.95" customHeight="1" x14ac:dyDescent="0.3">
      <c r="A1028" s="4">
        <v>1029</v>
      </c>
      <c r="B1028" s="7">
        <v>10355</v>
      </c>
      <c r="C1028" s="5">
        <v>671876.05466365232</v>
      </c>
      <c r="D1028" s="5">
        <v>1507868.5961372135</v>
      </c>
      <c r="E1028" s="5">
        <v>-26.9</v>
      </c>
    </row>
    <row r="1029" spans="1:5" ht="19.95" customHeight="1" x14ac:dyDescent="0.3">
      <c r="A1029" s="4">
        <v>1030</v>
      </c>
      <c r="B1029" s="7">
        <v>10355.5</v>
      </c>
      <c r="C1029" s="5">
        <v>671876.20650523016</v>
      </c>
      <c r="D1029" s="5">
        <v>1507869.0725237532</v>
      </c>
      <c r="E1029" s="5">
        <v>-26.9</v>
      </c>
    </row>
    <row r="1030" spans="1:5" ht="19.95" customHeight="1" x14ac:dyDescent="0.3">
      <c r="A1030" s="4">
        <v>1031</v>
      </c>
      <c r="B1030" s="7">
        <v>10356</v>
      </c>
      <c r="C1030" s="5">
        <v>671876.35834680789</v>
      </c>
      <c r="D1030" s="5">
        <v>1507869.5489102928</v>
      </c>
      <c r="E1030" s="5">
        <v>-26.9</v>
      </c>
    </row>
    <row r="1031" spans="1:5" ht="19.95" customHeight="1" x14ac:dyDescent="0.3">
      <c r="A1031" s="4">
        <v>1032</v>
      </c>
      <c r="B1031" s="7">
        <v>10356.5</v>
      </c>
      <c r="C1031" s="5">
        <v>671876.51018838573</v>
      </c>
      <c r="D1031" s="5">
        <v>1507870.0252968327</v>
      </c>
      <c r="E1031" s="5">
        <v>-26.9</v>
      </c>
    </row>
    <row r="1032" spans="1:5" ht="19.95" customHeight="1" x14ac:dyDescent="0.3">
      <c r="A1032" s="4">
        <v>1033</v>
      </c>
      <c r="B1032" s="7">
        <v>10357</v>
      </c>
      <c r="C1032" s="5">
        <v>671876.66202996357</v>
      </c>
      <c r="D1032" s="5">
        <v>1507870.5016833723</v>
      </c>
      <c r="E1032" s="5">
        <v>-26.9</v>
      </c>
    </row>
    <row r="1033" spans="1:5" ht="19.95" customHeight="1" x14ac:dyDescent="0.3">
      <c r="A1033" s="4">
        <v>1034</v>
      </c>
      <c r="B1033" s="7">
        <v>10357.5</v>
      </c>
      <c r="C1033" s="5">
        <v>671876.81387154129</v>
      </c>
      <c r="D1033" s="5">
        <v>1507870.9780699122</v>
      </c>
      <c r="E1033" s="5">
        <v>-26.9</v>
      </c>
    </row>
    <row r="1034" spans="1:5" ht="19.95" customHeight="1" x14ac:dyDescent="0.3">
      <c r="A1034" s="4">
        <v>1035</v>
      </c>
      <c r="B1034" s="7">
        <v>10358</v>
      </c>
      <c r="C1034" s="5">
        <v>671876.96571311913</v>
      </c>
      <c r="D1034" s="5">
        <v>1507871.4544564518</v>
      </c>
      <c r="E1034" s="5">
        <v>-26.9</v>
      </c>
    </row>
    <row r="1035" spans="1:5" ht="19.95" customHeight="1" x14ac:dyDescent="0.3">
      <c r="A1035" s="4">
        <v>1036</v>
      </c>
      <c r="B1035" s="7">
        <v>10358.5</v>
      </c>
      <c r="C1035" s="5">
        <v>671877.11755469698</v>
      </c>
      <c r="D1035" s="5">
        <v>1507871.9308429917</v>
      </c>
      <c r="E1035" s="5">
        <v>-26.9</v>
      </c>
    </row>
    <row r="1036" spans="1:5" ht="19.95" customHeight="1" x14ac:dyDescent="0.3">
      <c r="A1036" s="4">
        <v>1037</v>
      </c>
      <c r="B1036" s="7">
        <v>10359</v>
      </c>
      <c r="C1036" s="5">
        <v>671877.2693962747</v>
      </c>
      <c r="D1036" s="5">
        <v>1507872.4072295313</v>
      </c>
      <c r="E1036" s="5">
        <v>-26.9</v>
      </c>
    </row>
    <row r="1037" spans="1:5" ht="19.95" customHeight="1" x14ac:dyDescent="0.3">
      <c r="A1037" s="4">
        <v>1038</v>
      </c>
      <c r="B1037" s="7">
        <v>10359.5</v>
      </c>
      <c r="C1037" s="5">
        <v>671877.42123785254</v>
      </c>
      <c r="D1037" s="5">
        <v>1507872.8836160712</v>
      </c>
      <c r="E1037" s="5">
        <v>-26.9</v>
      </c>
    </row>
    <row r="1038" spans="1:5" ht="19.95" customHeight="1" x14ac:dyDescent="0.3">
      <c r="A1038" s="4">
        <v>1039</v>
      </c>
      <c r="B1038" s="7">
        <v>10360</v>
      </c>
      <c r="C1038" s="5">
        <v>671877.57307943038</v>
      </c>
      <c r="D1038" s="5">
        <v>1507873.3600026108</v>
      </c>
      <c r="E1038" s="5">
        <v>-26.9</v>
      </c>
    </row>
    <row r="1039" spans="1:5" ht="19.95" customHeight="1" x14ac:dyDescent="0.3">
      <c r="A1039" s="4">
        <v>1040</v>
      </c>
      <c r="B1039" s="7">
        <v>10360.5</v>
      </c>
      <c r="C1039" s="5">
        <v>671877.72492100811</v>
      </c>
      <c r="D1039" s="5">
        <v>1507873.8363891507</v>
      </c>
      <c r="E1039" s="5">
        <v>-26.9</v>
      </c>
    </row>
    <row r="1040" spans="1:5" ht="19.95" customHeight="1" x14ac:dyDescent="0.3">
      <c r="A1040" s="4">
        <v>1041</v>
      </c>
      <c r="B1040" s="7">
        <v>10361</v>
      </c>
      <c r="C1040" s="5">
        <v>671877.87676258595</v>
      </c>
      <c r="D1040" s="5">
        <v>1507874.3127756903</v>
      </c>
      <c r="E1040" s="5">
        <v>-26.9</v>
      </c>
    </row>
    <row r="1041" spans="1:5" ht="19.95" customHeight="1" x14ac:dyDescent="0.3">
      <c r="A1041" s="4">
        <v>1042</v>
      </c>
      <c r="B1041" s="7">
        <v>10361.5</v>
      </c>
      <c r="C1041" s="5">
        <v>671878.02860416379</v>
      </c>
      <c r="D1041" s="5">
        <v>1507874.7891622302</v>
      </c>
      <c r="E1041" s="5">
        <v>-26.9</v>
      </c>
    </row>
    <row r="1042" spans="1:5" ht="19.95" customHeight="1" x14ac:dyDescent="0.3">
      <c r="A1042" s="4">
        <v>1043</v>
      </c>
      <c r="B1042" s="7">
        <v>10362</v>
      </c>
      <c r="C1042" s="5">
        <v>671878.18044574151</v>
      </c>
      <c r="D1042" s="5">
        <v>1507875.2655487699</v>
      </c>
      <c r="E1042" s="5">
        <v>-26.9</v>
      </c>
    </row>
    <row r="1043" spans="1:5" ht="19.95" customHeight="1" x14ac:dyDescent="0.3">
      <c r="A1043" s="4">
        <v>1044</v>
      </c>
      <c r="B1043" s="7">
        <v>10362.5</v>
      </c>
      <c r="C1043" s="5">
        <v>671878.33228731935</v>
      </c>
      <c r="D1043" s="5">
        <v>1507875.7419353095</v>
      </c>
      <c r="E1043" s="5">
        <v>-26.9</v>
      </c>
    </row>
    <row r="1044" spans="1:5" ht="19.95" customHeight="1" x14ac:dyDescent="0.3">
      <c r="A1044" s="4">
        <v>1045</v>
      </c>
      <c r="B1044" s="7">
        <v>10363</v>
      </c>
      <c r="C1044" s="5">
        <v>671878.48412889708</v>
      </c>
      <c r="D1044" s="5">
        <v>1507876.2183218494</v>
      </c>
      <c r="E1044" s="5">
        <v>-26.9</v>
      </c>
    </row>
    <row r="1045" spans="1:5" ht="19.95" customHeight="1" x14ac:dyDescent="0.3">
      <c r="A1045" s="4">
        <v>1046</v>
      </c>
      <c r="B1045" s="7">
        <v>10363.5</v>
      </c>
      <c r="C1045" s="5">
        <v>671878.63597047492</v>
      </c>
      <c r="D1045" s="5">
        <v>1507876.694708389</v>
      </c>
      <c r="E1045" s="5">
        <v>-26.9</v>
      </c>
    </row>
    <row r="1046" spans="1:5" ht="19.95" customHeight="1" x14ac:dyDescent="0.3">
      <c r="A1046" s="4">
        <v>1047</v>
      </c>
      <c r="B1046" s="7">
        <v>10364</v>
      </c>
      <c r="C1046" s="5">
        <v>671878.78781205276</v>
      </c>
      <c r="D1046" s="5">
        <v>1507877.1710949289</v>
      </c>
      <c r="E1046" s="5">
        <v>-26.9</v>
      </c>
    </row>
    <row r="1047" spans="1:5" ht="19.95" customHeight="1" x14ac:dyDescent="0.3">
      <c r="A1047" s="4">
        <v>1048</v>
      </c>
      <c r="B1047" s="7">
        <v>10364.5</v>
      </c>
      <c r="C1047" s="5">
        <v>671878.93965363048</v>
      </c>
      <c r="D1047" s="5">
        <v>1507877.6474814685</v>
      </c>
      <c r="E1047" s="5">
        <v>-26.9</v>
      </c>
    </row>
    <row r="1048" spans="1:5" ht="19.95" customHeight="1" x14ac:dyDescent="0.3">
      <c r="A1048" s="4">
        <v>1049</v>
      </c>
      <c r="B1048" s="7">
        <v>10365</v>
      </c>
      <c r="C1048" s="5">
        <v>671879.09149520833</v>
      </c>
      <c r="D1048" s="5">
        <v>1507878.1238680084</v>
      </c>
      <c r="E1048" s="5">
        <v>-26.9</v>
      </c>
    </row>
    <row r="1049" spans="1:5" ht="19.95" customHeight="1" x14ac:dyDescent="0.3">
      <c r="A1049" s="4">
        <v>1050</v>
      </c>
      <c r="B1049" s="7">
        <v>10365.5</v>
      </c>
      <c r="C1049" s="5">
        <v>671879.24333678617</v>
      </c>
      <c r="D1049" s="5">
        <v>1507878.600254548</v>
      </c>
      <c r="E1049" s="5">
        <v>-26.9</v>
      </c>
    </row>
    <row r="1050" spans="1:5" ht="19.95" customHeight="1" x14ac:dyDescent="0.3">
      <c r="A1050" s="4">
        <v>1051</v>
      </c>
      <c r="B1050" s="7">
        <v>10366</v>
      </c>
      <c r="C1050" s="5">
        <v>671879.39517836389</v>
      </c>
      <c r="D1050" s="5">
        <v>1507879.0766410879</v>
      </c>
      <c r="E1050" s="5">
        <v>-26.9</v>
      </c>
    </row>
    <row r="1051" spans="1:5" ht="19.95" customHeight="1" x14ac:dyDescent="0.3">
      <c r="A1051" s="4">
        <v>1052</v>
      </c>
      <c r="B1051" s="7">
        <v>10366.5</v>
      </c>
      <c r="C1051" s="5">
        <v>671879.54701994173</v>
      </c>
      <c r="D1051" s="5">
        <v>1507879.5530276275</v>
      </c>
      <c r="E1051" s="5">
        <v>-26.9</v>
      </c>
    </row>
    <row r="1052" spans="1:5" ht="19.95" customHeight="1" x14ac:dyDescent="0.3">
      <c r="A1052" s="4">
        <v>1053</v>
      </c>
      <c r="B1052" s="7">
        <v>10367</v>
      </c>
      <c r="C1052" s="5">
        <v>671879.69886151957</v>
      </c>
      <c r="D1052" s="5">
        <v>1507880.0294141674</v>
      </c>
      <c r="E1052" s="5">
        <v>-26.9</v>
      </c>
    </row>
    <row r="1053" spans="1:5" ht="19.95" customHeight="1" x14ac:dyDescent="0.3">
      <c r="A1053" s="4">
        <v>1054</v>
      </c>
      <c r="B1053" s="7">
        <v>10367.5</v>
      </c>
      <c r="C1053" s="5">
        <v>671879.8507030973</v>
      </c>
      <c r="D1053" s="5">
        <v>1507880.505800707</v>
      </c>
      <c r="E1053" s="5">
        <v>-26.9</v>
      </c>
    </row>
    <row r="1054" spans="1:5" ht="19.95" customHeight="1" x14ac:dyDescent="0.3">
      <c r="A1054" s="4">
        <v>1055</v>
      </c>
      <c r="B1054" s="7">
        <v>10368</v>
      </c>
      <c r="C1054" s="5">
        <v>671880.00254467514</v>
      </c>
      <c r="D1054" s="5">
        <v>1507880.9821872469</v>
      </c>
      <c r="E1054" s="5">
        <v>-26.9</v>
      </c>
    </row>
    <row r="1055" spans="1:5" ht="19.95" customHeight="1" x14ac:dyDescent="0.3">
      <c r="A1055" s="4">
        <v>1056</v>
      </c>
      <c r="B1055" s="7">
        <v>10368.5</v>
      </c>
      <c r="C1055" s="5">
        <v>671880.15438625298</v>
      </c>
      <c r="D1055" s="5">
        <v>1507881.4585737865</v>
      </c>
      <c r="E1055" s="5">
        <v>-26.9</v>
      </c>
    </row>
    <row r="1056" spans="1:5" ht="19.95" customHeight="1" x14ac:dyDescent="0.3">
      <c r="A1056" s="4">
        <v>1057</v>
      </c>
      <c r="B1056" s="7">
        <v>10369</v>
      </c>
      <c r="C1056" s="5">
        <v>671880.3062278307</v>
      </c>
      <c r="D1056" s="5">
        <v>1507881.9349603262</v>
      </c>
      <c r="E1056" s="5">
        <v>-26.9</v>
      </c>
    </row>
    <row r="1057" spans="1:5" ht="19.95" customHeight="1" x14ac:dyDescent="0.3">
      <c r="A1057" s="4">
        <v>1058</v>
      </c>
      <c r="B1057" s="7">
        <v>10369.5</v>
      </c>
      <c r="C1057" s="5">
        <v>671880.45806940855</v>
      </c>
      <c r="D1057" s="5">
        <v>1507882.4113468661</v>
      </c>
      <c r="E1057" s="5">
        <v>-26.9</v>
      </c>
    </row>
    <row r="1058" spans="1:5" ht="19.95" customHeight="1" x14ac:dyDescent="0.3">
      <c r="A1058" s="4">
        <v>1059</v>
      </c>
      <c r="B1058" s="7">
        <v>10370</v>
      </c>
      <c r="C1058" s="5">
        <v>671880.60991098639</v>
      </c>
      <c r="D1058" s="5">
        <v>1507882.8877334057</v>
      </c>
      <c r="E1058" s="5">
        <v>-26.9</v>
      </c>
    </row>
    <row r="1059" spans="1:5" ht="19.95" customHeight="1" x14ac:dyDescent="0.3">
      <c r="A1059" s="4">
        <v>1060</v>
      </c>
      <c r="B1059" s="7">
        <v>10370.5</v>
      </c>
      <c r="C1059" s="5">
        <v>671880.76175256411</v>
      </c>
      <c r="D1059" s="5">
        <v>1507883.3641199456</v>
      </c>
      <c r="E1059" s="5">
        <v>-26.9</v>
      </c>
    </row>
    <row r="1060" spans="1:5" ht="19.95" customHeight="1" x14ac:dyDescent="0.3">
      <c r="A1060" s="4">
        <v>1061</v>
      </c>
      <c r="B1060" s="7">
        <v>10371</v>
      </c>
      <c r="C1060" s="5">
        <v>671880.91359414195</v>
      </c>
      <c r="D1060" s="5">
        <v>1507883.8405064852</v>
      </c>
      <c r="E1060" s="5">
        <v>-26.9</v>
      </c>
    </row>
    <row r="1061" spans="1:5" ht="19.95" customHeight="1" x14ac:dyDescent="0.3">
      <c r="A1061" s="4">
        <v>1062</v>
      </c>
      <c r="B1061" s="7">
        <v>10371.5</v>
      </c>
      <c r="C1061" s="5">
        <v>671881.06543571979</v>
      </c>
      <c r="D1061" s="5">
        <v>1507884.3168930251</v>
      </c>
      <c r="E1061" s="5">
        <v>-26.9</v>
      </c>
    </row>
    <row r="1062" spans="1:5" ht="19.95" customHeight="1" x14ac:dyDescent="0.3">
      <c r="A1062" s="4">
        <v>1063</v>
      </c>
      <c r="B1062" s="7">
        <v>10372</v>
      </c>
      <c r="C1062" s="5">
        <v>671881.21727729752</v>
      </c>
      <c r="D1062" s="5">
        <v>1507884.7932795647</v>
      </c>
      <c r="E1062" s="5">
        <v>-26.9</v>
      </c>
    </row>
    <row r="1063" spans="1:5" ht="19.95" customHeight="1" x14ac:dyDescent="0.3">
      <c r="A1063" s="4">
        <v>1064</v>
      </c>
      <c r="B1063" s="7">
        <v>10372.5</v>
      </c>
      <c r="C1063" s="5">
        <v>671881.36911887536</v>
      </c>
      <c r="D1063" s="5">
        <v>1507885.2696661046</v>
      </c>
      <c r="E1063" s="5">
        <v>-26.9</v>
      </c>
    </row>
    <row r="1064" spans="1:5" ht="19.95" customHeight="1" x14ac:dyDescent="0.3">
      <c r="A1064" s="4">
        <v>1065</v>
      </c>
      <c r="B1064" s="7">
        <v>10373</v>
      </c>
      <c r="C1064" s="5">
        <v>671881.5209604532</v>
      </c>
      <c r="D1064" s="5">
        <v>1507885.7460526442</v>
      </c>
      <c r="E1064" s="5">
        <v>-26.9</v>
      </c>
    </row>
    <row r="1065" spans="1:5" ht="19.95" customHeight="1" x14ac:dyDescent="0.3">
      <c r="A1065" s="4">
        <v>1066</v>
      </c>
      <c r="B1065" s="7">
        <v>10373.5</v>
      </c>
      <c r="C1065" s="5">
        <v>671881.67280203092</v>
      </c>
      <c r="D1065" s="5">
        <v>1507886.2224391841</v>
      </c>
      <c r="E1065" s="5">
        <v>-26.9</v>
      </c>
    </row>
    <row r="1066" spans="1:5" ht="19.95" customHeight="1" x14ac:dyDescent="0.3">
      <c r="A1066" s="4">
        <v>1067</v>
      </c>
      <c r="B1066" s="7">
        <v>10374</v>
      </c>
      <c r="C1066" s="5">
        <v>671881.82464360876</v>
      </c>
      <c r="D1066" s="5">
        <v>1507886.6988257237</v>
      </c>
      <c r="E1066" s="5">
        <v>-26.9</v>
      </c>
    </row>
    <row r="1067" spans="1:5" ht="19.95" customHeight="1" x14ac:dyDescent="0.3">
      <c r="A1067" s="4">
        <v>1068</v>
      </c>
      <c r="B1067" s="7">
        <v>10374.5</v>
      </c>
      <c r="C1067" s="5">
        <v>671881.97648518661</v>
      </c>
      <c r="D1067" s="5">
        <v>1507887.1752122634</v>
      </c>
      <c r="E1067" s="5">
        <v>-26.9</v>
      </c>
    </row>
    <row r="1068" spans="1:5" ht="19.95" customHeight="1" x14ac:dyDescent="0.3">
      <c r="A1068" s="4">
        <v>1069</v>
      </c>
      <c r="B1068" s="7">
        <v>10375</v>
      </c>
      <c r="C1068" s="5">
        <v>671882.12832676433</v>
      </c>
      <c r="D1068" s="5">
        <v>1507887.6515988032</v>
      </c>
      <c r="E1068" s="5">
        <v>-26.9</v>
      </c>
    </row>
    <row r="1069" spans="1:5" ht="19.95" customHeight="1" x14ac:dyDescent="0.3">
      <c r="A1069" s="4">
        <v>1070</v>
      </c>
      <c r="B1069" s="7">
        <v>10375.5</v>
      </c>
      <c r="C1069" s="5">
        <v>671882.28016834217</v>
      </c>
      <c r="D1069" s="5">
        <v>1507888.1279853429</v>
      </c>
      <c r="E1069" s="5">
        <v>-26.9</v>
      </c>
    </row>
    <row r="1070" spans="1:5" ht="19.95" customHeight="1" x14ac:dyDescent="0.3">
      <c r="A1070" s="4">
        <v>1071</v>
      </c>
      <c r="B1070" s="7">
        <v>10376</v>
      </c>
      <c r="C1070" s="5">
        <v>671882.43200992001</v>
      </c>
      <c r="D1070" s="5">
        <v>1507888.6043718827</v>
      </c>
      <c r="E1070" s="5">
        <v>-26.9</v>
      </c>
    </row>
    <row r="1071" spans="1:5" ht="19.95" customHeight="1" x14ac:dyDescent="0.3">
      <c r="A1071" s="4">
        <v>1072</v>
      </c>
      <c r="B1071" s="7">
        <v>10376.5</v>
      </c>
      <c r="C1071" s="5">
        <v>671882.58385149774</v>
      </c>
      <c r="D1071" s="5">
        <v>1507889.0807584224</v>
      </c>
      <c r="E1071" s="5">
        <v>-26.9</v>
      </c>
    </row>
    <row r="1072" spans="1:5" ht="19.95" customHeight="1" x14ac:dyDescent="0.3">
      <c r="A1072" s="4">
        <v>1073</v>
      </c>
      <c r="B1072" s="7">
        <v>10377</v>
      </c>
      <c r="C1072" s="5">
        <v>671882.73569307558</v>
      </c>
      <c r="D1072" s="5">
        <v>1507889.5571449623</v>
      </c>
      <c r="E1072" s="5">
        <v>-26.9</v>
      </c>
    </row>
    <row r="1073" spans="1:5" ht="19.95" customHeight="1" x14ac:dyDescent="0.3">
      <c r="A1073" s="4">
        <v>1074</v>
      </c>
      <c r="B1073" s="7">
        <v>10377.5</v>
      </c>
      <c r="C1073" s="5">
        <v>671882.88753465342</v>
      </c>
      <c r="D1073" s="5">
        <v>1507890.0335315019</v>
      </c>
      <c r="E1073" s="5">
        <v>-26.9</v>
      </c>
    </row>
    <row r="1074" spans="1:5" ht="19.95" customHeight="1" x14ac:dyDescent="0.3">
      <c r="A1074" s="4">
        <v>1075</v>
      </c>
      <c r="B1074" s="7">
        <v>10378</v>
      </c>
      <c r="C1074" s="5">
        <v>671883.03937623114</v>
      </c>
      <c r="D1074" s="5">
        <v>1507890.5099180418</v>
      </c>
      <c r="E1074" s="5">
        <v>-26.9</v>
      </c>
    </row>
    <row r="1075" spans="1:5" ht="19.95" customHeight="1" x14ac:dyDescent="0.3">
      <c r="A1075" s="4">
        <v>1076</v>
      </c>
      <c r="B1075" s="7">
        <v>10378.5</v>
      </c>
      <c r="C1075" s="5">
        <v>671883.19121780898</v>
      </c>
      <c r="D1075" s="5">
        <v>1507890.9863045814</v>
      </c>
      <c r="E1075" s="5">
        <v>-26.9</v>
      </c>
    </row>
    <row r="1076" spans="1:5" ht="19.95" customHeight="1" x14ac:dyDescent="0.3">
      <c r="A1076" s="4">
        <v>1077</v>
      </c>
      <c r="B1076" s="7">
        <v>10379</v>
      </c>
      <c r="C1076" s="5">
        <v>671883.34305938683</v>
      </c>
      <c r="D1076" s="5">
        <v>1507891.4626911213</v>
      </c>
      <c r="E1076" s="5">
        <v>-26.9</v>
      </c>
    </row>
    <row r="1077" spans="1:5" ht="19.95" customHeight="1" x14ac:dyDescent="0.3">
      <c r="A1077" s="4">
        <v>1078</v>
      </c>
      <c r="B1077" s="7">
        <v>10379.5</v>
      </c>
      <c r="C1077" s="5">
        <v>671883.49490096455</v>
      </c>
      <c r="D1077" s="5">
        <v>1507891.9390776609</v>
      </c>
      <c r="E1077" s="5">
        <v>-26.9</v>
      </c>
    </row>
    <row r="1078" spans="1:5" ht="19.95" customHeight="1" x14ac:dyDescent="0.3">
      <c r="A1078" s="4">
        <v>1079</v>
      </c>
      <c r="B1078" s="7">
        <v>10380</v>
      </c>
      <c r="C1078" s="5">
        <v>671883.64674254239</v>
      </c>
      <c r="D1078" s="5">
        <v>1507892.4154642008</v>
      </c>
      <c r="E1078" s="5">
        <v>-26.9</v>
      </c>
    </row>
    <row r="1079" spans="1:5" ht="19.95" customHeight="1" x14ac:dyDescent="0.3">
      <c r="A1079" s="4">
        <v>1080</v>
      </c>
      <c r="B1079" s="7">
        <v>10380.5</v>
      </c>
      <c r="C1079" s="5">
        <v>671883.79858412023</v>
      </c>
      <c r="D1079" s="5">
        <v>1507892.8918507404</v>
      </c>
      <c r="E1079" s="5">
        <v>-26.9</v>
      </c>
    </row>
    <row r="1080" spans="1:5" ht="19.95" customHeight="1" x14ac:dyDescent="0.3">
      <c r="A1080" s="4">
        <v>1081</v>
      </c>
      <c r="B1080" s="7">
        <v>10381</v>
      </c>
      <c r="C1080" s="5">
        <v>671883.95042569796</v>
      </c>
      <c r="D1080" s="5">
        <v>1507893.3682372801</v>
      </c>
      <c r="E1080" s="5">
        <v>-26.9</v>
      </c>
    </row>
    <row r="1081" spans="1:5" ht="19.95" customHeight="1" x14ac:dyDescent="0.3">
      <c r="A1081" s="4">
        <v>1082</v>
      </c>
      <c r="B1081" s="7">
        <v>10381.5</v>
      </c>
      <c r="C1081" s="5">
        <v>671884.1022672758</v>
      </c>
      <c r="D1081" s="5">
        <v>1507893.8446238199</v>
      </c>
      <c r="E1081" s="5">
        <v>-26.9</v>
      </c>
    </row>
    <row r="1082" spans="1:5" ht="19.95" customHeight="1" x14ac:dyDescent="0.3">
      <c r="A1082" s="4">
        <v>1083</v>
      </c>
      <c r="B1082" s="7">
        <v>10382</v>
      </c>
      <c r="C1082" s="5">
        <v>671884.25410885364</v>
      </c>
      <c r="D1082" s="5">
        <v>1507894.3210103596</v>
      </c>
      <c r="E1082" s="5">
        <v>-26.9</v>
      </c>
    </row>
    <row r="1083" spans="1:5" ht="19.95" customHeight="1" x14ac:dyDescent="0.3">
      <c r="A1083" s="4">
        <v>1084</v>
      </c>
      <c r="B1083" s="7">
        <v>10382.5</v>
      </c>
      <c r="C1083" s="5">
        <v>671884.40595043136</v>
      </c>
      <c r="D1083" s="5">
        <v>1507894.7973968994</v>
      </c>
      <c r="E1083" s="5">
        <v>-26.9</v>
      </c>
    </row>
    <row r="1084" spans="1:5" ht="19.95" customHeight="1" x14ac:dyDescent="0.3">
      <c r="A1084" s="4">
        <v>1085</v>
      </c>
      <c r="B1084" s="7">
        <v>10383</v>
      </c>
      <c r="C1084" s="5">
        <v>671884.5577920092</v>
      </c>
      <c r="D1084" s="5">
        <v>1507895.2737834391</v>
      </c>
      <c r="E1084" s="5">
        <v>-26.9</v>
      </c>
    </row>
    <row r="1085" spans="1:5" ht="19.95" customHeight="1" x14ac:dyDescent="0.3">
      <c r="A1085" s="4">
        <v>1086</v>
      </c>
      <c r="B1085" s="7">
        <v>10383.5</v>
      </c>
      <c r="C1085" s="5">
        <v>671884.70963358704</v>
      </c>
      <c r="D1085" s="5">
        <v>1507895.7501699789</v>
      </c>
      <c r="E1085" s="5">
        <v>-26.9</v>
      </c>
    </row>
    <row r="1086" spans="1:5" ht="19.95" customHeight="1" x14ac:dyDescent="0.3">
      <c r="A1086" s="4">
        <v>1087</v>
      </c>
      <c r="B1086" s="7">
        <v>10384</v>
      </c>
      <c r="C1086" s="5">
        <v>671884.86147516477</v>
      </c>
      <c r="D1086" s="5">
        <v>1507896.2265565186</v>
      </c>
      <c r="E1086" s="5">
        <v>-26.9</v>
      </c>
    </row>
    <row r="1087" spans="1:5" ht="19.95" customHeight="1" x14ac:dyDescent="0.3">
      <c r="A1087" s="4">
        <v>1088</v>
      </c>
      <c r="B1087" s="7">
        <v>10384.5</v>
      </c>
      <c r="C1087" s="5">
        <v>671885.01331674261</v>
      </c>
      <c r="D1087" s="5">
        <v>1507896.7029430585</v>
      </c>
      <c r="E1087" s="5">
        <v>-26.9</v>
      </c>
    </row>
    <row r="1088" spans="1:5" ht="19.95" customHeight="1" x14ac:dyDescent="0.3">
      <c r="A1088" s="4">
        <v>1089</v>
      </c>
      <c r="B1088" s="7">
        <v>10385</v>
      </c>
      <c r="C1088" s="5">
        <v>671885.16515832045</v>
      </c>
      <c r="D1088" s="5">
        <v>1507897.1793295981</v>
      </c>
      <c r="E1088" s="5">
        <v>-26.9</v>
      </c>
    </row>
    <row r="1089" spans="1:5" ht="19.95" customHeight="1" x14ac:dyDescent="0.3">
      <c r="A1089" s="4">
        <v>1090</v>
      </c>
      <c r="B1089" s="7">
        <v>10385.5</v>
      </c>
      <c r="C1089" s="5">
        <v>671885.31699989818</v>
      </c>
      <c r="D1089" s="5">
        <v>1507897.655716138</v>
      </c>
      <c r="E1089" s="5">
        <v>-26.9</v>
      </c>
    </row>
    <row r="1090" spans="1:5" ht="19.95" customHeight="1" x14ac:dyDescent="0.3">
      <c r="A1090" s="4">
        <v>1091</v>
      </c>
      <c r="B1090" s="7">
        <v>10386</v>
      </c>
      <c r="C1090" s="5">
        <v>671885.46884147602</v>
      </c>
      <c r="D1090" s="5">
        <v>1507898.1321026776</v>
      </c>
      <c r="E1090" s="5">
        <v>-26.9</v>
      </c>
    </row>
    <row r="1091" spans="1:5" ht="19.95" customHeight="1" x14ac:dyDescent="0.3">
      <c r="A1091" s="4">
        <v>1092</v>
      </c>
      <c r="B1091" s="7">
        <v>10386.5</v>
      </c>
      <c r="C1091" s="5">
        <v>671885.62068305386</v>
      </c>
      <c r="D1091" s="5">
        <v>1507898.6084892175</v>
      </c>
      <c r="E1091" s="5">
        <v>-26.9</v>
      </c>
    </row>
    <row r="1092" spans="1:5" ht="19.95" customHeight="1" x14ac:dyDescent="0.3">
      <c r="A1092" s="4">
        <v>1093</v>
      </c>
      <c r="B1092" s="7">
        <v>10387</v>
      </c>
      <c r="C1092" s="5">
        <v>671885.77252463158</v>
      </c>
      <c r="D1092" s="5">
        <v>1507899.0848757571</v>
      </c>
      <c r="E1092" s="5">
        <v>-26.9</v>
      </c>
    </row>
    <row r="1093" spans="1:5" ht="19.95" customHeight="1" x14ac:dyDescent="0.3">
      <c r="A1093" s="4">
        <v>1094</v>
      </c>
      <c r="B1093" s="7">
        <v>10387.5</v>
      </c>
      <c r="C1093" s="5">
        <v>671885.92436620942</v>
      </c>
      <c r="D1093" s="5">
        <v>1507899.5612622967</v>
      </c>
      <c r="E1093" s="5">
        <v>-26.9</v>
      </c>
    </row>
    <row r="1094" spans="1:5" ht="19.95" customHeight="1" x14ac:dyDescent="0.3">
      <c r="A1094" s="4">
        <v>1095</v>
      </c>
      <c r="B1094" s="7">
        <v>10388</v>
      </c>
      <c r="C1094" s="5">
        <v>671886.07620778726</v>
      </c>
      <c r="D1094" s="5">
        <v>1507900.0376488366</v>
      </c>
      <c r="E1094" s="5">
        <v>-26.9</v>
      </c>
    </row>
    <row r="1095" spans="1:5" ht="19.95" customHeight="1" x14ac:dyDescent="0.3">
      <c r="A1095" s="4">
        <v>1096</v>
      </c>
      <c r="B1095" s="7">
        <v>10388.5</v>
      </c>
      <c r="C1095" s="5">
        <v>671886.22804936499</v>
      </c>
      <c r="D1095" s="5">
        <v>1507900.5140353763</v>
      </c>
      <c r="E1095" s="5">
        <v>-26.9</v>
      </c>
    </row>
    <row r="1096" spans="1:5" ht="19.95" customHeight="1" x14ac:dyDescent="0.3">
      <c r="A1096" s="4">
        <v>1097</v>
      </c>
      <c r="B1096" s="7">
        <v>10389</v>
      </c>
      <c r="C1096" s="5">
        <v>671886.37989094283</v>
      </c>
      <c r="D1096" s="5">
        <v>1507900.9904219161</v>
      </c>
      <c r="E1096" s="5">
        <v>-26.9</v>
      </c>
    </row>
    <row r="1097" spans="1:5" ht="19.95" customHeight="1" x14ac:dyDescent="0.3">
      <c r="A1097" s="4">
        <v>1098</v>
      </c>
      <c r="B1097" s="7">
        <v>10389.5</v>
      </c>
      <c r="C1097" s="5">
        <v>671886.53173252067</v>
      </c>
      <c r="D1097" s="5">
        <v>1507901.4668084558</v>
      </c>
      <c r="E1097" s="5">
        <v>-26.9</v>
      </c>
    </row>
    <row r="1098" spans="1:5" ht="19.95" customHeight="1" x14ac:dyDescent="0.3">
      <c r="A1098" s="4">
        <v>1099</v>
      </c>
      <c r="B1098" s="7">
        <v>10390</v>
      </c>
      <c r="C1098" s="5">
        <v>671886.6835740984</v>
      </c>
      <c r="D1098" s="5">
        <v>1507901.9431949956</v>
      </c>
      <c r="E1098" s="5">
        <v>-26.9</v>
      </c>
    </row>
    <row r="1099" spans="1:5" ht="19.95" customHeight="1" x14ac:dyDescent="0.3">
      <c r="A1099" s="4">
        <v>1100</v>
      </c>
      <c r="B1099" s="7">
        <v>10390.5</v>
      </c>
      <c r="C1099" s="5">
        <v>671886.83541567624</v>
      </c>
      <c r="D1099" s="5">
        <v>1507902.4195815353</v>
      </c>
      <c r="E1099" s="5">
        <v>-26.9</v>
      </c>
    </row>
    <row r="1100" spans="1:5" ht="19.95" customHeight="1" x14ac:dyDescent="0.3">
      <c r="A1100" s="4">
        <v>1101</v>
      </c>
      <c r="B1100" s="7">
        <v>10391</v>
      </c>
      <c r="C1100" s="5">
        <v>671886.98725725408</v>
      </c>
      <c r="D1100" s="5">
        <v>1507902.8959680751</v>
      </c>
      <c r="E1100" s="5">
        <v>-26.9</v>
      </c>
    </row>
    <row r="1101" spans="1:5" ht="19.95" customHeight="1" x14ac:dyDescent="0.3">
      <c r="A1101" s="4">
        <v>1102</v>
      </c>
      <c r="B1101" s="7">
        <v>10391.5</v>
      </c>
      <c r="C1101" s="5">
        <v>671887.1390988318</v>
      </c>
      <c r="D1101" s="5">
        <v>1507903.3723546148</v>
      </c>
      <c r="E1101" s="5">
        <v>-26.9</v>
      </c>
    </row>
    <row r="1102" spans="1:5" ht="19.95" customHeight="1" x14ac:dyDescent="0.3">
      <c r="A1102" s="4">
        <v>1103</v>
      </c>
      <c r="B1102" s="7">
        <v>10392</v>
      </c>
      <c r="C1102" s="5">
        <v>671887.29094040964</v>
      </c>
      <c r="D1102" s="5">
        <v>1507903.8487411547</v>
      </c>
      <c r="E1102" s="5">
        <v>-26.9</v>
      </c>
    </row>
    <row r="1103" spans="1:5" ht="19.95" customHeight="1" x14ac:dyDescent="0.3">
      <c r="A1103" s="4">
        <v>1104</v>
      </c>
      <c r="B1103" s="7">
        <v>10392.5</v>
      </c>
      <c r="C1103" s="5">
        <v>671887.44278198748</v>
      </c>
      <c r="D1103" s="5">
        <v>1507904.3251276943</v>
      </c>
      <c r="E1103" s="5">
        <v>-26.9</v>
      </c>
    </row>
    <row r="1104" spans="1:5" ht="19.95" customHeight="1" x14ac:dyDescent="0.3">
      <c r="A1104" s="4">
        <v>1105</v>
      </c>
      <c r="B1104" s="7">
        <v>10393</v>
      </c>
      <c r="C1104" s="5">
        <v>671887.59462356521</v>
      </c>
      <c r="D1104" s="5">
        <v>1507904.8015142342</v>
      </c>
      <c r="E1104" s="5">
        <v>-26.9</v>
      </c>
    </row>
    <row r="1105" spans="1:5" ht="19.95" customHeight="1" x14ac:dyDescent="0.3">
      <c r="A1105" s="4">
        <v>1106</v>
      </c>
      <c r="B1105" s="7">
        <v>10393.5</v>
      </c>
      <c r="C1105" s="5">
        <v>671887.74646514305</v>
      </c>
      <c r="D1105" s="5">
        <v>1507905.2779007738</v>
      </c>
      <c r="E1105" s="5">
        <v>-26.9</v>
      </c>
    </row>
    <row r="1106" spans="1:5" ht="19.95" customHeight="1" x14ac:dyDescent="0.3">
      <c r="A1106" s="4">
        <v>1107</v>
      </c>
      <c r="B1106" s="7">
        <v>10394</v>
      </c>
      <c r="C1106" s="5">
        <v>671887.89830672089</v>
      </c>
      <c r="D1106" s="5">
        <v>1507905.7542873134</v>
      </c>
      <c r="E1106" s="5">
        <v>-26.9</v>
      </c>
    </row>
    <row r="1107" spans="1:5" ht="19.95" customHeight="1" x14ac:dyDescent="0.3">
      <c r="A1107" s="4">
        <v>1108</v>
      </c>
      <c r="B1107" s="7">
        <v>10394.5</v>
      </c>
      <c r="C1107" s="5">
        <v>671888.05014829861</v>
      </c>
      <c r="D1107" s="5">
        <v>1507906.2306738533</v>
      </c>
      <c r="E1107" s="5">
        <v>-26.9</v>
      </c>
    </row>
    <row r="1108" spans="1:5" ht="19.95" customHeight="1" x14ac:dyDescent="0.3">
      <c r="A1108" s="4">
        <v>1109</v>
      </c>
      <c r="B1108" s="7">
        <v>10395</v>
      </c>
      <c r="C1108" s="5">
        <v>671888.20198987646</v>
      </c>
      <c r="D1108" s="5">
        <v>1507906.7070603929</v>
      </c>
      <c r="E1108" s="5">
        <v>-26.9</v>
      </c>
    </row>
    <row r="1109" spans="1:5" ht="19.95" customHeight="1" x14ac:dyDescent="0.3">
      <c r="A1109" s="4">
        <v>1110</v>
      </c>
      <c r="B1109" s="7">
        <v>10395.5</v>
      </c>
      <c r="C1109" s="5">
        <v>671888.3538314543</v>
      </c>
      <c r="D1109" s="5">
        <v>1507907.1834469328</v>
      </c>
      <c r="E1109" s="5">
        <v>-26.9</v>
      </c>
    </row>
    <row r="1110" spans="1:5" ht="19.95" customHeight="1" x14ac:dyDescent="0.3">
      <c r="A1110" s="4">
        <v>1111</v>
      </c>
      <c r="B1110" s="7">
        <v>10396</v>
      </c>
      <c r="C1110" s="5">
        <v>671888.50567303202</v>
      </c>
      <c r="D1110" s="5">
        <v>1507907.6598334725</v>
      </c>
      <c r="E1110" s="5">
        <v>-26.9</v>
      </c>
    </row>
    <row r="1111" spans="1:5" ht="19.95" customHeight="1" x14ac:dyDescent="0.3">
      <c r="A1111" s="4">
        <v>1112</v>
      </c>
      <c r="B1111" s="7">
        <v>10396.5</v>
      </c>
      <c r="C1111" s="5">
        <v>671888.65751460986</v>
      </c>
      <c r="D1111" s="5">
        <v>1507908.1362200123</v>
      </c>
      <c r="E1111" s="5">
        <v>-26.9</v>
      </c>
    </row>
    <row r="1112" spans="1:5" ht="19.95" customHeight="1" x14ac:dyDescent="0.3">
      <c r="A1112" s="4">
        <v>1113</v>
      </c>
      <c r="B1112" s="7">
        <v>10397</v>
      </c>
      <c r="C1112" s="5">
        <v>671888.8093561877</v>
      </c>
      <c r="D1112" s="5">
        <v>1507908.612606552</v>
      </c>
      <c r="E1112" s="5">
        <v>-26.9</v>
      </c>
    </row>
    <row r="1113" spans="1:5" ht="19.95" customHeight="1" x14ac:dyDescent="0.3">
      <c r="A1113" s="4">
        <v>1114</v>
      </c>
      <c r="B1113" s="7">
        <v>10397.5</v>
      </c>
      <c r="C1113" s="5">
        <v>671888.96119776543</v>
      </c>
      <c r="D1113" s="5">
        <v>1507909.0889930918</v>
      </c>
      <c r="E1113" s="5">
        <v>-26.9</v>
      </c>
    </row>
    <row r="1114" spans="1:5" ht="19.95" customHeight="1" x14ac:dyDescent="0.3">
      <c r="A1114" s="4">
        <v>1115</v>
      </c>
      <c r="B1114" s="7">
        <v>10398</v>
      </c>
      <c r="C1114" s="5">
        <v>671889.11303934327</v>
      </c>
      <c r="D1114" s="5">
        <v>1507909.5653796315</v>
      </c>
      <c r="E1114" s="5">
        <v>-26.9</v>
      </c>
    </row>
    <row r="1115" spans="1:5" ht="19.95" customHeight="1" x14ac:dyDescent="0.3">
      <c r="A1115" s="4">
        <v>1116</v>
      </c>
      <c r="B1115" s="7">
        <v>10398.5</v>
      </c>
      <c r="C1115" s="5">
        <v>671889.26488092111</v>
      </c>
      <c r="D1115" s="5">
        <v>1507910.0417661713</v>
      </c>
      <c r="E1115" s="5">
        <v>-26.9</v>
      </c>
    </row>
    <row r="1116" spans="1:5" ht="19.95" customHeight="1" x14ac:dyDescent="0.3">
      <c r="A1116" s="4">
        <v>1117</v>
      </c>
      <c r="B1116" s="7">
        <v>10399</v>
      </c>
      <c r="C1116" s="5">
        <v>671889.41672249883</v>
      </c>
      <c r="D1116" s="5">
        <v>1507910.518152711</v>
      </c>
      <c r="E1116" s="5">
        <v>-26.9</v>
      </c>
    </row>
    <row r="1117" spans="1:5" ht="19.95" customHeight="1" x14ac:dyDescent="0.3">
      <c r="A1117" s="4">
        <v>1118</v>
      </c>
      <c r="B1117" s="7">
        <v>10399.5</v>
      </c>
      <c r="C1117" s="5">
        <v>671889.56856407668</v>
      </c>
      <c r="D1117" s="5">
        <v>1507910.9945392509</v>
      </c>
      <c r="E1117" s="5">
        <v>-26.9</v>
      </c>
    </row>
    <row r="1118" spans="1:5" ht="19.95" customHeight="1" x14ac:dyDescent="0.3">
      <c r="A1118" s="4">
        <v>1119</v>
      </c>
      <c r="B1118" s="7">
        <v>10400</v>
      </c>
      <c r="C1118" s="5">
        <v>671889.72040565452</v>
      </c>
      <c r="D1118" s="5">
        <v>1507911.4709257905</v>
      </c>
      <c r="E1118" s="5">
        <v>-26.9</v>
      </c>
    </row>
    <row r="1119" spans="1:5" ht="19.95" customHeight="1" x14ac:dyDescent="0.3">
      <c r="A1119" s="4">
        <v>1120</v>
      </c>
      <c r="B1119" s="7">
        <v>10400.5</v>
      </c>
      <c r="C1119" s="5">
        <v>671889.87224723224</v>
      </c>
      <c r="D1119" s="5">
        <v>1507911.9473123301</v>
      </c>
      <c r="E1119" s="5">
        <v>-26.9</v>
      </c>
    </row>
    <row r="1120" spans="1:5" ht="19.95" customHeight="1" x14ac:dyDescent="0.3">
      <c r="A1120" s="4">
        <v>1121</v>
      </c>
      <c r="B1120" s="7">
        <v>10401</v>
      </c>
      <c r="C1120" s="5">
        <v>671890.02408881008</v>
      </c>
      <c r="D1120" s="5">
        <v>1507912.42369887</v>
      </c>
      <c r="E1120" s="5">
        <v>-26.9</v>
      </c>
    </row>
    <row r="1121" spans="1:5" ht="19.95" customHeight="1" x14ac:dyDescent="0.3">
      <c r="A1121" s="4">
        <v>1122</v>
      </c>
      <c r="B1121" s="7">
        <v>10401.5</v>
      </c>
      <c r="C1121" s="5">
        <v>671890.17593038792</v>
      </c>
      <c r="D1121" s="5">
        <v>1507912.9000854096</v>
      </c>
      <c r="E1121" s="5">
        <v>-26.9</v>
      </c>
    </row>
    <row r="1122" spans="1:5" ht="19.95" customHeight="1" x14ac:dyDescent="0.3">
      <c r="A1122" s="4">
        <v>1123</v>
      </c>
      <c r="B1122" s="7">
        <v>10402</v>
      </c>
      <c r="C1122" s="5">
        <v>671890.32777196565</v>
      </c>
      <c r="D1122" s="5">
        <v>1507913.3764719495</v>
      </c>
      <c r="E1122" s="5">
        <v>-26.9</v>
      </c>
    </row>
    <row r="1123" spans="1:5" ht="19.95" customHeight="1" x14ac:dyDescent="0.3">
      <c r="A1123" s="4">
        <v>1124</v>
      </c>
      <c r="B1123" s="7">
        <v>10402.5</v>
      </c>
      <c r="C1123" s="5">
        <v>671890.47961354349</v>
      </c>
      <c r="D1123" s="5">
        <v>1507913.8528584891</v>
      </c>
      <c r="E1123" s="5">
        <v>-26.9</v>
      </c>
    </row>
    <row r="1124" spans="1:5" ht="19.95" customHeight="1" x14ac:dyDescent="0.3">
      <c r="A1124" s="4">
        <v>1125</v>
      </c>
      <c r="B1124" s="7">
        <v>10403</v>
      </c>
      <c r="C1124" s="5">
        <v>671890.63145512133</v>
      </c>
      <c r="D1124" s="5">
        <v>1507914.329245029</v>
      </c>
      <c r="E1124" s="5">
        <v>-26.9</v>
      </c>
    </row>
    <row r="1125" spans="1:5" ht="19.95" customHeight="1" x14ac:dyDescent="0.3">
      <c r="A1125" s="4">
        <v>1126</v>
      </c>
      <c r="B1125" s="7">
        <v>10403.5</v>
      </c>
      <c r="C1125" s="5">
        <v>671890.78329669905</v>
      </c>
      <c r="D1125" s="5">
        <v>1507914.8056315687</v>
      </c>
      <c r="E1125" s="5">
        <v>-26.9</v>
      </c>
    </row>
    <row r="1126" spans="1:5" ht="19.95" customHeight="1" x14ac:dyDescent="0.3">
      <c r="A1126" s="4">
        <v>1127</v>
      </c>
      <c r="B1126" s="7">
        <v>10404</v>
      </c>
      <c r="C1126" s="5">
        <v>671890.93513827689</v>
      </c>
      <c r="D1126" s="5">
        <v>1507915.2820181085</v>
      </c>
      <c r="E1126" s="5">
        <v>-26.9</v>
      </c>
    </row>
    <row r="1127" spans="1:5" ht="19.95" customHeight="1" x14ac:dyDescent="0.3">
      <c r="A1127" s="4">
        <v>1128</v>
      </c>
      <c r="B1127" s="7">
        <v>10404.5</v>
      </c>
      <c r="C1127" s="5">
        <v>671891.08697985474</v>
      </c>
      <c r="D1127" s="5">
        <v>1507915.7584046482</v>
      </c>
      <c r="E1127" s="5">
        <v>-26.9</v>
      </c>
    </row>
    <row r="1128" spans="1:5" ht="19.95" customHeight="1" x14ac:dyDescent="0.3">
      <c r="A1128" s="4">
        <v>1129</v>
      </c>
      <c r="B1128" s="7">
        <v>10405</v>
      </c>
      <c r="C1128" s="5">
        <v>671891.23882143246</v>
      </c>
      <c r="D1128" s="5">
        <v>1507916.234791188</v>
      </c>
      <c r="E1128" s="5">
        <v>-26.9</v>
      </c>
    </row>
    <row r="1129" spans="1:5" ht="19.95" customHeight="1" x14ac:dyDescent="0.3">
      <c r="A1129" s="4">
        <v>1130</v>
      </c>
      <c r="B1129" s="7">
        <v>10405.5</v>
      </c>
      <c r="C1129" s="5">
        <v>671891.3906630103</v>
      </c>
      <c r="D1129" s="5">
        <v>1507916.7111777277</v>
      </c>
      <c r="E1129" s="5">
        <v>-26.9</v>
      </c>
    </row>
    <row r="1130" spans="1:5" ht="19.95" customHeight="1" x14ac:dyDescent="0.3">
      <c r="A1130" s="4">
        <v>1131</v>
      </c>
      <c r="B1130" s="7">
        <v>10406</v>
      </c>
      <c r="C1130" s="5">
        <v>671891.54250458814</v>
      </c>
      <c r="D1130" s="5">
        <v>1507917.1875642675</v>
      </c>
      <c r="E1130" s="5">
        <v>-26.9</v>
      </c>
    </row>
    <row r="1131" spans="1:5" ht="19.95" customHeight="1" x14ac:dyDescent="0.3">
      <c r="A1131" s="4">
        <v>1132</v>
      </c>
      <c r="B1131" s="7">
        <v>10406.5</v>
      </c>
      <c r="C1131" s="5">
        <v>671891.69434616587</v>
      </c>
      <c r="D1131" s="5">
        <v>1507917.6639508072</v>
      </c>
      <c r="E1131" s="5">
        <v>-26.9</v>
      </c>
    </row>
    <row r="1132" spans="1:5" ht="19.95" customHeight="1" x14ac:dyDescent="0.3">
      <c r="A1132" s="4">
        <v>1133</v>
      </c>
      <c r="B1132" s="7">
        <v>10407</v>
      </c>
      <c r="C1132" s="5">
        <v>671891.84618774371</v>
      </c>
      <c r="D1132" s="5">
        <v>1507918.1403373468</v>
      </c>
      <c r="E1132" s="5">
        <v>-26.9</v>
      </c>
    </row>
    <row r="1133" spans="1:5" ht="19.95" customHeight="1" x14ac:dyDescent="0.3">
      <c r="A1133" s="4">
        <v>1134</v>
      </c>
      <c r="B1133" s="7">
        <v>10407.5</v>
      </c>
      <c r="C1133" s="5">
        <v>671891.99802932155</v>
      </c>
      <c r="D1133" s="5">
        <v>1507918.6167238867</v>
      </c>
      <c r="E1133" s="5">
        <v>-26.9</v>
      </c>
    </row>
    <row r="1134" spans="1:5" ht="19.95" customHeight="1" x14ac:dyDescent="0.3">
      <c r="A1134" s="4">
        <v>1135</v>
      </c>
      <c r="B1134" s="7">
        <v>10408</v>
      </c>
      <c r="C1134" s="5">
        <v>671892.14987089927</v>
      </c>
      <c r="D1134" s="5">
        <v>1507919.0931104263</v>
      </c>
      <c r="E1134" s="5">
        <v>-26.9</v>
      </c>
    </row>
    <row r="1135" spans="1:5" ht="19.95" customHeight="1" x14ac:dyDescent="0.3">
      <c r="A1135" s="4">
        <v>1136</v>
      </c>
      <c r="B1135" s="7">
        <v>10408.5</v>
      </c>
      <c r="C1135" s="5">
        <v>671892.30171247711</v>
      </c>
      <c r="D1135" s="5">
        <v>1507919.5694969662</v>
      </c>
      <c r="E1135" s="5">
        <v>-26.9</v>
      </c>
    </row>
    <row r="1136" spans="1:5" ht="19.95" customHeight="1" x14ac:dyDescent="0.3">
      <c r="A1136" s="4">
        <v>1137</v>
      </c>
      <c r="B1136" s="7">
        <v>10409</v>
      </c>
      <c r="C1136" s="5">
        <v>671892.45355405496</v>
      </c>
      <c r="D1136" s="5">
        <v>1507920.0458835058</v>
      </c>
      <c r="E1136" s="5">
        <v>-26.9</v>
      </c>
    </row>
    <row r="1137" spans="1:5" ht="19.95" customHeight="1" x14ac:dyDescent="0.3">
      <c r="A1137" s="4">
        <v>1138</v>
      </c>
      <c r="B1137" s="7">
        <v>10409.5</v>
      </c>
      <c r="C1137" s="5">
        <v>671892.60539563268</v>
      </c>
      <c r="D1137" s="5">
        <v>1507920.5222700457</v>
      </c>
      <c r="E1137" s="5">
        <v>-26.9</v>
      </c>
    </row>
    <row r="1138" spans="1:5" ht="19.95" customHeight="1" x14ac:dyDescent="0.3">
      <c r="A1138" s="4">
        <v>1139</v>
      </c>
      <c r="B1138" s="7">
        <v>10410</v>
      </c>
      <c r="C1138" s="5">
        <v>671892.75723721052</v>
      </c>
      <c r="D1138" s="5">
        <v>1507920.9986565853</v>
      </c>
      <c r="E1138" s="5">
        <v>-26.9</v>
      </c>
    </row>
    <row r="1139" spans="1:5" ht="19.95" customHeight="1" x14ac:dyDescent="0.3">
      <c r="A1139" s="4">
        <v>1140</v>
      </c>
      <c r="B1139" s="7">
        <v>10410.5</v>
      </c>
      <c r="C1139" s="5">
        <v>671892.90907878836</v>
      </c>
      <c r="D1139" s="5">
        <v>1507921.4750431252</v>
      </c>
      <c r="E1139" s="5">
        <v>-26.9</v>
      </c>
    </row>
    <row r="1140" spans="1:5" ht="19.95" customHeight="1" x14ac:dyDescent="0.3">
      <c r="A1140" s="4">
        <v>1141</v>
      </c>
      <c r="B1140" s="7">
        <v>10411</v>
      </c>
      <c r="C1140" s="5">
        <v>671893.06092036609</v>
      </c>
      <c r="D1140" s="5">
        <v>1507921.9514296649</v>
      </c>
      <c r="E1140" s="5">
        <v>-26.9</v>
      </c>
    </row>
    <row r="1141" spans="1:5" ht="19.95" customHeight="1" x14ac:dyDescent="0.3">
      <c r="A1141" s="4">
        <v>1142</v>
      </c>
      <c r="B1141" s="7">
        <v>10411.5</v>
      </c>
      <c r="C1141" s="5">
        <v>671893.21276194393</v>
      </c>
      <c r="D1141" s="5">
        <v>1507922.4278162047</v>
      </c>
      <c r="E1141" s="5">
        <v>-26.9</v>
      </c>
    </row>
    <row r="1142" spans="1:5" ht="19.95" customHeight="1" x14ac:dyDescent="0.3">
      <c r="A1142" s="4">
        <v>1143</v>
      </c>
      <c r="B1142" s="7">
        <v>10412</v>
      </c>
      <c r="C1142" s="5">
        <v>671893.36460352177</v>
      </c>
      <c r="D1142" s="5">
        <v>1507922.9042027444</v>
      </c>
      <c r="E1142" s="5">
        <v>-26.9</v>
      </c>
    </row>
    <row r="1143" spans="1:5" ht="19.95" customHeight="1" x14ac:dyDescent="0.3">
      <c r="A1143" s="4">
        <v>1144</v>
      </c>
      <c r="B1143" s="7">
        <v>10412.5</v>
      </c>
      <c r="C1143" s="5">
        <v>671893.51644509949</v>
      </c>
      <c r="D1143" s="5">
        <v>1507923.3805892842</v>
      </c>
      <c r="E1143" s="5">
        <v>-26.9</v>
      </c>
    </row>
    <row r="1144" spans="1:5" ht="19.95" customHeight="1" x14ac:dyDescent="0.3">
      <c r="A1144" s="4">
        <v>1145</v>
      </c>
      <c r="B1144" s="7">
        <v>10413</v>
      </c>
      <c r="C1144" s="5">
        <v>671893.66828667733</v>
      </c>
      <c r="D1144" s="5">
        <v>1507923.8569758239</v>
      </c>
      <c r="E1144" s="5">
        <v>-26.9</v>
      </c>
    </row>
    <row r="1145" spans="1:5" ht="19.95" customHeight="1" x14ac:dyDescent="0.3">
      <c r="A1145" s="4">
        <v>1146</v>
      </c>
      <c r="B1145" s="7">
        <v>10413.5</v>
      </c>
      <c r="C1145" s="5">
        <v>671893.82012825517</v>
      </c>
      <c r="D1145" s="5">
        <v>1507924.3333623635</v>
      </c>
      <c r="E1145" s="5">
        <v>-26.9</v>
      </c>
    </row>
    <row r="1146" spans="1:5" ht="19.95" customHeight="1" x14ac:dyDescent="0.3">
      <c r="A1146" s="4">
        <v>1147</v>
      </c>
      <c r="B1146" s="7">
        <v>10414</v>
      </c>
      <c r="C1146" s="5">
        <v>671893.9719698329</v>
      </c>
      <c r="D1146" s="5">
        <v>1507924.8097489034</v>
      </c>
      <c r="E1146" s="5">
        <v>-26.9</v>
      </c>
    </row>
    <row r="1147" spans="1:5" ht="19.95" customHeight="1" x14ac:dyDescent="0.3">
      <c r="A1147" s="4">
        <v>1148</v>
      </c>
      <c r="B1147" s="7">
        <v>10414.5</v>
      </c>
      <c r="C1147" s="5">
        <v>671894.12381141074</v>
      </c>
      <c r="D1147" s="5">
        <v>1507925.286135443</v>
      </c>
      <c r="E1147" s="5">
        <v>-26.9</v>
      </c>
    </row>
    <row r="1148" spans="1:5" ht="19.95" customHeight="1" x14ac:dyDescent="0.3">
      <c r="A1148" s="4">
        <v>1149</v>
      </c>
      <c r="B1148" s="7">
        <v>10415</v>
      </c>
      <c r="C1148" s="5">
        <v>671894.27565298858</v>
      </c>
      <c r="D1148" s="5">
        <v>1507925.7625219829</v>
      </c>
      <c r="E1148" s="5">
        <v>-26.9</v>
      </c>
    </row>
    <row r="1149" spans="1:5" ht="19.95" customHeight="1" x14ac:dyDescent="0.3">
      <c r="A1149" s="4">
        <v>1150</v>
      </c>
      <c r="B1149" s="7">
        <v>10415.5</v>
      </c>
      <c r="C1149" s="5">
        <v>671894.42749456631</v>
      </c>
      <c r="D1149" s="5">
        <v>1507926.2389085225</v>
      </c>
      <c r="E1149" s="5">
        <v>-26.9</v>
      </c>
    </row>
    <row r="1150" spans="1:5" ht="19.95" customHeight="1" x14ac:dyDescent="0.3">
      <c r="A1150" s="4">
        <v>1151</v>
      </c>
      <c r="B1150" s="7">
        <v>10416</v>
      </c>
      <c r="C1150" s="5">
        <v>671894.57933614415</v>
      </c>
      <c r="D1150" s="5">
        <v>1507926.7152950624</v>
      </c>
      <c r="E1150" s="5">
        <v>-26.9</v>
      </c>
    </row>
    <row r="1151" spans="1:5" ht="19.95" customHeight="1" x14ac:dyDescent="0.3">
      <c r="A1151" s="4">
        <v>1152</v>
      </c>
      <c r="B1151" s="7">
        <v>10416.5</v>
      </c>
      <c r="C1151" s="5">
        <v>671894.73117772199</v>
      </c>
      <c r="D1151" s="5">
        <v>1507927.191681602</v>
      </c>
      <c r="E1151" s="5">
        <v>-26.9</v>
      </c>
    </row>
    <row r="1152" spans="1:5" ht="19.95" customHeight="1" x14ac:dyDescent="0.3">
      <c r="A1152" s="4">
        <v>1153</v>
      </c>
      <c r="B1152" s="7">
        <v>10417</v>
      </c>
      <c r="C1152" s="5">
        <v>671894.88301929971</v>
      </c>
      <c r="D1152" s="5">
        <v>1507927.6680681419</v>
      </c>
      <c r="E1152" s="5">
        <v>-26.9</v>
      </c>
    </row>
    <row r="1153" spans="1:5" ht="19.95" customHeight="1" x14ac:dyDescent="0.3">
      <c r="A1153" s="4">
        <v>1154</v>
      </c>
      <c r="B1153" s="7">
        <v>10417.5</v>
      </c>
      <c r="C1153" s="5">
        <v>671895.03486087755</v>
      </c>
      <c r="D1153" s="5">
        <v>1507928.1444546815</v>
      </c>
      <c r="E1153" s="5">
        <v>-26.9</v>
      </c>
    </row>
    <row r="1154" spans="1:5" ht="19.95" customHeight="1" x14ac:dyDescent="0.3">
      <c r="A1154" s="4">
        <v>1155</v>
      </c>
      <c r="B1154" s="7">
        <v>10418</v>
      </c>
      <c r="C1154" s="5">
        <v>671895.18670245539</v>
      </c>
      <c r="D1154" s="5">
        <v>1507928.6208412214</v>
      </c>
      <c r="E1154" s="5">
        <v>-26.9</v>
      </c>
    </row>
    <row r="1155" spans="1:5" ht="19.95" customHeight="1" x14ac:dyDescent="0.3">
      <c r="A1155" s="4">
        <v>1156</v>
      </c>
      <c r="B1155" s="7">
        <v>10418.5</v>
      </c>
      <c r="C1155" s="5">
        <v>671895.33854403312</v>
      </c>
      <c r="D1155" s="5">
        <v>1507929.0972277611</v>
      </c>
      <c r="E1155" s="5">
        <v>-26.9</v>
      </c>
    </row>
    <row r="1156" spans="1:5" ht="19.95" customHeight="1" x14ac:dyDescent="0.3">
      <c r="A1156" s="4">
        <v>1157</v>
      </c>
      <c r="B1156" s="7">
        <v>10419</v>
      </c>
      <c r="C1156" s="5">
        <v>671895.49038561096</v>
      </c>
      <c r="D1156" s="5">
        <v>1507929.5736143009</v>
      </c>
      <c r="E1156" s="5">
        <v>-26.9</v>
      </c>
    </row>
    <row r="1157" spans="1:5" ht="19.95" customHeight="1" x14ac:dyDescent="0.3">
      <c r="A1157" s="4">
        <v>1158</v>
      </c>
      <c r="B1157" s="7">
        <v>10419.5</v>
      </c>
      <c r="C1157" s="5">
        <v>671895.6422271888</v>
      </c>
      <c r="D1157" s="5">
        <v>1507930.0500008406</v>
      </c>
      <c r="E1157" s="5">
        <v>-26.9</v>
      </c>
    </row>
    <row r="1158" spans="1:5" ht="19.95" customHeight="1" x14ac:dyDescent="0.3">
      <c r="A1158" s="4">
        <v>1159</v>
      </c>
      <c r="B1158" s="7">
        <v>10420</v>
      </c>
      <c r="C1158" s="5">
        <v>671895.79406876653</v>
      </c>
      <c r="D1158" s="5">
        <v>1507930.5263873802</v>
      </c>
      <c r="E1158" s="5">
        <v>-26.9</v>
      </c>
    </row>
    <row r="1159" spans="1:5" ht="19.95" customHeight="1" x14ac:dyDescent="0.3">
      <c r="A1159" s="4">
        <v>1160</v>
      </c>
      <c r="B1159" s="7">
        <v>10420.5</v>
      </c>
      <c r="C1159" s="5">
        <v>671895.94591034437</v>
      </c>
      <c r="D1159" s="5">
        <v>1507931.0027739201</v>
      </c>
      <c r="E1159" s="5">
        <v>-26.9</v>
      </c>
    </row>
    <row r="1160" spans="1:5" ht="19.95" customHeight="1" x14ac:dyDescent="0.3">
      <c r="A1160" s="4">
        <v>1161</v>
      </c>
      <c r="B1160" s="7">
        <v>10421</v>
      </c>
      <c r="C1160" s="5">
        <v>671896.09775192221</v>
      </c>
      <c r="D1160" s="5">
        <v>1507931.4791604597</v>
      </c>
      <c r="E1160" s="5">
        <v>-26.9</v>
      </c>
    </row>
    <row r="1161" spans="1:5" ht="19.95" customHeight="1" x14ac:dyDescent="0.3">
      <c r="A1161" s="4">
        <v>1162</v>
      </c>
      <c r="B1161" s="7">
        <v>10421.5</v>
      </c>
      <c r="C1161" s="5">
        <v>671896.24959349993</v>
      </c>
      <c r="D1161" s="5">
        <v>1507931.9555469996</v>
      </c>
      <c r="E1161" s="5">
        <v>-26.9</v>
      </c>
    </row>
    <row r="1162" spans="1:5" ht="19.95" customHeight="1" x14ac:dyDescent="0.3">
      <c r="A1162" s="4">
        <v>1163</v>
      </c>
      <c r="B1162" s="7">
        <v>10422</v>
      </c>
      <c r="C1162" s="5">
        <v>671896.40143507777</v>
      </c>
      <c r="D1162" s="5">
        <v>1507932.4319335392</v>
      </c>
      <c r="E1162" s="5">
        <v>-26.9</v>
      </c>
    </row>
    <row r="1163" spans="1:5" ht="19.95" customHeight="1" x14ac:dyDescent="0.3">
      <c r="A1163" s="4">
        <v>1164</v>
      </c>
      <c r="B1163" s="7">
        <v>10422.5</v>
      </c>
      <c r="C1163" s="5">
        <v>671896.55327665561</v>
      </c>
      <c r="D1163" s="5">
        <v>1507932.9083200791</v>
      </c>
      <c r="E1163" s="5">
        <v>-26.9</v>
      </c>
    </row>
    <row r="1164" spans="1:5" ht="19.95" customHeight="1" x14ac:dyDescent="0.3">
      <c r="A1164" s="4">
        <v>1165</v>
      </c>
      <c r="B1164" s="7">
        <v>10423</v>
      </c>
      <c r="C1164" s="5">
        <v>671896.70511823334</v>
      </c>
      <c r="D1164" s="5">
        <v>1507933.3847066187</v>
      </c>
      <c r="E1164" s="5">
        <v>-26.9</v>
      </c>
    </row>
    <row r="1165" spans="1:5" ht="19.95" customHeight="1" x14ac:dyDescent="0.3">
      <c r="A1165" s="4">
        <v>1166</v>
      </c>
      <c r="B1165" s="7">
        <v>10423.5</v>
      </c>
      <c r="C1165" s="5">
        <v>671896.85695981118</v>
      </c>
      <c r="D1165" s="5">
        <v>1507933.8610931586</v>
      </c>
      <c r="E1165" s="5">
        <v>-26.9</v>
      </c>
    </row>
    <row r="1166" spans="1:5" ht="19.95" customHeight="1" x14ac:dyDescent="0.3">
      <c r="A1166" s="4">
        <v>1167</v>
      </c>
      <c r="B1166" s="7">
        <v>10424</v>
      </c>
      <c r="C1166" s="5">
        <v>671897.00880138902</v>
      </c>
      <c r="D1166" s="5">
        <v>1507934.3374796982</v>
      </c>
      <c r="E1166" s="5">
        <v>-26.9</v>
      </c>
    </row>
    <row r="1167" spans="1:5" ht="19.95" customHeight="1" x14ac:dyDescent="0.3">
      <c r="A1167" s="4">
        <v>1168</v>
      </c>
      <c r="B1167" s="7">
        <v>10424.5</v>
      </c>
      <c r="C1167" s="5">
        <v>671897.16064296674</v>
      </c>
      <c r="D1167" s="5">
        <v>1507934.8138662381</v>
      </c>
      <c r="E1167" s="5">
        <v>-26.9</v>
      </c>
    </row>
    <row r="1168" spans="1:5" ht="19.95" customHeight="1" x14ac:dyDescent="0.3">
      <c r="A1168" s="4">
        <v>1169</v>
      </c>
      <c r="B1168" s="7">
        <v>10425</v>
      </c>
      <c r="C1168" s="5">
        <v>671897.31248454459</v>
      </c>
      <c r="D1168" s="5">
        <v>1507935.2902527777</v>
      </c>
      <c r="E1168" s="5">
        <v>-26.9</v>
      </c>
    </row>
    <row r="1169" spans="1:5" ht="19.95" customHeight="1" x14ac:dyDescent="0.3">
      <c r="A1169" s="4">
        <v>1170</v>
      </c>
      <c r="B1169" s="7">
        <v>10425.5</v>
      </c>
      <c r="C1169" s="5">
        <v>671897.46432612243</v>
      </c>
      <c r="D1169" s="5">
        <v>1507935.7666393176</v>
      </c>
      <c r="E1169" s="5">
        <v>-26.9</v>
      </c>
    </row>
    <row r="1170" spans="1:5" ht="19.95" customHeight="1" x14ac:dyDescent="0.3">
      <c r="A1170" s="4">
        <v>1171</v>
      </c>
      <c r="B1170" s="7">
        <v>10426</v>
      </c>
      <c r="C1170" s="5">
        <v>671897.61616770015</v>
      </c>
      <c r="D1170" s="5">
        <v>1507936.2430258573</v>
      </c>
      <c r="E1170" s="5">
        <v>-26.9</v>
      </c>
    </row>
    <row r="1171" spans="1:5" ht="19.95" customHeight="1" x14ac:dyDescent="0.3">
      <c r="A1171" s="4">
        <v>1172</v>
      </c>
      <c r="B1171" s="7">
        <v>10426.5</v>
      </c>
      <c r="C1171" s="5">
        <v>671897.76800927799</v>
      </c>
      <c r="D1171" s="5">
        <v>1507936.7194123969</v>
      </c>
      <c r="E1171" s="5">
        <v>-26.9</v>
      </c>
    </row>
    <row r="1172" spans="1:5" ht="19.95" customHeight="1" x14ac:dyDescent="0.3">
      <c r="A1172" s="4">
        <v>1173</v>
      </c>
      <c r="B1172" s="7">
        <v>10427</v>
      </c>
      <c r="C1172" s="5">
        <v>671897.91985085583</v>
      </c>
      <c r="D1172" s="5">
        <v>1507937.1957989368</v>
      </c>
      <c r="E1172" s="5">
        <v>-26.9</v>
      </c>
    </row>
    <row r="1173" spans="1:5" ht="19.95" customHeight="1" x14ac:dyDescent="0.3">
      <c r="A1173" s="4">
        <v>1174</v>
      </c>
      <c r="B1173" s="7">
        <v>10427.5</v>
      </c>
      <c r="C1173" s="5">
        <v>671898.07169243356</v>
      </c>
      <c r="D1173" s="5">
        <v>1507937.6721854764</v>
      </c>
      <c r="E1173" s="5">
        <v>-26.9</v>
      </c>
    </row>
    <row r="1174" spans="1:5" ht="19.95" customHeight="1" x14ac:dyDescent="0.3">
      <c r="A1174" s="4">
        <v>1175</v>
      </c>
      <c r="B1174" s="7">
        <v>10428</v>
      </c>
      <c r="C1174" s="5">
        <v>671898.2235340114</v>
      </c>
      <c r="D1174" s="5">
        <v>1507938.1485720163</v>
      </c>
      <c r="E1174" s="5">
        <v>-26.9</v>
      </c>
    </row>
    <row r="1175" spans="1:5" ht="19.95" customHeight="1" x14ac:dyDescent="0.3">
      <c r="A1175" s="4">
        <v>1176</v>
      </c>
      <c r="B1175" s="7">
        <v>10428.5</v>
      </c>
      <c r="C1175" s="5">
        <v>671898.37537558924</v>
      </c>
      <c r="D1175" s="5">
        <v>1507938.6249585559</v>
      </c>
      <c r="E1175" s="5">
        <v>-26.9</v>
      </c>
    </row>
    <row r="1176" spans="1:5" ht="19.95" customHeight="1" x14ac:dyDescent="0.3">
      <c r="A1176" s="4">
        <v>1177</v>
      </c>
      <c r="B1176" s="7">
        <v>10429</v>
      </c>
      <c r="C1176" s="5">
        <v>671898.52721716696</v>
      </c>
      <c r="D1176" s="5">
        <v>1507939.1013450958</v>
      </c>
      <c r="E1176" s="5">
        <v>-26.9</v>
      </c>
    </row>
    <row r="1177" spans="1:5" ht="19.95" customHeight="1" x14ac:dyDescent="0.3">
      <c r="A1177" s="4">
        <v>1178</v>
      </c>
      <c r="B1177" s="7">
        <v>10429.5</v>
      </c>
      <c r="C1177" s="5">
        <v>671898.6790587448</v>
      </c>
      <c r="D1177" s="5">
        <v>1507939.5777316354</v>
      </c>
      <c r="E1177" s="5">
        <v>-26.9</v>
      </c>
    </row>
    <row r="1178" spans="1:5" ht="19.95" customHeight="1" x14ac:dyDescent="0.3">
      <c r="A1178" s="4">
        <v>1179</v>
      </c>
      <c r="B1178" s="7">
        <v>10430</v>
      </c>
      <c r="C1178" s="5">
        <v>671898.83090032265</v>
      </c>
      <c r="D1178" s="5">
        <v>1507940.0541181753</v>
      </c>
      <c r="E1178" s="5">
        <v>-26.9</v>
      </c>
    </row>
    <row r="1179" spans="1:5" ht="19.95" customHeight="1" x14ac:dyDescent="0.3">
      <c r="A1179" s="4">
        <v>1180</v>
      </c>
      <c r="B1179" s="7">
        <v>10430.5</v>
      </c>
      <c r="C1179" s="5">
        <v>671898.98274190037</v>
      </c>
      <c r="D1179" s="5">
        <v>1507940.5305047149</v>
      </c>
      <c r="E1179" s="5">
        <v>-26.9</v>
      </c>
    </row>
    <row r="1180" spans="1:5" ht="19.95" customHeight="1" x14ac:dyDescent="0.3">
      <c r="A1180" s="4">
        <v>1181</v>
      </c>
      <c r="B1180" s="7">
        <v>10431</v>
      </c>
      <c r="C1180" s="5">
        <v>671899.13458347821</v>
      </c>
      <c r="D1180" s="5">
        <v>1507941.0068912548</v>
      </c>
      <c r="E1180" s="5">
        <v>-26.9</v>
      </c>
    </row>
    <row r="1181" spans="1:5" ht="19.95" customHeight="1" x14ac:dyDescent="0.3">
      <c r="A1181" s="4">
        <v>1182</v>
      </c>
      <c r="B1181" s="7">
        <v>10431.5</v>
      </c>
      <c r="C1181" s="5">
        <v>671899.28642505605</v>
      </c>
      <c r="D1181" s="5">
        <v>1507941.4832777944</v>
      </c>
      <c r="E1181" s="5">
        <v>-26.9</v>
      </c>
    </row>
    <row r="1182" spans="1:5" ht="19.95" customHeight="1" x14ac:dyDescent="0.3">
      <c r="A1182" s="4">
        <v>1183</v>
      </c>
      <c r="B1182" s="7">
        <v>10432</v>
      </c>
      <c r="C1182" s="5">
        <v>671899.43826663378</v>
      </c>
      <c r="D1182" s="5">
        <v>1507941.9596643343</v>
      </c>
      <c r="E1182" s="5">
        <v>-26.9</v>
      </c>
    </row>
    <row r="1183" spans="1:5" ht="19.95" customHeight="1" x14ac:dyDescent="0.3">
      <c r="A1183" s="4">
        <v>1184</v>
      </c>
      <c r="B1183" s="7">
        <v>10432.5</v>
      </c>
      <c r="C1183" s="5">
        <v>671899.59010821162</v>
      </c>
      <c r="D1183" s="5">
        <v>1507942.4360508739</v>
      </c>
      <c r="E1183" s="5">
        <v>-26.9</v>
      </c>
    </row>
    <row r="1184" spans="1:5" ht="19.95" customHeight="1" x14ac:dyDescent="0.3">
      <c r="A1184" s="4">
        <v>1185</v>
      </c>
      <c r="B1184" s="7">
        <v>10433</v>
      </c>
      <c r="C1184" s="5">
        <v>671899.74194978946</v>
      </c>
      <c r="D1184" s="5">
        <v>1507942.9124374136</v>
      </c>
      <c r="E1184" s="5">
        <v>-26.9</v>
      </c>
    </row>
    <row r="1185" spans="1:5" ht="19.95" customHeight="1" x14ac:dyDescent="0.3">
      <c r="A1185" s="4">
        <v>1186</v>
      </c>
      <c r="B1185" s="7">
        <v>10433.5</v>
      </c>
      <c r="C1185" s="5">
        <v>671899.89379136718</v>
      </c>
      <c r="D1185" s="5">
        <v>1507943.3888239535</v>
      </c>
      <c r="E1185" s="5">
        <v>-26.9</v>
      </c>
    </row>
    <row r="1186" spans="1:5" ht="19.95" customHeight="1" x14ac:dyDescent="0.3">
      <c r="A1186" s="4">
        <v>1187</v>
      </c>
      <c r="B1186" s="7">
        <v>10434</v>
      </c>
      <c r="C1186" s="5">
        <v>671900.04563294502</v>
      </c>
      <c r="D1186" s="5">
        <v>1507943.8652104931</v>
      </c>
      <c r="E1186" s="5">
        <v>-26.9</v>
      </c>
    </row>
    <row r="1187" spans="1:5" ht="19.95" customHeight="1" x14ac:dyDescent="0.3">
      <c r="A1187" s="4">
        <v>1188</v>
      </c>
      <c r="B1187" s="7">
        <v>10434.5</v>
      </c>
      <c r="C1187" s="5">
        <v>671900.19747452287</v>
      </c>
      <c r="D1187" s="5">
        <v>1507944.341597033</v>
      </c>
      <c r="E1187" s="5">
        <v>-26.9</v>
      </c>
    </row>
    <row r="1188" spans="1:5" ht="19.95" customHeight="1" x14ac:dyDescent="0.3">
      <c r="A1188" s="4">
        <v>1189</v>
      </c>
      <c r="B1188" s="7">
        <v>10435</v>
      </c>
      <c r="C1188" s="5">
        <v>671900.34931610059</v>
      </c>
      <c r="D1188" s="5">
        <v>1507944.8179835726</v>
      </c>
      <c r="E1188" s="5">
        <v>-26.9</v>
      </c>
    </row>
    <row r="1189" spans="1:5" ht="19.95" customHeight="1" x14ac:dyDescent="0.3">
      <c r="A1189" s="4">
        <v>1190</v>
      </c>
      <c r="B1189" s="7">
        <v>10435.5</v>
      </c>
      <c r="C1189" s="5">
        <v>671900.50115767843</v>
      </c>
      <c r="D1189" s="5">
        <v>1507945.2943701125</v>
      </c>
      <c r="E1189" s="5">
        <v>-26.9</v>
      </c>
    </row>
    <row r="1190" spans="1:5" ht="19.95" customHeight="1" x14ac:dyDescent="0.3">
      <c r="A1190" s="4">
        <v>1191</v>
      </c>
      <c r="B1190" s="7">
        <v>10436</v>
      </c>
      <c r="C1190" s="5">
        <v>671900.65299925627</v>
      </c>
      <c r="D1190" s="5">
        <v>1507945.7707566521</v>
      </c>
      <c r="E1190" s="5">
        <v>-26.9</v>
      </c>
    </row>
    <row r="1191" spans="1:5" ht="19.95" customHeight="1" x14ac:dyDescent="0.3">
      <c r="A1191" s="4">
        <v>1192</v>
      </c>
      <c r="B1191" s="7">
        <v>10436.5</v>
      </c>
      <c r="C1191" s="5">
        <v>671900.804840834</v>
      </c>
      <c r="D1191" s="5">
        <v>1507946.247143192</v>
      </c>
      <c r="E1191" s="5">
        <v>-26.9</v>
      </c>
    </row>
    <row r="1192" spans="1:5" ht="19.95" customHeight="1" x14ac:dyDescent="0.3">
      <c r="A1192" s="4">
        <v>1193</v>
      </c>
      <c r="B1192" s="7">
        <v>10437</v>
      </c>
      <c r="C1192" s="5">
        <v>671900.95668241184</v>
      </c>
      <c r="D1192" s="5">
        <v>1507946.7235297316</v>
      </c>
      <c r="E1192" s="5">
        <v>-26.9</v>
      </c>
    </row>
    <row r="1193" spans="1:5" ht="19.95" customHeight="1" x14ac:dyDescent="0.3">
      <c r="A1193" s="4">
        <v>1194</v>
      </c>
      <c r="B1193" s="7">
        <v>10437.5</v>
      </c>
      <c r="C1193" s="5">
        <v>671901.10852398968</v>
      </c>
      <c r="D1193" s="5">
        <v>1507947.1999162715</v>
      </c>
      <c r="E1193" s="5">
        <v>-26.9</v>
      </c>
    </row>
    <row r="1194" spans="1:5" ht="19.95" customHeight="1" x14ac:dyDescent="0.3">
      <c r="A1194" s="4">
        <v>1195</v>
      </c>
      <c r="B1194" s="7">
        <v>10438</v>
      </c>
      <c r="C1194" s="5">
        <v>671901.2603655674</v>
      </c>
      <c r="D1194" s="5">
        <v>1507947.6763028111</v>
      </c>
      <c r="E1194" s="5">
        <v>-26.9</v>
      </c>
    </row>
    <row r="1195" spans="1:5" ht="19.95" customHeight="1" x14ac:dyDescent="0.3">
      <c r="A1195" s="4">
        <v>1196</v>
      </c>
      <c r="B1195" s="7">
        <v>10438.5</v>
      </c>
      <c r="C1195" s="5">
        <v>671901.41220714524</v>
      </c>
      <c r="D1195" s="5">
        <v>1507948.152689351</v>
      </c>
      <c r="E1195" s="5">
        <v>-26.9</v>
      </c>
    </row>
    <row r="1196" spans="1:5" ht="19.95" customHeight="1" x14ac:dyDescent="0.3">
      <c r="A1196" s="4">
        <v>1197</v>
      </c>
      <c r="B1196" s="7">
        <v>10439</v>
      </c>
      <c r="C1196" s="5">
        <v>671901.56404872308</v>
      </c>
      <c r="D1196" s="5">
        <v>1507948.6290758906</v>
      </c>
      <c r="E1196" s="5">
        <v>-26.9</v>
      </c>
    </row>
    <row r="1197" spans="1:5" ht="19.95" customHeight="1" x14ac:dyDescent="0.3">
      <c r="A1197" s="4">
        <v>1198</v>
      </c>
      <c r="B1197" s="7">
        <v>10439.5</v>
      </c>
      <c r="C1197" s="5">
        <v>671901.71589030081</v>
      </c>
      <c r="D1197" s="5">
        <v>1507949.1054624303</v>
      </c>
      <c r="E1197" s="5">
        <v>-26.9</v>
      </c>
    </row>
    <row r="1198" spans="1:5" ht="19.95" customHeight="1" x14ac:dyDescent="0.3">
      <c r="A1198" s="4">
        <v>1199</v>
      </c>
      <c r="B1198" s="7">
        <v>10440</v>
      </c>
      <c r="C1198" s="5">
        <v>671901.86773187865</v>
      </c>
      <c r="D1198" s="5">
        <v>1507949.5818489701</v>
      </c>
      <c r="E1198" s="5">
        <v>-26.9</v>
      </c>
    </row>
    <row r="1199" spans="1:5" ht="19.95" customHeight="1" x14ac:dyDescent="0.3">
      <c r="A1199" s="4">
        <v>1200</v>
      </c>
      <c r="B1199" s="7">
        <v>10440.5</v>
      </c>
      <c r="C1199" s="5">
        <v>671902.01957345649</v>
      </c>
      <c r="D1199" s="5">
        <v>1507950.0582355098</v>
      </c>
      <c r="E1199" s="5">
        <v>-26.9</v>
      </c>
    </row>
    <row r="1200" spans="1:5" ht="19.95" customHeight="1" x14ac:dyDescent="0.3">
      <c r="A1200" s="4">
        <v>1201</v>
      </c>
      <c r="B1200" s="7">
        <v>10441</v>
      </c>
      <c r="C1200" s="5">
        <v>671902.17141503422</v>
      </c>
      <c r="D1200" s="5">
        <v>1507950.5346220497</v>
      </c>
      <c r="E1200" s="5">
        <v>-26.9</v>
      </c>
    </row>
    <row r="1201" spans="1:5" ht="19.95" customHeight="1" x14ac:dyDescent="0.3">
      <c r="A1201" s="4">
        <v>1202</v>
      </c>
      <c r="B1201" s="7">
        <v>10441.5</v>
      </c>
      <c r="C1201" s="5">
        <v>671902.32325661206</v>
      </c>
      <c r="D1201" s="5">
        <v>1507951.0110085893</v>
      </c>
      <c r="E1201" s="5">
        <v>-26.9</v>
      </c>
    </row>
    <row r="1202" spans="1:5" ht="19.95" customHeight="1" x14ac:dyDescent="0.3">
      <c r="A1202" s="4">
        <v>1203</v>
      </c>
      <c r="B1202" s="7">
        <v>10442</v>
      </c>
      <c r="C1202" s="5">
        <v>671902.4750981899</v>
      </c>
      <c r="D1202" s="5">
        <v>1507951.4873951292</v>
      </c>
      <c r="E1202" s="5">
        <v>-26.9</v>
      </c>
    </row>
    <row r="1203" spans="1:5" ht="19.95" customHeight="1" x14ac:dyDescent="0.3">
      <c r="A1203" s="4">
        <v>1204</v>
      </c>
      <c r="B1203" s="7">
        <v>10442.5</v>
      </c>
      <c r="C1203" s="5">
        <v>671902.62693976762</v>
      </c>
      <c r="D1203" s="5">
        <v>1507951.9637816688</v>
      </c>
      <c r="E1203" s="5">
        <v>-26.9</v>
      </c>
    </row>
    <row r="1204" spans="1:5" ht="19.95" customHeight="1" x14ac:dyDescent="0.3">
      <c r="A1204" s="4">
        <v>1205</v>
      </c>
      <c r="B1204" s="7">
        <v>10443</v>
      </c>
      <c r="C1204" s="5">
        <v>671902.77878134546</v>
      </c>
      <c r="D1204" s="5">
        <v>1507952.4401682087</v>
      </c>
      <c r="E1204" s="5">
        <v>-26.9</v>
      </c>
    </row>
    <row r="1205" spans="1:5" ht="19.95" customHeight="1" x14ac:dyDescent="0.3">
      <c r="A1205" s="4">
        <v>1206</v>
      </c>
      <c r="B1205" s="7">
        <v>10443.5</v>
      </c>
      <c r="C1205" s="5">
        <v>671902.9306229233</v>
      </c>
      <c r="D1205" s="5">
        <v>1507952.9165547483</v>
      </c>
      <c r="E1205" s="5">
        <v>-26.9</v>
      </c>
    </row>
    <row r="1206" spans="1:5" ht="19.95" customHeight="1" x14ac:dyDescent="0.3">
      <c r="A1206" s="4">
        <v>1207</v>
      </c>
      <c r="B1206" s="7">
        <v>10444</v>
      </c>
      <c r="C1206" s="5">
        <v>671903.08246450103</v>
      </c>
      <c r="D1206" s="5">
        <v>1507953.3929412882</v>
      </c>
      <c r="E1206" s="5">
        <v>-26.9</v>
      </c>
    </row>
    <row r="1207" spans="1:5" ht="19.95" customHeight="1" x14ac:dyDescent="0.3">
      <c r="A1207" s="4">
        <v>1208</v>
      </c>
      <c r="B1207" s="7">
        <v>10444.5</v>
      </c>
      <c r="C1207" s="5">
        <v>671903.23430607887</v>
      </c>
      <c r="D1207" s="5">
        <v>1507953.8693278278</v>
      </c>
      <c r="E1207" s="5">
        <v>-26.9</v>
      </c>
    </row>
    <row r="1208" spans="1:5" ht="19.95" customHeight="1" x14ac:dyDescent="0.3">
      <c r="A1208" s="4">
        <v>1209</v>
      </c>
      <c r="B1208" s="7">
        <v>10445</v>
      </c>
      <c r="C1208" s="5">
        <v>671903.38614765671</v>
      </c>
      <c r="D1208" s="5">
        <v>1507954.3457143677</v>
      </c>
      <c r="E1208" s="5">
        <v>-26.9</v>
      </c>
    </row>
    <row r="1209" spans="1:5" ht="19.95" customHeight="1" x14ac:dyDescent="0.3">
      <c r="A1209" s="4">
        <v>1210</v>
      </c>
      <c r="B1209" s="7">
        <v>10445.5</v>
      </c>
      <c r="C1209" s="5">
        <v>671903.53798923444</v>
      </c>
      <c r="D1209" s="5">
        <v>1507954.8221009073</v>
      </c>
      <c r="E1209" s="5">
        <v>-26.9</v>
      </c>
    </row>
    <row r="1210" spans="1:5" ht="19.95" customHeight="1" x14ac:dyDescent="0.3">
      <c r="A1210" s="4">
        <v>1211</v>
      </c>
      <c r="B1210" s="7">
        <v>10446</v>
      </c>
      <c r="C1210" s="5">
        <v>671903.68983081228</v>
      </c>
      <c r="D1210" s="5">
        <v>1507955.298487447</v>
      </c>
      <c r="E1210" s="5">
        <v>-26.9</v>
      </c>
    </row>
    <row r="1211" spans="1:5" ht="19.95" customHeight="1" x14ac:dyDescent="0.3">
      <c r="A1211" s="4">
        <v>1212</v>
      </c>
      <c r="B1211" s="7">
        <v>10446.5</v>
      </c>
      <c r="C1211" s="5">
        <v>671903.84167239012</v>
      </c>
      <c r="D1211" s="5">
        <v>1507955.7748739868</v>
      </c>
      <c r="E1211" s="5">
        <v>-26.9</v>
      </c>
    </row>
    <row r="1212" spans="1:5" ht="19.95" customHeight="1" x14ac:dyDescent="0.3">
      <c r="A1212" s="4">
        <v>1213</v>
      </c>
      <c r="B1212" s="7">
        <v>10447</v>
      </c>
      <c r="C1212" s="5">
        <v>671903.99351396784</v>
      </c>
      <c r="D1212" s="5">
        <v>1507956.2512605265</v>
      </c>
      <c r="E1212" s="5">
        <v>-26.9</v>
      </c>
    </row>
    <row r="1213" spans="1:5" ht="19.95" customHeight="1" x14ac:dyDescent="0.3">
      <c r="A1213" s="4">
        <v>1214</v>
      </c>
      <c r="B1213" s="7">
        <v>10447.5</v>
      </c>
      <c r="C1213" s="5">
        <v>671904.14535554568</v>
      </c>
      <c r="D1213" s="5">
        <v>1507956.7276470663</v>
      </c>
      <c r="E1213" s="5">
        <v>-26.9</v>
      </c>
    </row>
    <row r="1214" spans="1:5" ht="19.95" customHeight="1" x14ac:dyDescent="0.3">
      <c r="A1214" s="4">
        <v>1215</v>
      </c>
      <c r="B1214" s="7">
        <v>10448</v>
      </c>
      <c r="C1214" s="5">
        <v>671904.29719712352</v>
      </c>
      <c r="D1214" s="5">
        <v>1507957.204033606</v>
      </c>
      <c r="E1214" s="5">
        <v>-26.9</v>
      </c>
    </row>
    <row r="1215" spans="1:5" ht="19.95" customHeight="1" x14ac:dyDescent="0.3">
      <c r="A1215" s="4">
        <v>1216</v>
      </c>
      <c r="B1215" s="7">
        <v>10448.5</v>
      </c>
      <c r="C1215" s="5">
        <v>671904.44903870125</v>
      </c>
      <c r="D1215" s="5">
        <v>1507957.6804201459</v>
      </c>
      <c r="E1215" s="5">
        <v>-26.9</v>
      </c>
    </row>
    <row r="1216" spans="1:5" ht="19.95" customHeight="1" x14ac:dyDescent="0.3">
      <c r="A1216" s="4">
        <v>1217</v>
      </c>
      <c r="B1216" s="7">
        <v>10449</v>
      </c>
      <c r="C1216" s="5">
        <v>671904.60088027909</v>
      </c>
      <c r="D1216" s="5">
        <v>1507958.1568066855</v>
      </c>
      <c r="E1216" s="5">
        <v>-26.9</v>
      </c>
    </row>
    <row r="1217" spans="1:5" ht="19.95" customHeight="1" x14ac:dyDescent="0.3">
      <c r="A1217" s="4">
        <v>1218</v>
      </c>
      <c r="B1217" s="7">
        <v>10449.5</v>
      </c>
      <c r="C1217" s="5">
        <v>671904.75272185693</v>
      </c>
      <c r="D1217" s="5">
        <v>1507958.6331932254</v>
      </c>
      <c r="E1217" s="5">
        <v>-26.9</v>
      </c>
    </row>
    <row r="1218" spans="1:5" ht="19.95" customHeight="1" x14ac:dyDescent="0.3">
      <c r="A1218" s="4">
        <v>1219</v>
      </c>
      <c r="B1218" s="7">
        <v>10450</v>
      </c>
      <c r="C1218" s="5">
        <v>671904.90456343465</v>
      </c>
      <c r="D1218" s="5">
        <v>1507959.109579765</v>
      </c>
      <c r="E1218" s="5">
        <v>-26.9</v>
      </c>
    </row>
    <row r="1219" spans="1:5" ht="19.95" customHeight="1" x14ac:dyDescent="0.3">
      <c r="A1219" s="4">
        <v>1220</v>
      </c>
      <c r="B1219" s="7">
        <v>10450.5</v>
      </c>
      <c r="C1219" s="5">
        <v>671905.0564050125</v>
      </c>
      <c r="D1219" s="5">
        <v>1507959.5859663049</v>
      </c>
      <c r="E1219" s="5">
        <v>-26.9</v>
      </c>
    </row>
    <row r="1220" spans="1:5" ht="19.95" customHeight="1" x14ac:dyDescent="0.3">
      <c r="A1220" s="4">
        <v>1221</v>
      </c>
      <c r="B1220" s="7">
        <v>10451</v>
      </c>
      <c r="C1220" s="5">
        <v>671905.20824659034</v>
      </c>
      <c r="D1220" s="5">
        <v>1507960.0623528445</v>
      </c>
      <c r="E1220" s="5">
        <v>-26.9</v>
      </c>
    </row>
    <row r="1221" spans="1:5" ht="19.95" customHeight="1" x14ac:dyDescent="0.3">
      <c r="A1221" s="4">
        <v>1222</v>
      </c>
      <c r="B1221" s="7">
        <v>10451.5</v>
      </c>
      <c r="C1221" s="5">
        <v>671905.36008816806</v>
      </c>
      <c r="D1221" s="5">
        <v>1507960.5387393844</v>
      </c>
      <c r="E1221" s="5">
        <v>-26.9</v>
      </c>
    </row>
    <row r="1222" spans="1:5" ht="19.95" customHeight="1" x14ac:dyDescent="0.3">
      <c r="A1222" s="4">
        <v>1223</v>
      </c>
      <c r="B1222" s="7">
        <v>10452</v>
      </c>
      <c r="C1222" s="5">
        <v>671905.5119297459</v>
      </c>
      <c r="D1222" s="5">
        <v>1507961.015125924</v>
      </c>
      <c r="E1222" s="5">
        <v>-26.9</v>
      </c>
    </row>
    <row r="1223" spans="1:5" ht="19.95" customHeight="1" x14ac:dyDescent="0.3">
      <c r="A1223" s="4">
        <v>1224</v>
      </c>
      <c r="B1223" s="7">
        <v>10452.5</v>
      </c>
      <c r="C1223" s="5">
        <v>671905.66377132374</v>
      </c>
      <c r="D1223" s="5">
        <v>1507961.4915124637</v>
      </c>
      <c r="E1223" s="5">
        <v>-26.9</v>
      </c>
    </row>
    <row r="1224" spans="1:5" ht="19.95" customHeight="1" x14ac:dyDescent="0.3">
      <c r="A1224" s="4">
        <v>1225</v>
      </c>
      <c r="B1224" s="7">
        <v>10453</v>
      </c>
      <c r="C1224" s="5">
        <v>671905.81561290147</v>
      </c>
      <c r="D1224" s="5">
        <v>1507961.9678990035</v>
      </c>
      <c r="E1224" s="5">
        <v>-26.9</v>
      </c>
    </row>
    <row r="1225" spans="1:5" ht="19.95" customHeight="1" x14ac:dyDescent="0.3">
      <c r="A1225" s="4">
        <v>1226</v>
      </c>
      <c r="B1225" s="7">
        <v>10453.5</v>
      </c>
      <c r="C1225" s="5">
        <v>671905.96745447931</v>
      </c>
      <c r="D1225" s="5">
        <v>1507962.4442855432</v>
      </c>
      <c r="E1225" s="5">
        <v>-26.9</v>
      </c>
    </row>
    <row r="1226" spans="1:5" ht="19.95" customHeight="1" x14ac:dyDescent="0.3">
      <c r="A1226" s="4">
        <v>1227</v>
      </c>
      <c r="B1226" s="7">
        <v>10454</v>
      </c>
      <c r="C1226" s="5">
        <v>671906.11929605715</v>
      </c>
      <c r="D1226" s="5">
        <v>1507962.920672083</v>
      </c>
      <c r="E1226" s="5">
        <v>-26.9</v>
      </c>
    </row>
    <row r="1227" spans="1:5" ht="19.95" customHeight="1" x14ac:dyDescent="0.3">
      <c r="A1227" s="4">
        <v>1228</v>
      </c>
      <c r="B1227" s="7">
        <v>10454.5</v>
      </c>
      <c r="C1227" s="5">
        <v>671906.27113763487</v>
      </c>
      <c r="D1227" s="5">
        <v>1507963.3970586227</v>
      </c>
      <c r="E1227" s="5">
        <v>-26.9</v>
      </c>
    </row>
    <row r="1228" spans="1:5" ht="19.95" customHeight="1" x14ac:dyDescent="0.3">
      <c r="A1228" s="4">
        <v>1229</v>
      </c>
      <c r="B1228" s="7">
        <v>10455</v>
      </c>
      <c r="C1228" s="5">
        <v>671906.42297921272</v>
      </c>
      <c r="D1228" s="5">
        <v>1507963.8734451625</v>
      </c>
      <c r="E1228" s="5">
        <v>-26.9</v>
      </c>
    </row>
    <row r="1229" spans="1:5" ht="19.95" customHeight="1" x14ac:dyDescent="0.3">
      <c r="A1229" s="4">
        <v>1230</v>
      </c>
      <c r="B1229" s="7">
        <v>10455.5</v>
      </c>
      <c r="C1229" s="5">
        <v>671906.57482079056</v>
      </c>
      <c r="D1229" s="5">
        <v>1507964.3498317022</v>
      </c>
      <c r="E1229" s="5">
        <v>-26.9</v>
      </c>
    </row>
    <row r="1230" spans="1:5" ht="19.95" customHeight="1" x14ac:dyDescent="0.3">
      <c r="A1230" s="4">
        <v>1231</v>
      </c>
      <c r="B1230" s="7">
        <v>10456</v>
      </c>
      <c r="C1230" s="5">
        <v>671906.72666236828</v>
      </c>
      <c r="D1230" s="5">
        <v>1507964.8262182421</v>
      </c>
      <c r="E1230" s="5">
        <v>-26.9</v>
      </c>
    </row>
    <row r="1231" spans="1:5" ht="19.95" customHeight="1" x14ac:dyDescent="0.3">
      <c r="A1231" s="4">
        <v>1232</v>
      </c>
      <c r="B1231" s="7">
        <v>10456.5</v>
      </c>
      <c r="C1231" s="5">
        <v>671906.87850394612</v>
      </c>
      <c r="D1231" s="5">
        <v>1507965.3026047817</v>
      </c>
      <c r="E1231" s="5">
        <v>-26.9</v>
      </c>
    </row>
    <row r="1232" spans="1:5" ht="19.95" customHeight="1" x14ac:dyDescent="0.3">
      <c r="A1232" s="4">
        <v>1233</v>
      </c>
      <c r="B1232" s="7">
        <v>10457</v>
      </c>
      <c r="C1232" s="5">
        <v>671907.03034552396</v>
      </c>
      <c r="D1232" s="5">
        <v>1507965.7789913216</v>
      </c>
      <c r="E1232" s="5">
        <v>-26.9</v>
      </c>
    </row>
    <row r="1233" spans="1:5" ht="19.95" customHeight="1" x14ac:dyDescent="0.3">
      <c r="A1233" s="4">
        <v>1234</v>
      </c>
      <c r="B1233" s="7">
        <v>10457.5</v>
      </c>
      <c r="C1233" s="5">
        <v>671907.18218710169</v>
      </c>
      <c r="D1233" s="5">
        <v>1507966.2553778612</v>
      </c>
      <c r="E1233" s="5">
        <v>-26.9</v>
      </c>
    </row>
    <row r="1234" spans="1:5" ht="19.95" customHeight="1" x14ac:dyDescent="0.3">
      <c r="A1234" s="4">
        <v>1235</v>
      </c>
      <c r="B1234" s="7">
        <v>10458</v>
      </c>
      <c r="C1234" s="5">
        <v>671907.33402867953</v>
      </c>
      <c r="D1234" s="5">
        <v>1507966.7317644011</v>
      </c>
      <c r="E1234" s="5">
        <v>-26.9</v>
      </c>
    </row>
    <row r="1235" spans="1:5" ht="19.95" customHeight="1" x14ac:dyDescent="0.3">
      <c r="A1235" s="4">
        <v>1236</v>
      </c>
      <c r="B1235" s="7">
        <v>10458.5</v>
      </c>
      <c r="C1235" s="5">
        <v>671907.48587025737</v>
      </c>
      <c r="D1235" s="5">
        <v>1507967.2081509407</v>
      </c>
      <c r="E1235" s="5">
        <v>-26.9</v>
      </c>
    </row>
    <row r="1236" spans="1:5" ht="19.95" customHeight="1" x14ac:dyDescent="0.3">
      <c r="A1236" s="4">
        <v>1237</v>
      </c>
      <c r="B1236" s="7">
        <v>10459</v>
      </c>
      <c r="C1236" s="5">
        <v>671907.63771183509</v>
      </c>
      <c r="D1236" s="5">
        <v>1507967.6845374804</v>
      </c>
      <c r="E1236" s="5">
        <v>-26.9</v>
      </c>
    </row>
    <row r="1237" spans="1:5" ht="19.95" customHeight="1" x14ac:dyDescent="0.3">
      <c r="A1237" s="4">
        <v>1238</v>
      </c>
      <c r="B1237" s="7">
        <v>10459.5</v>
      </c>
      <c r="C1237" s="5">
        <v>671907.78955341293</v>
      </c>
      <c r="D1237" s="5">
        <v>1507968.1609240202</v>
      </c>
      <c r="E1237" s="5">
        <v>-26.9</v>
      </c>
    </row>
    <row r="1238" spans="1:5" ht="19.95" customHeight="1" x14ac:dyDescent="0.3">
      <c r="A1238" s="4">
        <v>1239</v>
      </c>
      <c r="B1238" s="7">
        <v>10460</v>
      </c>
      <c r="C1238" s="5">
        <v>671907.94139499078</v>
      </c>
      <c r="D1238" s="5">
        <v>1507968.6373105599</v>
      </c>
      <c r="E1238" s="5">
        <v>-26.9</v>
      </c>
    </row>
    <row r="1239" spans="1:5" ht="19.95" customHeight="1" x14ac:dyDescent="0.3">
      <c r="A1239" s="4">
        <v>1240</v>
      </c>
      <c r="B1239" s="7">
        <v>10460.5</v>
      </c>
      <c r="C1239" s="5">
        <v>671908.0932365685</v>
      </c>
      <c r="D1239" s="5">
        <v>1507969.1136970997</v>
      </c>
      <c r="E1239" s="5">
        <v>-26.9</v>
      </c>
    </row>
    <row r="1240" spans="1:5" ht="19.95" customHeight="1" x14ac:dyDescent="0.3">
      <c r="A1240" s="4">
        <v>1241</v>
      </c>
      <c r="B1240" s="7">
        <v>10461</v>
      </c>
      <c r="C1240" s="5">
        <v>671908.24507814634</v>
      </c>
      <c r="D1240" s="5">
        <v>1507969.5900836394</v>
      </c>
      <c r="E1240" s="5">
        <v>-26.9</v>
      </c>
    </row>
    <row r="1241" spans="1:5" ht="19.95" customHeight="1" x14ac:dyDescent="0.3">
      <c r="A1241" s="4">
        <v>1242</v>
      </c>
      <c r="B1241" s="7">
        <v>10461.5</v>
      </c>
      <c r="C1241" s="5">
        <v>671908.39691972407</v>
      </c>
      <c r="D1241" s="5">
        <v>1507970.0664701792</v>
      </c>
      <c r="E1241" s="5">
        <v>-26.9</v>
      </c>
    </row>
    <row r="1242" spans="1:5" ht="19.95" customHeight="1" x14ac:dyDescent="0.3">
      <c r="A1242" s="4">
        <v>1243</v>
      </c>
      <c r="B1242" s="7">
        <v>10462</v>
      </c>
      <c r="C1242" s="5">
        <v>671908.54876130191</v>
      </c>
      <c r="D1242" s="5">
        <v>1507970.5428567189</v>
      </c>
      <c r="E1242" s="5">
        <v>-26.9</v>
      </c>
    </row>
    <row r="1243" spans="1:5" ht="19.95" customHeight="1" x14ac:dyDescent="0.3">
      <c r="A1243" s="4">
        <v>1244</v>
      </c>
      <c r="B1243" s="7">
        <v>10462.5</v>
      </c>
      <c r="C1243" s="5">
        <v>671908.70060287975</v>
      </c>
      <c r="D1243" s="5">
        <v>1507971.0192432588</v>
      </c>
      <c r="E1243" s="5">
        <v>-26.9</v>
      </c>
    </row>
    <row r="1244" spans="1:5" ht="19.95" customHeight="1" x14ac:dyDescent="0.3">
      <c r="A1244" s="4">
        <v>1245</v>
      </c>
      <c r="B1244" s="7">
        <v>10463</v>
      </c>
      <c r="C1244" s="5">
        <v>671908.85244445747</v>
      </c>
      <c r="D1244" s="5">
        <v>1507971.4956297984</v>
      </c>
      <c r="E1244" s="5">
        <v>-26.9</v>
      </c>
    </row>
    <row r="1245" spans="1:5" ht="19.95" customHeight="1" x14ac:dyDescent="0.3">
      <c r="A1245" s="4">
        <v>1246</v>
      </c>
      <c r="B1245" s="7">
        <v>10463.5</v>
      </c>
      <c r="C1245" s="5">
        <v>671909.00428603531</v>
      </c>
      <c r="D1245" s="5">
        <v>1507971.9720163383</v>
      </c>
      <c r="E1245" s="5">
        <v>-26.9</v>
      </c>
    </row>
    <row r="1246" spans="1:5" ht="19.95" customHeight="1" x14ac:dyDescent="0.3">
      <c r="A1246" s="4">
        <v>1247</v>
      </c>
      <c r="B1246" s="7">
        <v>10464</v>
      </c>
      <c r="C1246" s="5">
        <v>671909.15612761315</v>
      </c>
      <c r="D1246" s="5">
        <v>1507972.4484028779</v>
      </c>
      <c r="E1246" s="5">
        <v>-26.9</v>
      </c>
    </row>
    <row r="1247" spans="1:5" ht="19.95" customHeight="1" x14ac:dyDescent="0.3">
      <c r="A1247" s="4">
        <v>1248</v>
      </c>
      <c r="B1247" s="7">
        <v>10464.5</v>
      </c>
      <c r="C1247" s="5">
        <v>671909.30796919088</v>
      </c>
      <c r="D1247" s="5">
        <v>1507972.9247894178</v>
      </c>
      <c r="E1247" s="5">
        <v>-26.9</v>
      </c>
    </row>
    <row r="1248" spans="1:5" ht="19.95" customHeight="1" x14ac:dyDescent="0.3">
      <c r="A1248" s="4">
        <v>1249</v>
      </c>
      <c r="B1248" s="7">
        <v>10465</v>
      </c>
      <c r="C1248" s="5">
        <v>671909.45981076872</v>
      </c>
      <c r="D1248" s="5">
        <v>1507973.4011759574</v>
      </c>
      <c r="E1248" s="5">
        <v>-26.9</v>
      </c>
    </row>
    <row r="1249" spans="1:5" ht="19.95" customHeight="1" x14ac:dyDescent="0.3">
      <c r="A1249" s="4">
        <v>1250</v>
      </c>
      <c r="B1249" s="7">
        <v>10465.5</v>
      </c>
      <c r="C1249" s="5">
        <v>671909.61165234656</v>
      </c>
      <c r="D1249" s="5">
        <v>1507973.877562497</v>
      </c>
      <c r="E1249" s="5">
        <v>-26.9</v>
      </c>
    </row>
    <row r="1250" spans="1:5" ht="19.95" customHeight="1" x14ac:dyDescent="0.3">
      <c r="A1250" s="4">
        <v>1251</v>
      </c>
      <c r="B1250" s="7">
        <v>10466</v>
      </c>
      <c r="C1250" s="5">
        <v>671909.76349392429</v>
      </c>
      <c r="D1250" s="5">
        <v>1507974.3539490369</v>
      </c>
      <c r="E1250" s="5">
        <v>-26.9</v>
      </c>
    </row>
    <row r="1251" spans="1:5" ht="19.95" customHeight="1" x14ac:dyDescent="0.3">
      <c r="A1251" s="4">
        <v>1252</v>
      </c>
      <c r="B1251" s="7">
        <v>10466.5</v>
      </c>
      <c r="C1251" s="5">
        <v>671909.91533550213</v>
      </c>
      <c r="D1251" s="5">
        <v>1507974.8303355766</v>
      </c>
      <c r="E1251" s="5">
        <v>-26.9</v>
      </c>
    </row>
    <row r="1252" spans="1:5" ht="19.95" customHeight="1" x14ac:dyDescent="0.3">
      <c r="A1252" s="4">
        <v>1253</v>
      </c>
      <c r="B1252" s="7">
        <v>10467</v>
      </c>
      <c r="C1252" s="5">
        <v>671910.06717707997</v>
      </c>
      <c r="D1252" s="5">
        <v>1507975.3067221164</v>
      </c>
      <c r="E1252" s="5">
        <v>-26.9</v>
      </c>
    </row>
    <row r="1253" spans="1:5" ht="19.95" customHeight="1" x14ac:dyDescent="0.3">
      <c r="A1253" s="4">
        <v>1254</v>
      </c>
      <c r="B1253" s="7">
        <v>10467.5</v>
      </c>
      <c r="C1253" s="5">
        <v>671910.21901865769</v>
      </c>
      <c r="D1253" s="5">
        <v>1507975.7831086561</v>
      </c>
      <c r="E1253" s="5">
        <v>-26.9</v>
      </c>
    </row>
    <row r="1254" spans="1:5" ht="19.95" customHeight="1" x14ac:dyDescent="0.3">
      <c r="A1254" s="4">
        <v>1255</v>
      </c>
      <c r="B1254" s="7">
        <v>10468</v>
      </c>
      <c r="C1254" s="5">
        <v>671910.37086023553</v>
      </c>
      <c r="D1254" s="5">
        <v>1507976.2594951959</v>
      </c>
      <c r="E1254" s="5">
        <v>-26.9</v>
      </c>
    </row>
    <row r="1255" spans="1:5" ht="19.95" customHeight="1" x14ac:dyDescent="0.3">
      <c r="A1255" s="4">
        <v>1256</v>
      </c>
      <c r="B1255" s="7">
        <v>10468.5</v>
      </c>
      <c r="C1255" s="5">
        <v>671910.52270181337</v>
      </c>
      <c r="D1255" s="5">
        <v>1507976.7358817356</v>
      </c>
      <c r="E1255" s="5">
        <v>-26.9</v>
      </c>
    </row>
    <row r="1256" spans="1:5" ht="19.95" customHeight="1" x14ac:dyDescent="0.3">
      <c r="A1256" s="4">
        <v>1257</v>
      </c>
      <c r="B1256" s="7">
        <v>10469</v>
      </c>
      <c r="C1256" s="5">
        <v>671910.6745433911</v>
      </c>
      <c r="D1256" s="5">
        <v>1507977.2122682754</v>
      </c>
      <c r="E1256" s="5">
        <v>-26.9</v>
      </c>
    </row>
    <row r="1257" spans="1:5" ht="19.95" customHeight="1" x14ac:dyDescent="0.3">
      <c r="A1257" s="4">
        <v>1258</v>
      </c>
      <c r="B1257" s="7">
        <v>10469.5</v>
      </c>
      <c r="C1257" s="5">
        <v>671910.82638496894</v>
      </c>
      <c r="D1257" s="5">
        <v>1507977.6886548151</v>
      </c>
      <c r="E1257" s="5">
        <v>-26.9</v>
      </c>
    </row>
    <row r="1258" spans="1:5" ht="19.95" customHeight="1" x14ac:dyDescent="0.3">
      <c r="A1258" s="4">
        <v>1259</v>
      </c>
      <c r="B1258" s="7">
        <v>10470</v>
      </c>
      <c r="C1258" s="5">
        <v>671910.97822654678</v>
      </c>
      <c r="D1258" s="5">
        <v>1507978.165041355</v>
      </c>
      <c r="E1258" s="5">
        <v>-26.9</v>
      </c>
    </row>
    <row r="1259" spans="1:5" ht="19.95" customHeight="1" x14ac:dyDescent="0.3">
      <c r="A1259" s="4">
        <v>1260</v>
      </c>
      <c r="B1259" s="7">
        <v>10470.5</v>
      </c>
      <c r="C1259" s="5">
        <v>671911.1300681245</v>
      </c>
      <c r="D1259" s="5">
        <v>1507978.6414278946</v>
      </c>
      <c r="E1259" s="5">
        <v>-26.9</v>
      </c>
    </row>
    <row r="1260" spans="1:5" ht="19.95" customHeight="1" x14ac:dyDescent="0.3">
      <c r="A1260" s="4">
        <v>1261</v>
      </c>
      <c r="B1260" s="7">
        <v>10471</v>
      </c>
      <c r="C1260" s="5">
        <v>671911.28190970235</v>
      </c>
      <c r="D1260" s="5">
        <v>1507979.1178144342</v>
      </c>
      <c r="E1260" s="5">
        <v>-26.9</v>
      </c>
    </row>
    <row r="1261" spans="1:5" ht="19.95" customHeight="1" x14ac:dyDescent="0.3">
      <c r="A1261" s="4">
        <v>1262</v>
      </c>
      <c r="B1261" s="7">
        <v>10471.5</v>
      </c>
      <c r="C1261" s="5">
        <v>671911.43375128019</v>
      </c>
      <c r="D1261" s="5">
        <v>1507979.5942009741</v>
      </c>
      <c r="E1261" s="5">
        <v>-26.9</v>
      </c>
    </row>
    <row r="1262" spans="1:5" ht="19.95" customHeight="1" x14ac:dyDescent="0.3">
      <c r="A1262" s="4">
        <v>1263</v>
      </c>
      <c r="B1262" s="7">
        <v>10472</v>
      </c>
      <c r="C1262" s="5">
        <v>671911.58559285791</v>
      </c>
      <c r="D1262" s="5">
        <v>1507980.0705875137</v>
      </c>
      <c r="E1262" s="5">
        <v>-26.9</v>
      </c>
    </row>
    <row r="1263" spans="1:5" ht="19.95" customHeight="1" x14ac:dyDescent="0.3">
      <c r="A1263" s="4">
        <v>1264</v>
      </c>
      <c r="B1263" s="7">
        <v>10472.5</v>
      </c>
      <c r="C1263" s="5">
        <v>671911.73743443575</v>
      </c>
      <c r="D1263" s="5">
        <v>1507980.5469740536</v>
      </c>
      <c r="E1263" s="5">
        <v>-26.9</v>
      </c>
    </row>
    <row r="1264" spans="1:5" ht="19.95" customHeight="1" x14ac:dyDescent="0.3">
      <c r="A1264" s="4">
        <v>1265</v>
      </c>
      <c r="B1264" s="7">
        <v>10473</v>
      </c>
      <c r="C1264" s="5">
        <v>671911.88927601359</v>
      </c>
      <c r="D1264" s="5">
        <v>1507981.0233605932</v>
      </c>
      <c r="E1264" s="5">
        <v>-26.9</v>
      </c>
    </row>
    <row r="1265" spans="1:5" ht="19.95" customHeight="1" x14ac:dyDescent="0.3">
      <c r="A1265" s="4">
        <v>1266</v>
      </c>
      <c r="B1265" s="7">
        <v>10473.5</v>
      </c>
      <c r="C1265" s="5">
        <v>671912.04111759132</v>
      </c>
      <c r="D1265" s="5">
        <v>1507981.4997471331</v>
      </c>
      <c r="E1265" s="5">
        <v>-26.9</v>
      </c>
    </row>
    <row r="1266" spans="1:5" ht="19.95" customHeight="1" x14ac:dyDescent="0.3">
      <c r="A1266" s="4">
        <v>1267</v>
      </c>
      <c r="B1266" s="7">
        <v>10474</v>
      </c>
      <c r="C1266" s="5">
        <v>671912.19295916916</v>
      </c>
      <c r="D1266" s="5">
        <v>1507981.9761336728</v>
      </c>
      <c r="E1266" s="5">
        <v>-26.9</v>
      </c>
    </row>
    <row r="1267" spans="1:5" ht="19.95" customHeight="1" x14ac:dyDescent="0.3">
      <c r="A1267" s="4">
        <v>1268</v>
      </c>
      <c r="B1267" s="7">
        <v>10474.5</v>
      </c>
      <c r="C1267" s="5">
        <v>671912.344800747</v>
      </c>
      <c r="D1267" s="5">
        <v>1507982.4525202126</v>
      </c>
      <c r="E1267" s="5">
        <v>-26.9</v>
      </c>
    </row>
    <row r="1268" spans="1:5" ht="19.95" customHeight="1" x14ac:dyDescent="0.3">
      <c r="A1268" s="4">
        <v>1269</v>
      </c>
      <c r="B1268" s="7">
        <v>10475</v>
      </c>
      <c r="C1268" s="5">
        <v>671912.49664232472</v>
      </c>
      <c r="D1268" s="5">
        <v>1507982.9289067523</v>
      </c>
      <c r="E1268" s="5">
        <v>-26.9</v>
      </c>
    </row>
    <row r="1269" spans="1:5" ht="19.95" customHeight="1" x14ac:dyDescent="0.3">
      <c r="A1269" s="4">
        <v>1270</v>
      </c>
      <c r="B1269" s="7">
        <v>10475.5</v>
      </c>
      <c r="C1269" s="5">
        <v>671912.64848390257</v>
      </c>
      <c r="D1269" s="5">
        <v>1507983.4052932921</v>
      </c>
      <c r="E1269" s="5">
        <v>-26.9</v>
      </c>
    </row>
    <row r="1270" spans="1:5" ht="19.95" customHeight="1" x14ac:dyDescent="0.3">
      <c r="A1270" s="4">
        <v>1271</v>
      </c>
      <c r="B1270" s="7">
        <v>10476</v>
      </c>
      <c r="C1270" s="5">
        <v>671912.80032548041</v>
      </c>
      <c r="D1270" s="5">
        <v>1507983.8816798318</v>
      </c>
      <c r="E1270" s="5">
        <v>-26.9</v>
      </c>
    </row>
    <row r="1271" spans="1:5" ht="19.95" customHeight="1" x14ac:dyDescent="0.3">
      <c r="A1271" s="4">
        <v>1272</v>
      </c>
      <c r="B1271" s="7">
        <v>10476.5</v>
      </c>
      <c r="C1271" s="5">
        <v>671912.95216705813</v>
      </c>
      <c r="D1271" s="5">
        <v>1507984.3580663716</v>
      </c>
      <c r="E1271" s="5">
        <v>-26.9</v>
      </c>
    </row>
    <row r="1272" spans="1:5" ht="19.95" customHeight="1" x14ac:dyDescent="0.3">
      <c r="A1272" s="4">
        <v>1273</v>
      </c>
      <c r="B1272" s="7">
        <v>10477</v>
      </c>
      <c r="C1272" s="5">
        <v>671913.10400863597</v>
      </c>
      <c r="D1272" s="5">
        <v>1507984.8344529113</v>
      </c>
      <c r="E1272" s="5">
        <v>-26.9</v>
      </c>
    </row>
    <row r="1273" spans="1:5" ht="19.95" customHeight="1" x14ac:dyDescent="0.3">
      <c r="A1273" s="4">
        <v>1274</v>
      </c>
      <c r="B1273" s="7">
        <v>10477.5</v>
      </c>
      <c r="C1273" s="5">
        <v>671913.25585021381</v>
      </c>
      <c r="D1273" s="5">
        <v>1507985.3108394509</v>
      </c>
      <c r="E1273" s="5">
        <v>-26.9</v>
      </c>
    </row>
    <row r="1274" spans="1:5" ht="19.95" customHeight="1" x14ac:dyDescent="0.3">
      <c r="A1274" s="4">
        <v>1275</v>
      </c>
      <c r="B1274" s="7">
        <v>10478</v>
      </c>
      <c r="C1274" s="5">
        <v>671913.40769179154</v>
      </c>
      <c r="D1274" s="5">
        <v>1507985.7872259908</v>
      </c>
      <c r="E1274" s="5">
        <v>-26.9</v>
      </c>
    </row>
    <row r="1275" spans="1:5" ht="19.95" customHeight="1" x14ac:dyDescent="0.3">
      <c r="A1275" s="4">
        <v>1276</v>
      </c>
      <c r="B1275" s="7">
        <v>10478.5</v>
      </c>
      <c r="C1275" s="5">
        <v>671913.55953336938</v>
      </c>
      <c r="D1275" s="5">
        <v>1507986.2636125304</v>
      </c>
      <c r="E1275" s="5">
        <v>-26.9</v>
      </c>
    </row>
    <row r="1276" spans="1:5" ht="19.95" customHeight="1" x14ac:dyDescent="0.3">
      <c r="A1276" s="4">
        <v>1277</v>
      </c>
      <c r="B1276" s="7">
        <v>10479</v>
      </c>
      <c r="C1276" s="5">
        <v>671913.71137494722</v>
      </c>
      <c r="D1276" s="5">
        <v>1507986.7399990703</v>
      </c>
      <c r="E1276" s="5">
        <v>-26.9</v>
      </c>
    </row>
    <row r="1277" spans="1:5" ht="19.95" customHeight="1" x14ac:dyDescent="0.3">
      <c r="A1277" s="4">
        <v>1278</v>
      </c>
      <c r="B1277" s="7">
        <v>10479.5</v>
      </c>
      <c r="C1277" s="5">
        <v>671913.86321652494</v>
      </c>
      <c r="D1277" s="5">
        <v>1507987.2163856099</v>
      </c>
      <c r="E1277" s="5">
        <v>-26.9</v>
      </c>
    </row>
    <row r="1278" spans="1:5" ht="19.95" customHeight="1" x14ac:dyDescent="0.3">
      <c r="A1278" s="4">
        <v>1279</v>
      </c>
      <c r="B1278" s="7">
        <v>10480</v>
      </c>
      <c r="C1278" s="5">
        <v>671914.01505810278</v>
      </c>
      <c r="D1278" s="5">
        <v>1507987.6927721498</v>
      </c>
      <c r="E1278" s="5">
        <v>-26.9</v>
      </c>
    </row>
    <row r="1279" spans="1:5" ht="19.95" customHeight="1" x14ac:dyDescent="0.3">
      <c r="A1279" s="4">
        <v>1280</v>
      </c>
      <c r="B1279" s="7">
        <v>10480.5</v>
      </c>
      <c r="C1279" s="5">
        <v>671914.16689968063</v>
      </c>
      <c r="D1279" s="5">
        <v>1507988.1691586894</v>
      </c>
      <c r="E1279" s="5">
        <v>-26.9</v>
      </c>
    </row>
    <row r="1280" spans="1:5" ht="19.95" customHeight="1" x14ac:dyDescent="0.3">
      <c r="A1280" s="4">
        <v>1281</v>
      </c>
      <c r="B1280" s="7">
        <v>10481</v>
      </c>
      <c r="C1280" s="5">
        <v>671914.31874125835</v>
      </c>
      <c r="D1280" s="5">
        <v>1507988.6455452293</v>
      </c>
      <c r="E1280" s="5">
        <v>-26.9</v>
      </c>
    </row>
    <row r="1281" spans="1:5" ht="19.95" customHeight="1" x14ac:dyDescent="0.3">
      <c r="A1281" s="4">
        <v>1282</v>
      </c>
      <c r="B1281" s="7">
        <v>10481.5</v>
      </c>
      <c r="C1281" s="5">
        <v>671914.47058283619</v>
      </c>
      <c r="D1281" s="5">
        <v>1507989.121931769</v>
      </c>
      <c r="E1281" s="5">
        <v>-26.9</v>
      </c>
    </row>
    <row r="1282" spans="1:5" ht="19.95" customHeight="1" x14ac:dyDescent="0.3">
      <c r="A1282" s="4">
        <v>1283</v>
      </c>
      <c r="B1282" s="7">
        <v>10482</v>
      </c>
      <c r="C1282" s="5">
        <v>671914.62242441403</v>
      </c>
      <c r="D1282" s="5">
        <v>1507989.5983183088</v>
      </c>
      <c r="E1282" s="5">
        <v>-26.9</v>
      </c>
    </row>
    <row r="1283" spans="1:5" ht="19.95" customHeight="1" x14ac:dyDescent="0.3">
      <c r="A1283" s="4">
        <v>1284</v>
      </c>
      <c r="B1283" s="7">
        <v>10482.5</v>
      </c>
      <c r="C1283" s="5">
        <v>671914.77426599176</v>
      </c>
      <c r="D1283" s="5">
        <v>1507990.0747048485</v>
      </c>
      <c r="E1283" s="5">
        <v>-26.9</v>
      </c>
    </row>
    <row r="1284" spans="1:5" ht="19.95" customHeight="1" x14ac:dyDescent="0.3">
      <c r="A1284" s="4">
        <v>1285</v>
      </c>
      <c r="B1284" s="7">
        <v>10483</v>
      </c>
      <c r="C1284" s="5">
        <v>671914.9261075696</v>
      </c>
      <c r="D1284" s="5">
        <v>1507990.5510913883</v>
      </c>
      <c r="E1284" s="5">
        <v>-26.9</v>
      </c>
    </row>
    <row r="1285" spans="1:5" ht="19.95" customHeight="1" x14ac:dyDescent="0.3">
      <c r="A1285" s="4">
        <v>1286</v>
      </c>
      <c r="B1285" s="7">
        <v>10483.5</v>
      </c>
      <c r="C1285" s="5">
        <v>671915.07794914744</v>
      </c>
      <c r="D1285" s="5">
        <v>1507991.027477928</v>
      </c>
      <c r="E1285" s="5">
        <v>-26.9</v>
      </c>
    </row>
    <row r="1286" spans="1:5" ht="19.95" customHeight="1" x14ac:dyDescent="0.3">
      <c r="A1286" s="4">
        <v>1287</v>
      </c>
      <c r="B1286" s="7">
        <v>10484</v>
      </c>
      <c r="C1286" s="5">
        <v>671915.22978199658</v>
      </c>
      <c r="D1286" s="5">
        <v>1507991.5038672495</v>
      </c>
      <c r="E1286" s="5">
        <v>-26.9</v>
      </c>
    </row>
    <row r="1287" spans="1:5" ht="19.95" customHeight="1" x14ac:dyDescent="0.3">
      <c r="A1287" s="4">
        <v>1288</v>
      </c>
      <c r="B1287" s="7">
        <v>10484.5</v>
      </c>
      <c r="C1287" s="5">
        <v>671915.38156346814</v>
      </c>
      <c r="D1287" s="5">
        <v>1507991.9802729429</v>
      </c>
      <c r="E1287" s="5">
        <v>-26.9</v>
      </c>
    </row>
    <row r="1288" spans="1:5" ht="19.95" customHeight="1" x14ac:dyDescent="0.3">
      <c r="A1288" s="4">
        <v>1289</v>
      </c>
      <c r="B1288" s="7">
        <v>10485</v>
      </c>
      <c r="C1288" s="5">
        <v>671915.53329729836</v>
      </c>
      <c r="D1288" s="5">
        <v>1507992.456693812</v>
      </c>
      <c r="E1288" s="5">
        <v>-26.9</v>
      </c>
    </row>
    <row r="1289" spans="1:5" ht="19.95" customHeight="1" x14ac:dyDescent="0.3">
      <c r="A1289" s="4">
        <v>1290</v>
      </c>
      <c r="B1289" s="7">
        <v>10485.5</v>
      </c>
      <c r="C1289" s="5">
        <v>671915.68498348584</v>
      </c>
      <c r="D1289" s="5">
        <v>1507992.9331298522</v>
      </c>
      <c r="E1289" s="5">
        <v>-26.9</v>
      </c>
    </row>
    <row r="1290" spans="1:5" ht="19.95" customHeight="1" x14ac:dyDescent="0.3">
      <c r="A1290" s="4">
        <v>1291</v>
      </c>
      <c r="B1290" s="7">
        <v>10486</v>
      </c>
      <c r="C1290" s="5">
        <v>671915.83662202884</v>
      </c>
      <c r="D1290" s="5">
        <v>1507993.4095810587</v>
      </c>
      <c r="E1290" s="5">
        <v>-26.9</v>
      </c>
    </row>
    <row r="1291" spans="1:5" ht="19.95" customHeight="1" x14ac:dyDescent="0.3">
      <c r="A1291" s="4">
        <v>1292</v>
      </c>
      <c r="B1291" s="7">
        <v>10486.5</v>
      </c>
      <c r="C1291" s="5">
        <v>671915.98821292608</v>
      </c>
      <c r="D1291" s="5">
        <v>1507993.8860474264</v>
      </c>
      <c r="E1291" s="5">
        <v>-26.9</v>
      </c>
    </row>
    <row r="1292" spans="1:5" ht="19.95" customHeight="1" x14ac:dyDescent="0.3">
      <c r="A1292" s="4">
        <v>1293</v>
      </c>
      <c r="B1292" s="7">
        <v>10487</v>
      </c>
      <c r="C1292" s="5">
        <v>671916.13975617592</v>
      </c>
      <c r="D1292" s="5">
        <v>1507994.3625289509</v>
      </c>
      <c r="E1292" s="5">
        <v>-26.9</v>
      </c>
    </row>
    <row r="1293" spans="1:5" ht="19.95" customHeight="1" x14ac:dyDescent="0.3">
      <c r="A1293" s="4">
        <v>1294</v>
      </c>
      <c r="B1293" s="7">
        <v>10487.5</v>
      </c>
      <c r="C1293" s="5">
        <v>671916.29125177674</v>
      </c>
      <c r="D1293" s="5">
        <v>1507994.8390256274</v>
      </c>
      <c r="E1293" s="5">
        <v>-26.9</v>
      </c>
    </row>
    <row r="1294" spans="1:5" ht="19.95" customHeight="1" x14ac:dyDescent="0.3">
      <c r="A1294" s="4">
        <v>1295</v>
      </c>
      <c r="B1294" s="7">
        <v>10488</v>
      </c>
      <c r="C1294" s="5">
        <v>671916.44269972725</v>
      </c>
      <c r="D1294" s="5">
        <v>1507995.3155374511</v>
      </c>
      <c r="E1294" s="5">
        <v>-26.9</v>
      </c>
    </row>
    <row r="1295" spans="1:5" ht="19.95" customHeight="1" x14ac:dyDescent="0.3">
      <c r="A1295" s="4">
        <v>1296</v>
      </c>
      <c r="B1295" s="7">
        <v>10488.5</v>
      </c>
      <c r="C1295" s="5">
        <v>671916.59410002583</v>
      </c>
      <c r="D1295" s="5">
        <v>1507995.7920644172</v>
      </c>
      <c r="E1295" s="5">
        <v>-26.9</v>
      </c>
    </row>
    <row r="1296" spans="1:5" ht="19.95" customHeight="1" x14ac:dyDescent="0.3">
      <c r="A1296" s="4">
        <v>1297</v>
      </c>
      <c r="B1296" s="7">
        <v>10489</v>
      </c>
      <c r="C1296" s="5">
        <v>671916.74545267096</v>
      </c>
      <c r="D1296" s="5">
        <v>1507996.268606521</v>
      </c>
      <c r="E1296" s="5">
        <v>-26.9</v>
      </c>
    </row>
    <row r="1297" spans="1:5" ht="19.95" customHeight="1" x14ac:dyDescent="0.3">
      <c r="A1297" s="4">
        <v>1298</v>
      </c>
      <c r="B1297" s="7">
        <v>10489.5</v>
      </c>
      <c r="C1297" s="5">
        <v>671916.89675766113</v>
      </c>
      <c r="D1297" s="5">
        <v>1507996.7451637574</v>
      </c>
      <c r="E1297" s="5">
        <v>-26.9</v>
      </c>
    </row>
    <row r="1298" spans="1:5" ht="19.95" customHeight="1" x14ac:dyDescent="0.3">
      <c r="A1298" s="4">
        <v>1299</v>
      </c>
      <c r="B1298" s="7">
        <v>10490</v>
      </c>
      <c r="C1298" s="5">
        <v>671917.04801499483</v>
      </c>
      <c r="D1298" s="5">
        <v>1507997.2217361222</v>
      </c>
      <c r="E1298" s="5">
        <v>-26.9</v>
      </c>
    </row>
    <row r="1299" spans="1:5" ht="19.95" customHeight="1" x14ac:dyDescent="0.3">
      <c r="A1299" s="4">
        <v>1300</v>
      </c>
      <c r="B1299" s="7">
        <v>10490.5</v>
      </c>
      <c r="C1299" s="5">
        <v>671917.19922467053</v>
      </c>
      <c r="D1299" s="5">
        <v>1507997.6983236102</v>
      </c>
      <c r="E1299" s="5">
        <v>-26.9</v>
      </c>
    </row>
    <row r="1300" spans="1:5" ht="19.95" customHeight="1" x14ac:dyDescent="0.3">
      <c r="A1300" s="4">
        <v>1301</v>
      </c>
      <c r="B1300" s="7">
        <v>10491</v>
      </c>
      <c r="C1300" s="5">
        <v>671917.35038668674</v>
      </c>
      <c r="D1300" s="5">
        <v>1507998.1749262169</v>
      </c>
      <c r="E1300" s="5">
        <v>-26.9</v>
      </c>
    </row>
    <row r="1301" spans="1:5" ht="19.95" customHeight="1" x14ac:dyDescent="0.3">
      <c r="A1301" s="4">
        <v>1302</v>
      </c>
      <c r="B1301" s="7">
        <v>10491.5</v>
      </c>
      <c r="C1301" s="5">
        <v>671917.50150104193</v>
      </c>
      <c r="D1301" s="5">
        <v>1507998.6515439374</v>
      </c>
      <c r="E1301" s="5">
        <v>-26.9</v>
      </c>
    </row>
    <row r="1302" spans="1:5" ht="19.95" customHeight="1" x14ac:dyDescent="0.3">
      <c r="A1302" s="4">
        <v>1303</v>
      </c>
      <c r="B1302" s="7">
        <v>10492</v>
      </c>
      <c r="C1302" s="5">
        <v>671917.65256773459</v>
      </c>
      <c r="D1302" s="5">
        <v>1507999.1281767667</v>
      </c>
      <c r="E1302" s="5">
        <v>-26.9</v>
      </c>
    </row>
    <row r="1303" spans="1:5" ht="19.95" customHeight="1" x14ac:dyDescent="0.3">
      <c r="A1303" s="4">
        <v>1304</v>
      </c>
      <c r="B1303" s="7">
        <v>10492.5</v>
      </c>
      <c r="C1303" s="5">
        <v>671917.80358676321</v>
      </c>
      <c r="D1303" s="5">
        <v>1507999.6048247006</v>
      </c>
      <c r="E1303" s="5">
        <v>-26.9</v>
      </c>
    </row>
    <row r="1304" spans="1:5" ht="19.95" customHeight="1" x14ac:dyDescent="0.3">
      <c r="A1304" s="4">
        <v>1305</v>
      </c>
      <c r="B1304" s="7">
        <v>10493</v>
      </c>
      <c r="C1304" s="5">
        <v>671917.9545581264</v>
      </c>
      <c r="D1304" s="5">
        <v>1508000.0814877339</v>
      </c>
      <c r="E1304" s="5">
        <v>-26.9</v>
      </c>
    </row>
    <row r="1305" spans="1:5" ht="19.95" customHeight="1" x14ac:dyDescent="0.3">
      <c r="A1305" s="4">
        <v>1306</v>
      </c>
      <c r="B1305" s="7">
        <v>10493.5</v>
      </c>
      <c r="C1305" s="5">
        <v>671918.10548182239</v>
      </c>
      <c r="D1305" s="5">
        <v>1508000.558165862</v>
      </c>
      <c r="E1305" s="5">
        <v>-26.9</v>
      </c>
    </row>
    <row r="1306" spans="1:5" ht="19.95" customHeight="1" x14ac:dyDescent="0.3">
      <c r="A1306" s="4">
        <v>1307</v>
      </c>
      <c r="B1306" s="7">
        <v>10494</v>
      </c>
      <c r="C1306" s="5">
        <v>671918.25636082154</v>
      </c>
      <c r="D1306" s="5">
        <v>1508001.0348581395</v>
      </c>
      <c r="E1306" s="5">
        <v>-26.9</v>
      </c>
    </row>
    <row r="1307" spans="1:5" ht="19.95" customHeight="1" x14ac:dyDescent="0.3">
      <c r="A1307" s="4">
        <v>1308</v>
      </c>
      <c r="B1307" s="7">
        <v>10494.5</v>
      </c>
      <c r="C1307" s="5">
        <v>671918.40723014576</v>
      </c>
      <c r="D1307" s="5">
        <v>1508001.5115534794</v>
      </c>
      <c r="E1307" s="5">
        <v>-26.9</v>
      </c>
    </row>
    <row r="1308" spans="1:5" ht="19.95" customHeight="1" x14ac:dyDescent="0.3">
      <c r="A1308" s="4">
        <v>1309</v>
      </c>
      <c r="B1308" s="7">
        <v>10495</v>
      </c>
      <c r="C1308" s="5">
        <v>671918.55809946998</v>
      </c>
      <c r="D1308" s="5">
        <v>1508001.9882488193</v>
      </c>
      <c r="E1308" s="5">
        <v>-26.9</v>
      </c>
    </row>
    <row r="1309" spans="1:5" ht="19.95" customHeight="1" x14ac:dyDescent="0.3">
      <c r="A1309" s="4">
        <v>1310</v>
      </c>
      <c r="B1309" s="7">
        <v>10495.5</v>
      </c>
      <c r="C1309" s="5">
        <v>671918.70896879421</v>
      </c>
      <c r="D1309" s="5">
        <v>1508002.4649441591</v>
      </c>
      <c r="E1309" s="5">
        <v>-26.9</v>
      </c>
    </row>
    <row r="1310" spans="1:5" ht="19.95" customHeight="1" x14ac:dyDescent="0.3">
      <c r="A1310" s="4">
        <v>1311</v>
      </c>
      <c r="B1310" s="7">
        <v>10496</v>
      </c>
      <c r="C1310" s="5">
        <v>671918.85983811843</v>
      </c>
      <c r="D1310" s="5">
        <v>1508002.9416394988</v>
      </c>
      <c r="E1310" s="5">
        <v>-26.9</v>
      </c>
    </row>
    <row r="1311" spans="1:5" ht="19.95" customHeight="1" x14ac:dyDescent="0.3">
      <c r="A1311" s="4">
        <v>1312</v>
      </c>
      <c r="B1311" s="7">
        <v>10496.5</v>
      </c>
      <c r="C1311" s="5">
        <v>671919.01070744265</v>
      </c>
      <c r="D1311" s="5">
        <v>1508003.4183348387</v>
      </c>
      <c r="E1311" s="5">
        <v>-26.9</v>
      </c>
    </row>
    <row r="1312" spans="1:5" ht="19.95" customHeight="1" x14ac:dyDescent="0.3">
      <c r="A1312" s="4">
        <v>1313</v>
      </c>
      <c r="B1312" s="7">
        <v>10497</v>
      </c>
      <c r="C1312" s="5">
        <v>671919.16157676687</v>
      </c>
      <c r="D1312" s="5">
        <v>1508003.8950301786</v>
      </c>
      <c r="E1312" s="5">
        <v>-26.9</v>
      </c>
    </row>
    <row r="1313" spans="1:5" ht="19.95" customHeight="1" x14ac:dyDescent="0.3">
      <c r="A1313" s="4">
        <v>1314</v>
      </c>
      <c r="B1313" s="7">
        <v>10497.5</v>
      </c>
      <c r="C1313" s="5">
        <v>671919.31244609109</v>
      </c>
      <c r="D1313" s="5">
        <v>1508004.3717255183</v>
      </c>
      <c r="E1313" s="5">
        <v>-26.9</v>
      </c>
    </row>
    <row r="1314" spans="1:5" ht="19.95" customHeight="1" x14ac:dyDescent="0.3">
      <c r="A1314" s="4">
        <v>1315</v>
      </c>
      <c r="B1314" s="7">
        <v>10498</v>
      </c>
      <c r="C1314" s="5">
        <v>671919.46331541531</v>
      </c>
      <c r="D1314" s="5">
        <v>1508004.8484208582</v>
      </c>
      <c r="E1314" s="5">
        <v>-26.9</v>
      </c>
    </row>
    <row r="1315" spans="1:5" ht="19.95" customHeight="1" x14ac:dyDescent="0.3">
      <c r="A1315" s="4">
        <v>1316</v>
      </c>
      <c r="B1315" s="7">
        <v>10498.5</v>
      </c>
      <c r="C1315" s="5">
        <v>671919.61418473953</v>
      </c>
      <c r="D1315" s="5">
        <v>1508005.325116198</v>
      </c>
      <c r="E1315" s="5">
        <v>-26.9</v>
      </c>
    </row>
    <row r="1316" spans="1:5" ht="19.95" customHeight="1" x14ac:dyDescent="0.3">
      <c r="A1316" s="4">
        <v>1317</v>
      </c>
      <c r="B1316" s="7">
        <v>10499</v>
      </c>
      <c r="C1316" s="5">
        <v>671919.76505406376</v>
      </c>
      <c r="D1316" s="5">
        <v>1508005.8018115377</v>
      </c>
      <c r="E1316" s="5">
        <v>-26.9</v>
      </c>
    </row>
    <row r="1317" spans="1:5" ht="19.95" customHeight="1" x14ac:dyDescent="0.3">
      <c r="A1317" s="4">
        <v>1318</v>
      </c>
      <c r="B1317" s="7">
        <v>10499.5</v>
      </c>
      <c r="C1317" s="5">
        <v>671919.91592338798</v>
      </c>
      <c r="D1317" s="5">
        <v>1508006.2785068776</v>
      </c>
      <c r="E1317" s="5">
        <v>-26.9</v>
      </c>
    </row>
    <row r="1318" spans="1:5" ht="19.95" customHeight="1" x14ac:dyDescent="0.3">
      <c r="A1318" s="4">
        <v>1319</v>
      </c>
      <c r="B1318" s="7">
        <v>10500</v>
      </c>
      <c r="C1318" s="5">
        <v>671920.0667927122</v>
      </c>
      <c r="D1318" s="5">
        <v>1508006.7552022175</v>
      </c>
      <c r="E1318" s="5">
        <v>-26.9</v>
      </c>
    </row>
    <row r="1319" spans="1:5" ht="19.95" customHeight="1" x14ac:dyDescent="0.3">
      <c r="A1319" s="4">
        <v>1320</v>
      </c>
      <c r="B1319" s="7">
        <v>10500.5</v>
      </c>
      <c r="C1319" s="5">
        <v>671920.21766203642</v>
      </c>
      <c r="D1319" s="5">
        <v>1508007.2318975572</v>
      </c>
      <c r="E1319" s="5">
        <v>-26.9</v>
      </c>
    </row>
    <row r="1320" spans="1:5" ht="19.95" customHeight="1" x14ac:dyDescent="0.3">
      <c r="A1320" s="4">
        <v>1321</v>
      </c>
      <c r="B1320" s="7">
        <v>10501</v>
      </c>
      <c r="C1320" s="5">
        <v>671920.36853136064</v>
      </c>
      <c r="D1320" s="5">
        <v>1508007.708592897</v>
      </c>
      <c r="E1320" s="5">
        <v>-26.9</v>
      </c>
    </row>
    <row r="1321" spans="1:5" ht="19.95" customHeight="1" x14ac:dyDescent="0.3">
      <c r="A1321" s="4">
        <v>1322</v>
      </c>
      <c r="B1321" s="7">
        <v>10501.5</v>
      </c>
      <c r="C1321" s="5">
        <v>671920.51940068486</v>
      </c>
      <c r="D1321" s="5">
        <v>1508008.1852882369</v>
      </c>
      <c r="E1321" s="5">
        <v>-26.9</v>
      </c>
    </row>
    <row r="1322" spans="1:5" ht="19.95" customHeight="1" x14ac:dyDescent="0.3">
      <c r="A1322" s="4">
        <v>1323</v>
      </c>
      <c r="B1322" s="7">
        <v>10502</v>
      </c>
      <c r="C1322" s="5">
        <v>671920.67027000908</v>
      </c>
      <c r="D1322" s="5">
        <v>1508008.6619835766</v>
      </c>
      <c r="E1322" s="5">
        <v>-26.9</v>
      </c>
    </row>
    <row r="1323" spans="1:5" ht="19.95" customHeight="1" x14ac:dyDescent="0.3">
      <c r="A1323" s="4">
        <v>1324</v>
      </c>
      <c r="B1323" s="7">
        <v>10502.5</v>
      </c>
      <c r="C1323" s="5">
        <v>671920.8211393333</v>
      </c>
      <c r="D1323" s="5">
        <v>1508009.1386789165</v>
      </c>
      <c r="E1323" s="5">
        <v>-26.9</v>
      </c>
    </row>
    <row r="1324" spans="1:5" ht="19.95" customHeight="1" x14ac:dyDescent="0.3">
      <c r="A1324" s="4">
        <v>1325</v>
      </c>
      <c r="B1324" s="7">
        <v>10503</v>
      </c>
      <c r="C1324" s="5">
        <v>671920.97200865753</v>
      </c>
      <c r="D1324" s="5">
        <v>1508009.6153742564</v>
      </c>
      <c r="E1324" s="5">
        <v>-26.9</v>
      </c>
    </row>
    <row r="1325" spans="1:5" ht="19.95" customHeight="1" x14ac:dyDescent="0.3">
      <c r="A1325" s="4">
        <v>1326</v>
      </c>
      <c r="B1325" s="7">
        <v>10503.5</v>
      </c>
      <c r="C1325" s="5">
        <v>671921.12287798175</v>
      </c>
      <c r="D1325" s="5">
        <v>1508010.0920695963</v>
      </c>
      <c r="E1325" s="5">
        <v>-26.9</v>
      </c>
    </row>
    <row r="1326" spans="1:5" ht="19.95" customHeight="1" x14ac:dyDescent="0.3">
      <c r="A1326" s="4">
        <v>1327</v>
      </c>
      <c r="B1326" s="7">
        <v>10504</v>
      </c>
      <c r="C1326" s="5">
        <v>671921.27374730597</v>
      </c>
      <c r="D1326" s="5">
        <v>1508010.5687649359</v>
      </c>
      <c r="E1326" s="5">
        <v>-26.9</v>
      </c>
    </row>
    <row r="1327" spans="1:5" ht="19.95" customHeight="1" x14ac:dyDescent="0.3">
      <c r="A1327" s="4">
        <v>1328</v>
      </c>
      <c r="B1327" s="7">
        <v>10504.5</v>
      </c>
      <c r="C1327" s="5">
        <v>671921.42461663019</v>
      </c>
      <c r="D1327" s="5">
        <v>1508011.0454602758</v>
      </c>
      <c r="E1327" s="5">
        <v>-26.9</v>
      </c>
    </row>
    <row r="1328" spans="1:5" ht="19.95" customHeight="1" x14ac:dyDescent="0.3">
      <c r="A1328" s="4">
        <v>1329</v>
      </c>
      <c r="B1328" s="7">
        <v>10505</v>
      </c>
      <c r="C1328" s="5">
        <v>671921.57548595441</v>
      </c>
      <c r="D1328" s="5">
        <v>1508011.5221556157</v>
      </c>
      <c r="E1328" s="5">
        <v>-26.9</v>
      </c>
    </row>
    <row r="1329" spans="1:5" ht="19.95" customHeight="1" x14ac:dyDescent="0.3">
      <c r="A1329" s="4">
        <v>1330</v>
      </c>
      <c r="B1329" s="7">
        <v>10505.5</v>
      </c>
      <c r="C1329" s="5">
        <v>671921.72635527863</v>
      </c>
      <c r="D1329" s="5">
        <v>1508011.9988509554</v>
      </c>
      <c r="E1329" s="5">
        <v>-26.9</v>
      </c>
    </row>
    <row r="1330" spans="1:5" ht="19.95" customHeight="1" x14ac:dyDescent="0.3">
      <c r="A1330" s="4">
        <v>1331</v>
      </c>
      <c r="B1330" s="7">
        <v>10506</v>
      </c>
      <c r="C1330" s="5">
        <v>671921.87722460285</v>
      </c>
      <c r="D1330" s="5">
        <v>1508012.4755462953</v>
      </c>
      <c r="E1330" s="5">
        <v>-26.9</v>
      </c>
    </row>
    <row r="1331" spans="1:5" ht="19.95" customHeight="1" x14ac:dyDescent="0.3">
      <c r="A1331" s="4">
        <v>1332</v>
      </c>
      <c r="B1331" s="7">
        <v>10506.5</v>
      </c>
      <c r="C1331" s="5">
        <v>671922.02809392707</v>
      </c>
      <c r="D1331" s="5">
        <v>1508012.9522416352</v>
      </c>
      <c r="E1331" s="5">
        <v>-26.9</v>
      </c>
    </row>
    <row r="1332" spans="1:5" ht="19.95" customHeight="1" x14ac:dyDescent="0.3">
      <c r="A1332" s="4">
        <v>1333</v>
      </c>
      <c r="B1332" s="7">
        <v>10507</v>
      </c>
      <c r="C1332" s="5">
        <v>671922.1789632513</v>
      </c>
      <c r="D1332" s="5">
        <v>1508013.4289369748</v>
      </c>
      <c r="E1332" s="5">
        <v>-26.9</v>
      </c>
    </row>
    <row r="1333" spans="1:5" ht="19.95" customHeight="1" x14ac:dyDescent="0.3">
      <c r="A1333" s="4">
        <v>1334</v>
      </c>
      <c r="B1333" s="7">
        <v>10507.5</v>
      </c>
      <c r="C1333" s="5">
        <v>671922.32983257563</v>
      </c>
      <c r="D1333" s="5">
        <v>1508013.9056323147</v>
      </c>
      <c r="E1333" s="5">
        <v>-26.9</v>
      </c>
    </row>
    <row r="1334" spans="1:5" ht="19.95" customHeight="1" x14ac:dyDescent="0.3">
      <c r="A1334" s="4">
        <v>1335</v>
      </c>
      <c r="B1334" s="7">
        <v>10508</v>
      </c>
      <c r="C1334" s="5">
        <v>671922.48070189985</v>
      </c>
      <c r="D1334" s="5">
        <v>1508014.3823276546</v>
      </c>
      <c r="E1334" s="5">
        <v>-26.9</v>
      </c>
    </row>
    <row r="1335" spans="1:5" ht="19.95" customHeight="1" x14ac:dyDescent="0.3">
      <c r="A1335" s="4">
        <v>1336</v>
      </c>
      <c r="B1335" s="7">
        <v>10508.5</v>
      </c>
      <c r="C1335" s="5">
        <v>671922.63157122408</v>
      </c>
      <c r="D1335" s="5">
        <v>1508014.8590229943</v>
      </c>
      <c r="E1335" s="5">
        <v>-26.9</v>
      </c>
    </row>
    <row r="1336" spans="1:5" ht="19.95" customHeight="1" x14ac:dyDescent="0.3">
      <c r="A1336" s="4">
        <v>1337</v>
      </c>
      <c r="B1336" s="7">
        <v>10509</v>
      </c>
      <c r="C1336" s="5">
        <v>671922.7824405483</v>
      </c>
      <c r="D1336" s="5">
        <v>1508015.3357183342</v>
      </c>
      <c r="E1336" s="5">
        <v>-26.9</v>
      </c>
    </row>
    <row r="1337" spans="1:5" ht="19.95" customHeight="1" x14ac:dyDescent="0.3">
      <c r="A1337" s="4">
        <v>1338</v>
      </c>
      <c r="B1337" s="7">
        <v>10509.5</v>
      </c>
      <c r="C1337" s="5">
        <v>671922.93330987252</v>
      </c>
      <c r="D1337" s="5">
        <v>1508015.8124136741</v>
      </c>
      <c r="E1337" s="5">
        <v>-26.9</v>
      </c>
    </row>
    <row r="1338" spans="1:5" ht="19.95" customHeight="1" x14ac:dyDescent="0.3">
      <c r="A1338" s="4">
        <v>1339</v>
      </c>
      <c r="B1338" s="7">
        <v>10510</v>
      </c>
      <c r="C1338" s="5">
        <v>671923.08417919674</v>
      </c>
      <c r="D1338" s="5">
        <v>1508016.289109014</v>
      </c>
      <c r="E1338" s="5">
        <v>-26.9</v>
      </c>
    </row>
    <row r="1339" spans="1:5" ht="19.95" customHeight="1" x14ac:dyDescent="0.3">
      <c r="A1339" s="4">
        <v>1340</v>
      </c>
      <c r="B1339" s="7">
        <v>10510.5</v>
      </c>
      <c r="C1339" s="5">
        <v>671923.23504852096</v>
      </c>
      <c r="D1339" s="5">
        <v>1508016.7658043536</v>
      </c>
      <c r="E1339" s="5">
        <v>-26.9</v>
      </c>
    </row>
    <row r="1340" spans="1:5" ht="19.95" customHeight="1" x14ac:dyDescent="0.3">
      <c r="A1340" s="4">
        <v>1341</v>
      </c>
      <c r="B1340" s="7">
        <v>10511</v>
      </c>
      <c r="C1340" s="5">
        <v>671923.38591784518</v>
      </c>
      <c r="D1340" s="5">
        <v>1508017.2424996935</v>
      </c>
      <c r="E1340" s="5">
        <v>-26.9</v>
      </c>
    </row>
    <row r="1341" spans="1:5" ht="19.95" customHeight="1" x14ac:dyDescent="0.3">
      <c r="A1341" s="4">
        <v>1342</v>
      </c>
      <c r="B1341" s="7">
        <v>10511.5</v>
      </c>
      <c r="C1341" s="5">
        <v>671923.5367871694</v>
      </c>
      <c r="D1341" s="5">
        <v>1508017.7191950334</v>
      </c>
      <c r="E1341" s="5">
        <v>-26.9</v>
      </c>
    </row>
    <row r="1342" spans="1:5" ht="19.95" customHeight="1" x14ac:dyDescent="0.3">
      <c r="A1342" s="4">
        <v>1343</v>
      </c>
      <c r="B1342" s="7">
        <v>10512</v>
      </c>
      <c r="C1342" s="5">
        <v>671923.68765649362</v>
      </c>
      <c r="D1342" s="5">
        <v>1508018.1958903731</v>
      </c>
      <c r="E1342" s="5">
        <v>-26.9</v>
      </c>
    </row>
    <row r="1343" spans="1:5" ht="19.95" customHeight="1" x14ac:dyDescent="0.3">
      <c r="A1343" s="4">
        <v>1344</v>
      </c>
      <c r="B1343" s="7">
        <v>10512.5</v>
      </c>
      <c r="C1343" s="5">
        <v>671923.83852581785</v>
      </c>
      <c r="D1343" s="5">
        <v>1508018.672585713</v>
      </c>
      <c r="E1343" s="5">
        <v>-26.9</v>
      </c>
    </row>
    <row r="1344" spans="1:5" ht="19.95" customHeight="1" x14ac:dyDescent="0.3">
      <c r="A1344" s="4">
        <v>1345</v>
      </c>
      <c r="B1344" s="7">
        <v>10513</v>
      </c>
      <c r="C1344" s="5">
        <v>671923.98939514207</v>
      </c>
      <c r="D1344" s="5">
        <v>1508019.1492810529</v>
      </c>
      <c r="E1344" s="5">
        <v>-26.9</v>
      </c>
    </row>
    <row r="1345" spans="1:5" ht="19.95" customHeight="1" x14ac:dyDescent="0.3">
      <c r="A1345" s="4">
        <v>1346</v>
      </c>
      <c r="B1345" s="7">
        <v>10513.5</v>
      </c>
      <c r="C1345" s="5">
        <v>671924.14026446629</v>
      </c>
      <c r="D1345" s="5">
        <v>1508019.6259763925</v>
      </c>
      <c r="E1345" s="5">
        <v>-26.9</v>
      </c>
    </row>
    <row r="1346" spans="1:5" ht="19.95" customHeight="1" x14ac:dyDescent="0.3">
      <c r="A1346" s="4">
        <v>1347</v>
      </c>
      <c r="B1346" s="7">
        <v>10514</v>
      </c>
      <c r="C1346" s="5">
        <v>671924.29113379051</v>
      </c>
      <c r="D1346" s="5">
        <v>1508020.1026717324</v>
      </c>
      <c r="E1346" s="5">
        <v>-26.9</v>
      </c>
    </row>
    <row r="1347" spans="1:5" ht="19.95" customHeight="1" x14ac:dyDescent="0.3">
      <c r="A1347" s="4">
        <v>1348</v>
      </c>
      <c r="B1347" s="7">
        <v>10514.5</v>
      </c>
      <c r="C1347" s="5">
        <v>671924.44200311473</v>
      </c>
      <c r="D1347" s="5">
        <v>1508020.5793670723</v>
      </c>
      <c r="E1347" s="5">
        <v>-26.9</v>
      </c>
    </row>
    <row r="1348" spans="1:5" ht="19.95" customHeight="1" x14ac:dyDescent="0.3">
      <c r="A1348" s="4">
        <v>1349</v>
      </c>
      <c r="B1348" s="7">
        <v>10515</v>
      </c>
      <c r="C1348" s="5">
        <v>671924.59287243895</v>
      </c>
      <c r="D1348" s="5">
        <v>1508021.056062412</v>
      </c>
      <c r="E1348" s="5">
        <v>-26.9</v>
      </c>
    </row>
    <row r="1349" spans="1:5" ht="19.95" customHeight="1" x14ac:dyDescent="0.3">
      <c r="A1349" s="4">
        <v>1350</v>
      </c>
      <c r="B1349" s="7">
        <v>10515.5</v>
      </c>
      <c r="C1349" s="5">
        <v>671924.74374176317</v>
      </c>
      <c r="D1349" s="5">
        <v>1508021.5327577519</v>
      </c>
      <c r="E1349" s="5">
        <v>-26.9</v>
      </c>
    </row>
    <row r="1350" spans="1:5" ht="19.95" customHeight="1" x14ac:dyDescent="0.3">
      <c r="A1350" s="4">
        <v>1351</v>
      </c>
      <c r="B1350" s="7">
        <v>10516</v>
      </c>
      <c r="C1350" s="5">
        <v>671924.89461108739</v>
      </c>
      <c r="D1350" s="5">
        <v>1508022.0094530918</v>
      </c>
      <c r="E1350" s="5">
        <v>-26.9</v>
      </c>
    </row>
    <row r="1351" spans="1:5" ht="19.95" customHeight="1" x14ac:dyDescent="0.3">
      <c r="A1351" s="4">
        <v>1352</v>
      </c>
      <c r="B1351" s="7">
        <v>10516.5</v>
      </c>
      <c r="C1351" s="5">
        <v>671925.04548041162</v>
      </c>
      <c r="D1351" s="5">
        <v>1508022.4861484317</v>
      </c>
      <c r="E1351" s="5">
        <v>-26.9</v>
      </c>
    </row>
    <row r="1352" spans="1:5" ht="19.95" customHeight="1" x14ac:dyDescent="0.3">
      <c r="A1352" s="4">
        <v>1353</v>
      </c>
      <c r="B1352" s="7">
        <v>10517</v>
      </c>
      <c r="C1352" s="5">
        <v>671925.19634973584</v>
      </c>
      <c r="D1352" s="5">
        <v>1508022.9628437713</v>
      </c>
      <c r="E1352" s="5">
        <v>-26.9</v>
      </c>
    </row>
    <row r="1353" spans="1:5" ht="19.95" customHeight="1" x14ac:dyDescent="0.3">
      <c r="A1353" s="4">
        <v>1354</v>
      </c>
      <c r="B1353" s="7">
        <v>10517.5</v>
      </c>
      <c r="C1353" s="5">
        <v>671925.34721906006</v>
      </c>
      <c r="D1353" s="5">
        <v>1508023.4395391112</v>
      </c>
      <c r="E1353" s="5">
        <v>-26.9</v>
      </c>
    </row>
    <row r="1354" spans="1:5" ht="19.95" customHeight="1" x14ac:dyDescent="0.3">
      <c r="A1354" s="4">
        <v>1355</v>
      </c>
      <c r="B1354" s="7">
        <v>10518</v>
      </c>
      <c r="C1354" s="5">
        <v>671925.49808838428</v>
      </c>
      <c r="D1354" s="5">
        <v>1508023.9162344511</v>
      </c>
      <c r="E1354" s="5">
        <v>-26.9</v>
      </c>
    </row>
    <row r="1355" spans="1:5" ht="19.95" customHeight="1" x14ac:dyDescent="0.3">
      <c r="A1355" s="4">
        <v>1356</v>
      </c>
      <c r="B1355" s="7">
        <v>10518.5</v>
      </c>
      <c r="C1355" s="5">
        <v>671925.6489577085</v>
      </c>
      <c r="D1355" s="5">
        <v>1508024.3929297908</v>
      </c>
      <c r="E1355" s="5">
        <v>-26.9</v>
      </c>
    </row>
    <row r="1356" spans="1:5" ht="19.95" customHeight="1" x14ac:dyDescent="0.3">
      <c r="A1356" s="4">
        <v>1357</v>
      </c>
      <c r="B1356" s="7">
        <v>10519</v>
      </c>
      <c r="C1356" s="5">
        <v>671925.79982703272</v>
      </c>
      <c r="D1356" s="5">
        <v>1508024.8696251307</v>
      </c>
      <c r="E1356" s="5">
        <v>-26.9</v>
      </c>
    </row>
    <row r="1357" spans="1:5" ht="19.95" customHeight="1" x14ac:dyDescent="0.3">
      <c r="A1357" s="4">
        <v>1358</v>
      </c>
      <c r="B1357" s="7">
        <v>10519.5</v>
      </c>
      <c r="C1357" s="5">
        <v>671925.95069635694</v>
      </c>
      <c r="D1357" s="5">
        <v>1508025.3463204706</v>
      </c>
      <c r="E1357" s="5">
        <v>-26.9</v>
      </c>
    </row>
    <row r="1358" spans="1:5" ht="19.95" customHeight="1" x14ac:dyDescent="0.3">
      <c r="A1358" s="4">
        <v>1359</v>
      </c>
      <c r="B1358" s="7">
        <v>10520</v>
      </c>
      <c r="C1358" s="5">
        <v>671926.10156568117</v>
      </c>
      <c r="D1358" s="5">
        <v>1508025.8230158102</v>
      </c>
      <c r="E1358" s="5">
        <v>-26.9</v>
      </c>
    </row>
    <row r="1359" spans="1:5" ht="19.95" customHeight="1" x14ac:dyDescent="0.3">
      <c r="A1359" s="4">
        <v>1360</v>
      </c>
      <c r="B1359" s="7">
        <v>10520.5</v>
      </c>
      <c r="C1359" s="5">
        <v>671926.25243500539</v>
      </c>
      <c r="D1359" s="5">
        <v>1508026.2997111501</v>
      </c>
      <c r="E1359" s="5">
        <v>-26.9</v>
      </c>
    </row>
    <row r="1360" spans="1:5" ht="19.95" customHeight="1" x14ac:dyDescent="0.3">
      <c r="A1360" s="4">
        <v>1361</v>
      </c>
      <c r="B1360" s="7">
        <v>10521</v>
      </c>
      <c r="C1360" s="5">
        <v>671926.40330432961</v>
      </c>
      <c r="D1360" s="5">
        <v>1508026.77640649</v>
      </c>
      <c r="E1360" s="5">
        <v>-26.9</v>
      </c>
    </row>
    <row r="1361" spans="1:5" ht="19.95" customHeight="1" x14ac:dyDescent="0.3">
      <c r="A1361" s="4">
        <v>1362</v>
      </c>
      <c r="B1361" s="7">
        <v>10521.5</v>
      </c>
      <c r="C1361" s="5">
        <v>671926.55417365383</v>
      </c>
      <c r="D1361" s="5">
        <v>1508027.2531018297</v>
      </c>
      <c r="E1361" s="5">
        <v>-26.9</v>
      </c>
    </row>
    <row r="1362" spans="1:5" ht="19.95" customHeight="1" x14ac:dyDescent="0.3">
      <c r="A1362" s="4">
        <v>1363</v>
      </c>
      <c r="B1362" s="7">
        <v>10522</v>
      </c>
      <c r="C1362" s="5">
        <v>671926.70504297817</v>
      </c>
      <c r="D1362" s="5">
        <v>1508027.7297971696</v>
      </c>
      <c r="E1362" s="5">
        <v>-26.9</v>
      </c>
    </row>
    <row r="1363" spans="1:5" ht="19.95" customHeight="1" x14ac:dyDescent="0.3">
      <c r="A1363" s="4">
        <v>1364</v>
      </c>
      <c r="B1363" s="7">
        <v>10522.5</v>
      </c>
      <c r="C1363" s="5">
        <v>671926.85591230239</v>
      </c>
      <c r="D1363" s="5">
        <v>1508028.2064925095</v>
      </c>
      <c r="E1363" s="5">
        <v>-26.9</v>
      </c>
    </row>
    <row r="1364" spans="1:5" ht="19.95" customHeight="1" x14ac:dyDescent="0.3">
      <c r="A1364" s="4">
        <v>1365</v>
      </c>
      <c r="B1364" s="7">
        <v>10523</v>
      </c>
      <c r="C1364" s="5">
        <v>671927.00678162661</v>
      </c>
      <c r="D1364" s="5">
        <v>1508028.6831878491</v>
      </c>
      <c r="E1364" s="5">
        <v>-26.9</v>
      </c>
    </row>
    <row r="1365" spans="1:5" ht="19.95" customHeight="1" x14ac:dyDescent="0.3">
      <c r="A1365" s="4">
        <v>1366</v>
      </c>
      <c r="B1365" s="7">
        <v>10523.5</v>
      </c>
      <c r="C1365" s="5">
        <v>671927.15765095083</v>
      </c>
      <c r="D1365" s="5">
        <v>1508029.159883189</v>
      </c>
      <c r="E1365" s="5">
        <v>-26.9</v>
      </c>
    </row>
    <row r="1366" spans="1:5" ht="19.95" customHeight="1" x14ac:dyDescent="0.3">
      <c r="A1366" s="4">
        <v>1367</v>
      </c>
      <c r="B1366" s="7">
        <v>10524</v>
      </c>
      <c r="C1366" s="5">
        <v>671927.30852027505</v>
      </c>
      <c r="D1366" s="5">
        <v>1508029.6365785289</v>
      </c>
      <c r="E1366" s="5">
        <v>-26.9</v>
      </c>
    </row>
    <row r="1367" spans="1:5" ht="19.95" customHeight="1" x14ac:dyDescent="0.3">
      <c r="A1367" s="4">
        <v>1368</v>
      </c>
      <c r="B1367" s="7">
        <v>10524.5</v>
      </c>
      <c r="C1367" s="5">
        <v>671927.45938959927</v>
      </c>
      <c r="D1367" s="5">
        <v>1508030.1132738688</v>
      </c>
      <c r="E1367" s="5">
        <v>-26.9</v>
      </c>
    </row>
    <row r="1368" spans="1:5" ht="19.95" customHeight="1" x14ac:dyDescent="0.3">
      <c r="A1368" s="4">
        <v>1369</v>
      </c>
      <c r="B1368" s="7">
        <v>10525</v>
      </c>
      <c r="C1368" s="5">
        <v>671927.61025892349</v>
      </c>
      <c r="D1368" s="5">
        <v>1508030.5899692085</v>
      </c>
      <c r="E1368" s="5">
        <v>-26.9</v>
      </c>
    </row>
    <row r="1369" spans="1:5" ht="19.95" customHeight="1" x14ac:dyDescent="0.3">
      <c r="A1369" s="4">
        <v>1370</v>
      </c>
      <c r="B1369" s="7">
        <v>10525.5</v>
      </c>
      <c r="C1369" s="5">
        <v>671927.76112824772</v>
      </c>
      <c r="D1369" s="5">
        <v>1508031.0666645484</v>
      </c>
      <c r="E1369" s="5">
        <v>-26.9</v>
      </c>
    </row>
    <row r="1370" spans="1:5" ht="19.95" customHeight="1" x14ac:dyDescent="0.3">
      <c r="A1370" s="4">
        <v>1371</v>
      </c>
      <c r="B1370" s="7">
        <v>10526</v>
      </c>
      <c r="C1370" s="5">
        <v>671927.91199757194</v>
      </c>
      <c r="D1370" s="5">
        <v>1508031.5433598883</v>
      </c>
      <c r="E1370" s="5">
        <v>-26.9</v>
      </c>
    </row>
    <row r="1371" spans="1:5" ht="19.95" customHeight="1" x14ac:dyDescent="0.3">
      <c r="A1371" s="4">
        <v>1372</v>
      </c>
      <c r="B1371" s="7">
        <v>10526.5</v>
      </c>
      <c r="C1371" s="5">
        <v>671928.06286689616</v>
      </c>
      <c r="D1371" s="5">
        <v>1508032.0200552279</v>
      </c>
      <c r="E1371" s="5">
        <v>-26.9</v>
      </c>
    </row>
    <row r="1372" spans="1:5" ht="19.95" customHeight="1" x14ac:dyDescent="0.3">
      <c r="A1372" s="4">
        <v>1373</v>
      </c>
      <c r="B1372" s="7">
        <v>10527</v>
      </c>
      <c r="C1372" s="5">
        <v>671928.21373622038</v>
      </c>
      <c r="D1372" s="5">
        <v>1508032.4967505678</v>
      </c>
      <c r="E1372" s="5">
        <v>-26.9</v>
      </c>
    </row>
    <row r="1373" spans="1:5" ht="19.95" customHeight="1" x14ac:dyDescent="0.3">
      <c r="A1373" s="4">
        <v>1374</v>
      </c>
      <c r="B1373" s="7">
        <v>10527.5</v>
      </c>
      <c r="C1373" s="5">
        <v>671928.3646055446</v>
      </c>
      <c r="D1373" s="5">
        <v>1508032.9734459077</v>
      </c>
      <c r="E1373" s="5">
        <v>-26.9</v>
      </c>
    </row>
    <row r="1374" spans="1:5" ht="19.95" customHeight="1" x14ac:dyDescent="0.3">
      <c r="A1374" s="4">
        <v>1375</v>
      </c>
      <c r="B1374" s="7">
        <v>10528</v>
      </c>
      <c r="C1374" s="5">
        <v>671928.51547486882</v>
      </c>
      <c r="D1374" s="5">
        <v>1508033.4501412474</v>
      </c>
      <c r="E1374" s="5">
        <v>-26.9</v>
      </c>
    </row>
    <row r="1375" spans="1:5" ht="19.95" customHeight="1" x14ac:dyDescent="0.3">
      <c r="A1375" s="4">
        <v>1376</v>
      </c>
      <c r="B1375" s="7">
        <v>10528.5</v>
      </c>
      <c r="C1375" s="5">
        <v>671928.66634419304</v>
      </c>
      <c r="D1375" s="5">
        <v>1508033.9268365873</v>
      </c>
      <c r="E1375" s="5">
        <v>-26.9</v>
      </c>
    </row>
    <row r="1376" spans="1:5" ht="19.95" customHeight="1" x14ac:dyDescent="0.3">
      <c r="A1376" s="4">
        <v>1377</v>
      </c>
      <c r="B1376" s="7">
        <v>10529</v>
      </c>
      <c r="C1376" s="5">
        <v>671928.81721351726</v>
      </c>
      <c r="D1376" s="5">
        <v>1508034.4035319271</v>
      </c>
      <c r="E1376" s="5">
        <v>-26.9</v>
      </c>
    </row>
    <row r="1377" spans="1:5" ht="19.95" customHeight="1" x14ac:dyDescent="0.3">
      <c r="A1377" s="4">
        <v>1378</v>
      </c>
      <c r="B1377" s="7">
        <v>10529.5</v>
      </c>
      <c r="C1377" s="5">
        <v>671928.96808284149</v>
      </c>
      <c r="D1377" s="5">
        <v>1508034.8802272668</v>
      </c>
      <c r="E1377" s="5">
        <v>-26.9</v>
      </c>
    </row>
    <row r="1378" spans="1:5" ht="19.95" customHeight="1" x14ac:dyDescent="0.3">
      <c r="A1378" s="4">
        <v>1379</v>
      </c>
      <c r="B1378" s="7">
        <v>10530</v>
      </c>
      <c r="C1378" s="5">
        <v>671929.11895216571</v>
      </c>
      <c r="D1378" s="5">
        <v>1508035.3569226067</v>
      </c>
      <c r="E1378" s="5">
        <v>-26.9</v>
      </c>
    </row>
    <row r="1379" spans="1:5" ht="19.95" customHeight="1" x14ac:dyDescent="0.3">
      <c r="A1379" s="4">
        <v>1380</v>
      </c>
      <c r="B1379" s="7">
        <v>10530.5</v>
      </c>
      <c r="C1379" s="5">
        <v>671929.26982148993</v>
      </c>
      <c r="D1379" s="5">
        <v>1508035.8336179466</v>
      </c>
      <c r="E1379" s="5">
        <v>-26.9</v>
      </c>
    </row>
    <row r="1380" spans="1:5" ht="19.95" customHeight="1" x14ac:dyDescent="0.3">
      <c r="A1380" s="4">
        <v>1381</v>
      </c>
      <c r="B1380" s="7">
        <v>10531</v>
      </c>
      <c r="C1380" s="5">
        <v>671929.42069081415</v>
      </c>
      <c r="D1380" s="5">
        <v>1508036.3103132865</v>
      </c>
      <c r="E1380" s="5">
        <v>-26.9</v>
      </c>
    </row>
    <row r="1381" spans="1:5" ht="19.95" customHeight="1" x14ac:dyDescent="0.3">
      <c r="A1381" s="4">
        <v>1382</v>
      </c>
      <c r="B1381" s="7">
        <v>10531.5</v>
      </c>
      <c r="C1381" s="5">
        <v>671929.57156013837</v>
      </c>
      <c r="D1381" s="5">
        <v>1508036.7870086262</v>
      </c>
      <c r="E1381" s="5">
        <v>-26.9</v>
      </c>
    </row>
    <row r="1382" spans="1:5" ht="19.95" customHeight="1" x14ac:dyDescent="0.3">
      <c r="A1382" s="4">
        <v>1383</v>
      </c>
      <c r="B1382" s="7">
        <v>10532</v>
      </c>
      <c r="C1382" s="5">
        <v>671929.72242946259</v>
      </c>
      <c r="D1382" s="5">
        <v>1508037.263703966</v>
      </c>
      <c r="E1382" s="5">
        <v>-26.9</v>
      </c>
    </row>
    <row r="1383" spans="1:5" ht="19.95" customHeight="1" x14ac:dyDescent="0.3">
      <c r="A1383" s="4">
        <v>1384</v>
      </c>
      <c r="B1383" s="7">
        <v>10532.5</v>
      </c>
      <c r="C1383" s="5">
        <v>671929.87329878681</v>
      </c>
      <c r="D1383" s="5">
        <v>1508037.7403993059</v>
      </c>
      <c r="E1383" s="5">
        <v>-26.9</v>
      </c>
    </row>
    <row r="1384" spans="1:5" ht="19.95" customHeight="1" x14ac:dyDescent="0.3">
      <c r="A1384" s="4">
        <v>1385</v>
      </c>
      <c r="B1384" s="7">
        <v>10533</v>
      </c>
      <c r="C1384" s="5">
        <v>671930.02416811103</v>
      </c>
      <c r="D1384" s="5">
        <v>1508038.2170946456</v>
      </c>
      <c r="E1384" s="5">
        <v>-26.9</v>
      </c>
    </row>
    <row r="1385" spans="1:5" ht="19.95" customHeight="1" x14ac:dyDescent="0.3">
      <c r="A1385" s="4">
        <v>1386</v>
      </c>
      <c r="B1385" s="7">
        <v>10533.5</v>
      </c>
      <c r="C1385" s="5">
        <v>671930.17503743526</v>
      </c>
      <c r="D1385" s="5">
        <v>1508038.6937899855</v>
      </c>
      <c r="E1385" s="5">
        <v>-26.9</v>
      </c>
    </row>
    <row r="1386" spans="1:5" ht="19.95" customHeight="1" x14ac:dyDescent="0.3">
      <c r="A1386" s="4">
        <v>1387</v>
      </c>
      <c r="B1386" s="7">
        <v>10534</v>
      </c>
      <c r="C1386" s="5">
        <v>671930.32590675948</v>
      </c>
      <c r="D1386" s="5">
        <v>1508039.1704853254</v>
      </c>
      <c r="E1386" s="5">
        <v>-26.9</v>
      </c>
    </row>
    <row r="1387" spans="1:5" ht="19.95" customHeight="1" x14ac:dyDescent="0.3">
      <c r="A1387" s="4">
        <v>1388</v>
      </c>
      <c r="B1387" s="7">
        <v>10534.5</v>
      </c>
      <c r="C1387" s="5">
        <v>671930.4767760837</v>
      </c>
      <c r="D1387" s="5">
        <v>1508039.6471806651</v>
      </c>
      <c r="E1387" s="5">
        <v>-26.9</v>
      </c>
    </row>
    <row r="1388" spans="1:5" ht="19.95" customHeight="1" x14ac:dyDescent="0.3">
      <c r="A1388" s="4">
        <v>1389</v>
      </c>
      <c r="B1388" s="7">
        <v>10535</v>
      </c>
      <c r="C1388" s="5">
        <v>671930.62764540792</v>
      </c>
      <c r="D1388" s="5">
        <v>1508040.1238760049</v>
      </c>
      <c r="E1388" s="5">
        <v>-26.9</v>
      </c>
    </row>
    <row r="1389" spans="1:5" ht="19.95" customHeight="1" x14ac:dyDescent="0.3">
      <c r="A1389" s="4">
        <v>1390</v>
      </c>
      <c r="B1389" s="7">
        <v>10535.5</v>
      </c>
      <c r="C1389" s="5">
        <v>671930.77851473214</v>
      </c>
      <c r="D1389" s="5">
        <v>1508040.6005713448</v>
      </c>
      <c r="E1389" s="5">
        <v>-26.9</v>
      </c>
    </row>
    <row r="1390" spans="1:5" ht="19.95" customHeight="1" x14ac:dyDescent="0.3">
      <c r="A1390" s="4">
        <v>1391</v>
      </c>
      <c r="B1390" s="7">
        <v>10536</v>
      </c>
      <c r="C1390" s="5">
        <v>671930.92938405636</v>
      </c>
      <c r="D1390" s="5">
        <v>1508041.0772666845</v>
      </c>
      <c r="E1390" s="5">
        <v>-26.9</v>
      </c>
    </row>
    <row r="1391" spans="1:5" ht="19.95" customHeight="1" x14ac:dyDescent="0.3">
      <c r="A1391" s="4">
        <v>1392</v>
      </c>
      <c r="B1391" s="7">
        <v>10536.5</v>
      </c>
      <c r="C1391" s="5">
        <v>671931.0802533807</v>
      </c>
      <c r="D1391" s="5">
        <v>1508041.5539620244</v>
      </c>
      <c r="E1391" s="5">
        <v>-26.9</v>
      </c>
    </row>
    <row r="1392" spans="1:5" ht="19.95" customHeight="1" x14ac:dyDescent="0.3">
      <c r="A1392" s="4">
        <v>1393</v>
      </c>
      <c r="B1392" s="7">
        <v>10537</v>
      </c>
      <c r="C1392" s="5">
        <v>671931.23112270492</v>
      </c>
      <c r="D1392" s="5">
        <v>1508042.0306573643</v>
      </c>
      <c r="E1392" s="5">
        <v>-26.9</v>
      </c>
    </row>
    <row r="1393" spans="1:5" ht="19.95" customHeight="1" x14ac:dyDescent="0.3">
      <c r="A1393" s="4">
        <v>1394</v>
      </c>
      <c r="B1393" s="7">
        <v>10537.5</v>
      </c>
      <c r="C1393" s="5">
        <v>671931.38199202914</v>
      </c>
      <c r="D1393" s="5">
        <v>1508042.5073527039</v>
      </c>
      <c r="E1393" s="5">
        <v>-26.9</v>
      </c>
    </row>
    <row r="1394" spans="1:5" ht="19.95" customHeight="1" x14ac:dyDescent="0.3">
      <c r="A1394" s="4">
        <v>1395</v>
      </c>
      <c r="B1394" s="7">
        <v>10538</v>
      </c>
      <c r="C1394" s="5">
        <v>671931.53286135336</v>
      </c>
      <c r="D1394" s="5">
        <v>1508042.9840480438</v>
      </c>
      <c r="E1394" s="5">
        <v>-26.9</v>
      </c>
    </row>
    <row r="1395" spans="1:5" ht="19.95" customHeight="1" x14ac:dyDescent="0.3">
      <c r="A1395" s="4">
        <v>1396</v>
      </c>
      <c r="B1395" s="7">
        <v>10538.5</v>
      </c>
      <c r="C1395" s="5">
        <v>671931.68373067759</v>
      </c>
      <c r="D1395" s="5">
        <v>1508043.4607433837</v>
      </c>
      <c r="E1395" s="5">
        <v>-26.9</v>
      </c>
    </row>
    <row r="1396" spans="1:5" ht="19.95" customHeight="1" x14ac:dyDescent="0.3">
      <c r="A1396" s="4">
        <v>1397</v>
      </c>
      <c r="B1396" s="7">
        <v>10539</v>
      </c>
      <c r="C1396" s="5">
        <v>671931.83460000181</v>
      </c>
      <c r="D1396" s="5">
        <v>1508043.9374387236</v>
      </c>
      <c r="E1396" s="5">
        <v>-26.9</v>
      </c>
    </row>
    <row r="1397" spans="1:5" ht="19.95" customHeight="1" x14ac:dyDescent="0.3">
      <c r="A1397" s="4">
        <v>1398</v>
      </c>
      <c r="B1397" s="7">
        <v>10539.5</v>
      </c>
      <c r="C1397" s="5">
        <v>671931.98546932603</v>
      </c>
      <c r="D1397" s="5">
        <v>1508044.4141340633</v>
      </c>
      <c r="E1397" s="5">
        <v>-26.9</v>
      </c>
    </row>
    <row r="1398" spans="1:5" ht="19.95" customHeight="1" x14ac:dyDescent="0.3">
      <c r="A1398" s="4">
        <v>1399</v>
      </c>
      <c r="B1398" s="7">
        <v>10540</v>
      </c>
      <c r="C1398" s="5">
        <v>671932.13633865025</v>
      </c>
      <c r="D1398" s="5">
        <v>1508044.8908294032</v>
      </c>
      <c r="E1398" s="5">
        <v>-26.9</v>
      </c>
    </row>
    <row r="1399" spans="1:5" ht="19.95" customHeight="1" x14ac:dyDescent="0.3">
      <c r="A1399" s="4">
        <v>1400</v>
      </c>
      <c r="B1399" s="7">
        <v>10540.5</v>
      </c>
      <c r="C1399" s="5">
        <v>671932.28720797447</v>
      </c>
      <c r="D1399" s="5">
        <v>1508045.3675247431</v>
      </c>
      <c r="E1399" s="5">
        <v>-26.9</v>
      </c>
    </row>
    <row r="1400" spans="1:5" ht="19.95" customHeight="1" x14ac:dyDescent="0.3">
      <c r="A1400" s="4">
        <v>1401</v>
      </c>
      <c r="B1400" s="7">
        <v>10541</v>
      </c>
      <c r="C1400" s="5">
        <v>671932.43807729869</v>
      </c>
      <c r="D1400" s="5">
        <v>1508045.8442200827</v>
      </c>
      <c r="E1400" s="5">
        <v>-26.9</v>
      </c>
    </row>
    <row r="1401" spans="1:5" ht="19.95" customHeight="1" x14ac:dyDescent="0.3">
      <c r="A1401" s="4">
        <v>1402</v>
      </c>
      <c r="B1401" s="7">
        <v>10541.5</v>
      </c>
      <c r="C1401" s="5">
        <v>671932.58894662291</v>
      </c>
      <c r="D1401" s="5">
        <v>1508046.3209154226</v>
      </c>
      <c r="E1401" s="5">
        <v>-26.9</v>
      </c>
    </row>
    <row r="1402" spans="1:5" ht="19.95" customHeight="1" x14ac:dyDescent="0.3">
      <c r="A1402" s="4">
        <v>1403</v>
      </c>
      <c r="B1402" s="7">
        <v>10542</v>
      </c>
      <c r="C1402" s="5">
        <v>671932.73981594713</v>
      </c>
      <c r="D1402" s="5">
        <v>1508046.7976107625</v>
      </c>
      <c r="E1402" s="5">
        <v>-26.9</v>
      </c>
    </row>
    <row r="1403" spans="1:5" ht="19.95" customHeight="1" x14ac:dyDescent="0.3">
      <c r="A1403" s="4">
        <v>1404</v>
      </c>
      <c r="B1403" s="7">
        <v>10542.5</v>
      </c>
      <c r="C1403" s="5">
        <v>671932.89068527136</v>
      </c>
      <c r="D1403" s="5">
        <v>1508047.2743061022</v>
      </c>
      <c r="E1403" s="5">
        <v>-26.9</v>
      </c>
    </row>
    <row r="1404" spans="1:5" ht="19.95" customHeight="1" x14ac:dyDescent="0.3">
      <c r="A1404" s="4">
        <v>1405</v>
      </c>
      <c r="B1404" s="7">
        <v>10543</v>
      </c>
      <c r="C1404" s="5">
        <v>671933.04155459558</v>
      </c>
      <c r="D1404" s="5">
        <v>1508047.7510014421</v>
      </c>
      <c r="E1404" s="5">
        <v>-26.9</v>
      </c>
    </row>
    <row r="1405" spans="1:5" ht="19.95" customHeight="1" x14ac:dyDescent="0.3">
      <c r="A1405" s="4">
        <v>1406</v>
      </c>
      <c r="B1405" s="7">
        <v>10543.5</v>
      </c>
      <c r="C1405" s="5">
        <v>671933.1924239198</v>
      </c>
      <c r="D1405" s="5">
        <v>1508048.227696782</v>
      </c>
      <c r="E1405" s="5">
        <v>-26.9</v>
      </c>
    </row>
    <row r="1406" spans="1:5" ht="19.95" customHeight="1" x14ac:dyDescent="0.3">
      <c r="A1406" s="4">
        <v>1407</v>
      </c>
      <c r="B1406" s="7">
        <v>10544</v>
      </c>
      <c r="C1406" s="5">
        <v>671933.34329324402</v>
      </c>
      <c r="D1406" s="5">
        <v>1508048.7043921216</v>
      </c>
      <c r="E1406" s="5">
        <v>-26.9</v>
      </c>
    </row>
    <row r="1407" spans="1:5" ht="19.95" customHeight="1" x14ac:dyDescent="0.3">
      <c r="A1407" s="4">
        <v>1408</v>
      </c>
      <c r="B1407" s="7">
        <v>10544.5</v>
      </c>
      <c r="C1407" s="5">
        <v>671933.49416256824</v>
      </c>
      <c r="D1407" s="5">
        <v>1508049.1810874615</v>
      </c>
      <c r="E1407" s="5">
        <v>-26.9</v>
      </c>
    </row>
    <row r="1408" spans="1:5" ht="19.95" customHeight="1" x14ac:dyDescent="0.3">
      <c r="A1408" s="4">
        <v>1409</v>
      </c>
      <c r="B1408" s="7">
        <v>10545</v>
      </c>
      <c r="C1408" s="5">
        <v>671933.64503189246</v>
      </c>
      <c r="D1408" s="5">
        <v>1508049.6577828014</v>
      </c>
      <c r="E1408" s="5">
        <v>-26.9</v>
      </c>
    </row>
    <row r="1409" spans="1:5" ht="19.95" customHeight="1" x14ac:dyDescent="0.3">
      <c r="A1409" s="4">
        <v>1410</v>
      </c>
      <c r="B1409" s="7">
        <v>10545.5</v>
      </c>
      <c r="C1409" s="5">
        <v>671933.79590121668</v>
      </c>
      <c r="D1409" s="5">
        <v>1508050.1344781413</v>
      </c>
      <c r="E1409" s="5">
        <v>-26.9</v>
      </c>
    </row>
    <row r="1410" spans="1:5" ht="19.95" customHeight="1" x14ac:dyDescent="0.3">
      <c r="A1410" s="4">
        <v>1411</v>
      </c>
      <c r="B1410" s="7">
        <v>10546</v>
      </c>
      <c r="C1410" s="5">
        <v>671933.9467705409</v>
      </c>
      <c r="D1410" s="5">
        <v>1508050.611173481</v>
      </c>
      <c r="E1410" s="5">
        <v>-26.9</v>
      </c>
    </row>
    <row r="1411" spans="1:5" ht="19.95" customHeight="1" x14ac:dyDescent="0.3">
      <c r="A1411" s="4">
        <v>1412</v>
      </c>
      <c r="B1411" s="7">
        <v>10546.5</v>
      </c>
      <c r="C1411" s="5">
        <v>671934.09763986513</v>
      </c>
      <c r="D1411" s="5">
        <v>1508051.0878688209</v>
      </c>
      <c r="E1411" s="5">
        <v>-26.9</v>
      </c>
    </row>
    <row r="1412" spans="1:5" ht="19.95" customHeight="1" x14ac:dyDescent="0.3">
      <c r="A1412" s="4">
        <v>1413</v>
      </c>
      <c r="B1412" s="7">
        <v>10547</v>
      </c>
      <c r="C1412" s="5">
        <v>671934.24850918935</v>
      </c>
      <c r="D1412" s="5">
        <v>1508051.5645641608</v>
      </c>
      <c r="E1412" s="5">
        <v>-26.9</v>
      </c>
    </row>
    <row r="1413" spans="1:5" ht="19.95" customHeight="1" x14ac:dyDescent="0.3">
      <c r="A1413" s="4">
        <v>1414</v>
      </c>
      <c r="B1413" s="7">
        <v>10547.5</v>
      </c>
      <c r="C1413" s="5">
        <v>671934.39937851357</v>
      </c>
      <c r="D1413" s="5">
        <v>1508052.0412595004</v>
      </c>
      <c r="E1413" s="5">
        <v>-26.9</v>
      </c>
    </row>
    <row r="1414" spans="1:5" ht="19.95" customHeight="1" x14ac:dyDescent="0.3">
      <c r="A1414" s="4">
        <v>1415</v>
      </c>
      <c r="B1414" s="7">
        <v>10548</v>
      </c>
      <c r="C1414" s="5">
        <v>671934.55024783779</v>
      </c>
      <c r="D1414" s="5">
        <v>1508052.5179548403</v>
      </c>
      <c r="E1414" s="5">
        <v>-26.9</v>
      </c>
    </row>
    <row r="1415" spans="1:5" ht="19.95" customHeight="1" x14ac:dyDescent="0.3">
      <c r="A1415" s="4">
        <v>1416</v>
      </c>
      <c r="B1415" s="7">
        <v>10548.5</v>
      </c>
      <c r="C1415" s="5">
        <v>671934.70111716201</v>
      </c>
      <c r="D1415" s="5">
        <v>1508052.9946501802</v>
      </c>
      <c r="E1415" s="5">
        <v>-26.9</v>
      </c>
    </row>
    <row r="1416" spans="1:5" ht="19.95" customHeight="1" x14ac:dyDescent="0.3">
      <c r="A1416" s="4">
        <v>1417</v>
      </c>
      <c r="B1416" s="7">
        <v>10549</v>
      </c>
      <c r="C1416" s="5">
        <v>671934.85198648623</v>
      </c>
      <c r="D1416" s="5">
        <v>1508053.4713455199</v>
      </c>
      <c r="E1416" s="5">
        <v>-26.9</v>
      </c>
    </row>
    <row r="1417" spans="1:5" ht="19.95" customHeight="1" x14ac:dyDescent="0.3">
      <c r="A1417" s="4">
        <v>1418</v>
      </c>
      <c r="B1417" s="7">
        <v>10549.5</v>
      </c>
      <c r="C1417" s="5">
        <v>671935.00285581045</v>
      </c>
      <c r="D1417" s="5">
        <v>1508053.9480408598</v>
      </c>
      <c r="E1417" s="5">
        <v>-26.9</v>
      </c>
    </row>
    <row r="1418" spans="1:5" ht="19.95" customHeight="1" x14ac:dyDescent="0.3">
      <c r="A1418" s="4">
        <v>1419</v>
      </c>
      <c r="B1418" s="7">
        <v>10550</v>
      </c>
      <c r="C1418" s="5">
        <v>671935.15372513467</v>
      </c>
      <c r="D1418" s="5">
        <v>1508054.4247361997</v>
      </c>
      <c r="E1418" s="5">
        <v>-26.9</v>
      </c>
    </row>
    <row r="1419" spans="1:5" ht="19.95" customHeight="1" x14ac:dyDescent="0.3">
      <c r="A1419" s="4">
        <v>1420</v>
      </c>
      <c r="B1419" s="7">
        <v>10550.5</v>
      </c>
      <c r="C1419" s="5">
        <v>671935.3045944589</v>
      </c>
      <c r="D1419" s="5">
        <v>1508054.9014315393</v>
      </c>
      <c r="E1419" s="5">
        <v>-26.9</v>
      </c>
    </row>
    <row r="1420" spans="1:5" ht="19.95" customHeight="1" x14ac:dyDescent="0.3">
      <c r="A1420" s="4">
        <v>1421</v>
      </c>
      <c r="B1420" s="7">
        <v>10551</v>
      </c>
      <c r="C1420" s="5">
        <v>671935.45546378323</v>
      </c>
      <c r="D1420" s="5">
        <v>1508055.3781268792</v>
      </c>
      <c r="E1420" s="5">
        <v>-26.9</v>
      </c>
    </row>
    <row r="1421" spans="1:5" ht="19.95" customHeight="1" x14ac:dyDescent="0.3">
      <c r="A1421" s="4">
        <v>1422</v>
      </c>
      <c r="B1421" s="7">
        <v>10551.5</v>
      </c>
      <c r="C1421" s="5">
        <v>671935.60633310745</v>
      </c>
      <c r="D1421" s="5">
        <v>1508055.8548222191</v>
      </c>
      <c r="E1421" s="5">
        <v>-26.9</v>
      </c>
    </row>
    <row r="1422" spans="1:5" ht="19.95" customHeight="1" x14ac:dyDescent="0.3">
      <c r="A1422" s="4">
        <v>1423</v>
      </c>
      <c r="B1422" s="7">
        <v>10552</v>
      </c>
      <c r="C1422" s="5">
        <v>671935.75720243168</v>
      </c>
      <c r="D1422" s="5">
        <v>1508056.331517559</v>
      </c>
      <c r="E1422" s="5">
        <v>-26.9</v>
      </c>
    </row>
    <row r="1423" spans="1:5" ht="19.95" customHeight="1" x14ac:dyDescent="0.3">
      <c r="A1423" s="4">
        <v>1424</v>
      </c>
      <c r="B1423" s="7">
        <v>10552.5</v>
      </c>
      <c r="C1423" s="5">
        <v>671935.9080717559</v>
      </c>
      <c r="D1423" s="5">
        <v>1508056.8082128987</v>
      </c>
      <c r="E1423" s="5">
        <v>-26.9</v>
      </c>
    </row>
    <row r="1424" spans="1:5" ht="19.95" customHeight="1" x14ac:dyDescent="0.3">
      <c r="A1424" s="4">
        <v>1425</v>
      </c>
      <c r="B1424" s="7">
        <v>10553</v>
      </c>
      <c r="C1424" s="5">
        <v>671936.05894108012</v>
      </c>
      <c r="D1424" s="5">
        <v>1508057.2849082386</v>
      </c>
      <c r="E1424" s="5">
        <v>-26.9</v>
      </c>
    </row>
    <row r="1425" spans="1:5" ht="19.95" customHeight="1" x14ac:dyDescent="0.3">
      <c r="A1425" s="4">
        <v>1426</v>
      </c>
      <c r="B1425" s="7">
        <v>10553.5</v>
      </c>
      <c r="C1425" s="5">
        <v>671936.20981040434</v>
      </c>
      <c r="D1425" s="5">
        <v>1508057.7616035785</v>
      </c>
      <c r="E1425" s="5">
        <v>-26.9</v>
      </c>
    </row>
    <row r="1426" spans="1:5" ht="19.95" customHeight="1" x14ac:dyDescent="0.3">
      <c r="A1426" s="4">
        <v>1427</v>
      </c>
      <c r="B1426" s="7">
        <v>10554</v>
      </c>
      <c r="C1426" s="5">
        <v>671936.36067972856</v>
      </c>
      <c r="D1426" s="5">
        <v>1508058.2382989181</v>
      </c>
      <c r="E1426" s="5">
        <v>-26.9</v>
      </c>
    </row>
    <row r="1427" spans="1:5" ht="19.95" customHeight="1" x14ac:dyDescent="0.3">
      <c r="A1427" s="4">
        <v>1428</v>
      </c>
      <c r="B1427" s="7">
        <v>10554.5</v>
      </c>
      <c r="C1427" s="5">
        <v>671936.51154905278</v>
      </c>
      <c r="D1427" s="5">
        <v>1508058.714994258</v>
      </c>
      <c r="E1427" s="5">
        <v>-26.9</v>
      </c>
    </row>
    <row r="1428" spans="1:5" ht="19.95" customHeight="1" x14ac:dyDescent="0.3">
      <c r="A1428" s="4">
        <v>1429</v>
      </c>
      <c r="B1428" s="7">
        <v>10555</v>
      </c>
      <c r="C1428" s="5">
        <v>671936.662418377</v>
      </c>
      <c r="D1428" s="5">
        <v>1508059.1916895979</v>
      </c>
      <c r="E1428" s="5">
        <v>-26.9</v>
      </c>
    </row>
    <row r="1429" spans="1:5" ht="19.95" customHeight="1" x14ac:dyDescent="0.3">
      <c r="A1429" s="4">
        <v>1430</v>
      </c>
      <c r="B1429" s="7">
        <v>10555.5</v>
      </c>
      <c r="C1429" s="5">
        <v>671936.81328770122</v>
      </c>
      <c r="D1429" s="5">
        <v>1508059.6683849376</v>
      </c>
      <c r="E1429" s="5">
        <v>-26.9</v>
      </c>
    </row>
    <row r="1430" spans="1:5" ht="19.95" customHeight="1" x14ac:dyDescent="0.3">
      <c r="A1430" s="4">
        <v>1431</v>
      </c>
      <c r="B1430" s="7">
        <v>10556</v>
      </c>
      <c r="C1430" s="5">
        <v>671936.96415702545</v>
      </c>
      <c r="D1430" s="5">
        <v>1508060.1450802775</v>
      </c>
      <c r="E1430" s="5">
        <v>-26.9</v>
      </c>
    </row>
    <row r="1431" spans="1:5" ht="19.95" customHeight="1" x14ac:dyDescent="0.3">
      <c r="A1431" s="4">
        <v>1432</v>
      </c>
      <c r="B1431" s="7">
        <v>10556.5</v>
      </c>
      <c r="C1431" s="5">
        <v>671937.11502634967</v>
      </c>
      <c r="D1431" s="5">
        <v>1508060.6217756174</v>
      </c>
      <c r="E1431" s="5">
        <v>-26.9</v>
      </c>
    </row>
    <row r="1432" spans="1:5" ht="19.95" customHeight="1" x14ac:dyDescent="0.3">
      <c r="A1432" s="4">
        <v>1433</v>
      </c>
      <c r="B1432" s="7">
        <v>10557</v>
      </c>
      <c r="C1432" s="5">
        <v>671937.26589567389</v>
      </c>
      <c r="D1432" s="5">
        <v>1508061.098470957</v>
      </c>
      <c r="E1432" s="5">
        <v>-26.9</v>
      </c>
    </row>
    <row r="1433" spans="1:5" ht="19.95" customHeight="1" x14ac:dyDescent="0.3">
      <c r="A1433" s="4">
        <v>1434</v>
      </c>
      <c r="B1433" s="7">
        <v>10557.5</v>
      </c>
      <c r="C1433" s="5">
        <v>671937.41676499811</v>
      </c>
      <c r="D1433" s="5">
        <v>1508061.5751662969</v>
      </c>
      <c r="E1433" s="5">
        <v>-26.9</v>
      </c>
    </row>
    <row r="1434" spans="1:5" ht="19.95" customHeight="1" x14ac:dyDescent="0.3">
      <c r="A1434" s="4">
        <v>1435</v>
      </c>
      <c r="B1434" s="7">
        <v>10558</v>
      </c>
      <c r="C1434" s="5">
        <v>671937.56763432233</v>
      </c>
      <c r="D1434" s="5">
        <v>1508062.0518616368</v>
      </c>
      <c r="E1434" s="5">
        <v>-26.9</v>
      </c>
    </row>
    <row r="1435" spans="1:5" ht="19.95" customHeight="1" x14ac:dyDescent="0.3">
      <c r="A1435" s="4">
        <v>1436</v>
      </c>
      <c r="B1435" s="7">
        <v>10558.5</v>
      </c>
      <c r="C1435" s="5">
        <v>671937.71850364655</v>
      </c>
      <c r="D1435" s="5">
        <v>1508062.5285569765</v>
      </c>
      <c r="E1435" s="5">
        <v>-26.9</v>
      </c>
    </row>
    <row r="1436" spans="1:5" ht="19.95" customHeight="1" x14ac:dyDescent="0.3">
      <c r="A1436" s="4">
        <v>1437</v>
      </c>
      <c r="B1436" s="7">
        <v>10559</v>
      </c>
      <c r="C1436" s="5">
        <v>671937.86937297077</v>
      </c>
      <c r="D1436" s="5">
        <v>1508063.0052523164</v>
      </c>
      <c r="E1436" s="5">
        <v>-26.9</v>
      </c>
    </row>
    <row r="1437" spans="1:5" ht="19.95" customHeight="1" x14ac:dyDescent="0.3">
      <c r="A1437" s="4">
        <v>1438</v>
      </c>
      <c r="B1437" s="7">
        <v>10559.5</v>
      </c>
      <c r="C1437" s="5">
        <v>671938.020242295</v>
      </c>
      <c r="D1437" s="5">
        <v>1508063.4819476563</v>
      </c>
      <c r="E1437" s="5">
        <v>-26.9</v>
      </c>
    </row>
    <row r="1438" spans="1:5" ht="19.95" customHeight="1" x14ac:dyDescent="0.3">
      <c r="A1438" s="4">
        <v>1439</v>
      </c>
      <c r="B1438" s="7">
        <v>10560</v>
      </c>
      <c r="C1438" s="5">
        <v>671938.17111161922</v>
      </c>
      <c r="D1438" s="5">
        <v>1508063.9586429961</v>
      </c>
      <c r="E1438" s="5">
        <v>-26.9</v>
      </c>
    </row>
    <row r="1439" spans="1:5" ht="19.95" customHeight="1" x14ac:dyDescent="0.3">
      <c r="A1439" s="4">
        <v>1440</v>
      </c>
      <c r="B1439" s="7">
        <v>10560.5</v>
      </c>
      <c r="C1439" s="5">
        <v>671938.32198094344</v>
      </c>
      <c r="D1439" s="5">
        <v>1508064.4353383358</v>
      </c>
      <c r="E1439" s="5">
        <v>-26.9</v>
      </c>
    </row>
    <row r="1440" spans="1:5" ht="19.95" customHeight="1" x14ac:dyDescent="0.3">
      <c r="A1440" s="4">
        <v>1441</v>
      </c>
      <c r="B1440" s="7">
        <v>10561</v>
      </c>
      <c r="C1440" s="5">
        <v>671938.47285026766</v>
      </c>
      <c r="D1440" s="5">
        <v>1508064.9120336757</v>
      </c>
      <c r="E1440" s="5">
        <v>-26.9</v>
      </c>
    </row>
    <row r="1441" spans="1:5" ht="19.95" customHeight="1" x14ac:dyDescent="0.3">
      <c r="A1441" s="4">
        <v>1442</v>
      </c>
      <c r="B1441" s="7">
        <v>10561.5</v>
      </c>
      <c r="C1441" s="5">
        <v>671938.62371959188</v>
      </c>
      <c r="D1441" s="5">
        <v>1508065.3887290156</v>
      </c>
      <c r="E1441" s="5">
        <v>-26.9</v>
      </c>
    </row>
    <row r="1442" spans="1:5" ht="19.95" customHeight="1" x14ac:dyDescent="0.3">
      <c r="A1442" s="4">
        <v>1443</v>
      </c>
      <c r="B1442" s="7">
        <v>10562</v>
      </c>
      <c r="C1442" s="5">
        <v>671938.7745889161</v>
      </c>
      <c r="D1442" s="5">
        <v>1508065.8654243553</v>
      </c>
      <c r="E1442" s="5">
        <v>-26.9</v>
      </c>
    </row>
    <row r="1443" spans="1:5" ht="19.95" customHeight="1" x14ac:dyDescent="0.3">
      <c r="A1443" s="4">
        <v>1444</v>
      </c>
      <c r="B1443" s="7">
        <v>10562.5</v>
      </c>
      <c r="C1443" s="5">
        <v>671938.92545824032</v>
      </c>
      <c r="D1443" s="5">
        <v>1508066.3421196952</v>
      </c>
      <c r="E1443" s="5">
        <v>-26.9</v>
      </c>
    </row>
    <row r="1444" spans="1:5" ht="19.95" customHeight="1" x14ac:dyDescent="0.3">
      <c r="A1444" s="4">
        <v>1445</v>
      </c>
      <c r="B1444" s="7">
        <v>10563</v>
      </c>
      <c r="C1444" s="5">
        <v>671939.07632756454</v>
      </c>
      <c r="D1444" s="5">
        <v>1508066.818815035</v>
      </c>
      <c r="E1444" s="5">
        <v>-26.9</v>
      </c>
    </row>
    <row r="1445" spans="1:5" ht="19.95" customHeight="1" x14ac:dyDescent="0.3">
      <c r="A1445" s="4">
        <v>1446</v>
      </c>
      <c r="B1445" s="7">
        <v>10563.5</v>
      </c>
      <c r="C1445" s="5">
        <v>671939.22719688877</v>
      </c>
      <c r="D1445" s="5">
        <v>1508067.2955103747</v>
      </c>
      <c r="E1445" s="5">
        <v>-26.9</v>
      </c>
    </row>
    <row r="1446" spans="1:5" ht="19.95" customHeight="1" x14ac:dyDescent="0.3">
      <c r="A1446" s="4">
        <v>1447</v>
      </c>
      <c r="B1446" s="7">
        <v>10564</v>
      </c>
      <c r="C1446" s="5">
        <v>671939.37806621299</v>
      </c>
      <c r="D1446" s="5">
        <v>1508067.7722057146</v>
      </c>
      <c r="E1446" s="5">
        <v>-26.9</v>
      </c>
    </row>
    <row r="1447" spans="1:5" ht="19.95" customHeight="1" x14ac:dyDescent="0.3">
      <c r="A1447" s="4">
        <v>1448</v>
      </c>
      <c r="B1447" s="7">
        <v>10564.5</v>
      </c>
      <c r="C1447" s="5">
        <v>671939.52893553721</v>
      </c>
      <c r="D1447" s="5">
        <v>1508068.2489010545</v>
      </c>
      <c r="E1447" s="5">
        <v>-26.9</v>
      </c>
    </row>
    <row r="1448" spans="1:5" ht="19.95" customHeight="1" x14ac:dyDescent="0.3">
      <c r="A1448" s="4">
        <v>1449</v>
      </c>
      <c r="B1448" s="7">
        <v>10565</v>
      </c>
      <c r="C1448" s="5">
        <v>671939.67980486143</v>
      </c>
      <c r="D1448" s="5">
        <v>1508068.7255963942</v>
      </c>
      <c r="E1448" s="5">
        <v>-26.9</v>
      </c>
    </row>
    <row r="1449" spans="1:5" ht="19.95" customHeight="1" x14ac:dyDescent="0.3">
      <c r="A1449" s="4">
        <v>1450</v>
      </c>
      <c r="B1449" s="7">
        <v>10565.5</v>
      </c>
      <c r="C1449" s="5">
        <v>671939.83067418577</v>
      </c>
      <c r="D1449" s="5">
        <v>1508069.2022917341</v>
      </c>
      <c r="E1449" s="5">
        <v>-26.9</v>
      </c>
    </row>
    <row r="1450" spans="1:5" ht="19.95" customHeight="1" x14ac:dyDescent="0.3">
      <c r="A1450" s="4">
        <v>1451</v>
      </c>
      <c r="B1450" s="7">
        <v>10566</v>
      </c>
      <c r="C1450" s="5">
        <v>671939.98154350999</v>
      </c>
      <c r="D1450" s="5">
        <v>1508069.6789870739</v>
      </c>
      <c r="E1450" s="5">
        <v>-26.9</v>
      </c>
    </row>
    <row r="1451" spans="1:5" ht="19.95" customHeight="1" x14ac:dyDescent="0.3">
      <c r="A1451" s="4">
        <v>1452</v>
      </c>
      <c r="B1451" s="7">
        <v>10566.5</v>
      </c>
      <c r="C1451" s="5">
        <v>671940.13241283421</v>
      </c>
      <c r="D1451" s="5">
        <v>1508070.1556824138</v>
      </c>
      <c r="E1451" s="5">
        <v>-26.9</v>
      </c>
    </row>
    <row r="1452" spans="1:5" ht="19.95" customHeight="1" x14ac:dyDescent="0.3">
      <c r="A1452" s="4">
        <v>1453</v>
      </c>
      <c r="B1452" s="7">
        <v>10567</v>
      </c>
      <c r="C1452" s="5">
        <v>671940.28328215843</v>
      </c>
      <c r="D1452" s="5">
        <v>1508070.6323777535</v>
      </c>
      <c r="E1452" s="5">
        <v>-26.9</v>
      </c>
    </row>
    <row r="1453" spans="1:5" ht="19.95" customHeight="1" x14ac:dyDescent="0.3">
      <c r="A1453" s="4">
        <v>1454</v>
      </c>
      <c r="B1453" s="7">
        <v>10567.5</v>
      </c>
      <c r="C1453" s="5">
        <v>671940.43415148265</v>
      </c>
      <c r="D1453" s="5">
        <v>1508071.1090730934</v>
      </c>
      <c r="E1453" s="5">
        <v>-26.9</v>
      </c>
    </row>
    <row r="1454" spans="1:5" ht="19.95" customHeight="1" x14ac:dyDescent="0.3">
      <c r="A1454" s="4">
        <v>1455</v>
      </c>
      <c r="B1454" s="7">
        <v>10568</v>
      </c>
      <c r="C1454" s="5">
        <v>671940.58502080687</v>
      </c>
      <c r="D1454" s="5">
        <v>1508071.5857684333</v>
      </c>
      <c r="E1454" s="5">
        <v>-26.9</v>
      </c>
    </row>
    <row r="1455" spans="1:5" ht="19.95" customHeight="1" x14ac:dyDescent="0.3">
      <c r="A1455" s="4">
        <v>1456</v>
      </c>
      <c r="B1455" s="7">
        <v>10568.5</v>
      </c>
      <c r="C1455" s="5">
        <v>671940.73589013109</v>
      </c>
      <c r="D1455" s="5">
        <v>1508072.0624637729</v>
      </c>
      <c r="E1455" s="5">
        <v>-26.9</v>
      </c>
    </row>
    <row r="1456" spans="1:5" ht="19.95" customHeight="1" x14ac:dyDescent="0.3">
      <c r="A1456" s="4">
        <v>1457</v>
      </c>
      <c r="B1456" s="7">
        <v>10569</v>
      </c>
      <c r="C1456" s="5">
        <v>671940.88675945532</v>
      </c>
      <c r="D1456" s="5">
        <v>1508072.5391591128</v>
      </c>
      <c r="E1456" s="5">
        <v>-26.9</v>
      </c>
    </row>
    <row r="1457" spans="1:5" ht="19.95" customHeight="1" x14ac:dyDescent="0.3">
      <c r="A1457" s="4">
        <v>1458</v>
      </c>
      <c r="B1457" s="7">
        <v>10569.5</v>
      </c>
      <c r="C1457" s="5">
        <v>671941.03762877954</v>
      </c>
      <c r="D1457" s="5">
        <v>1508073.0158544527</v>
      </c>
      <c r="E1457" s="5">
        <v>-26.9</v>
      </c>
    </row>
    <row r="1458" spans="1:5" ht="19.95" customHeight="1" x14ac:dyDescent="0.3">
      <c r="A1458" s="4">
        <v>1459</v>
      </c>
      <c r="B1458" s="7">
        <v>10570</v>
      </c>
      <c r="C1458" s="5">
        <v>671941.18849810376</v>
      </c>
      <c r="D1458" s="5">
        <v>1508073.4925497924</v>
      </c>
      <c r="E1458" s="5">
        <v>-26.9</v>
      </c>
    </row>
    <row r="1459" spans="1:5" ht="19.95" customHeight="1" x14ac:dyDescent="0.3">
      <c r="A1459" s="4">
        <v>1460</v>
      </c>
      <c r="B1459" s="7">
        <v>10570.5</v>
      </c>
      <c r="C1459" s="5">
        <v>671941.33936742798</v>
      </c>
      <c r="D1459" s="5">
        <v>1508073.9692451323</v>
      </c>
      <c r="E1459" s="5">
        <v>-26.9</v>
      </c>
    </row>
    <row r="1460" spans="1:5" ht="19.95" customHeight="1" x14ac:dyDescent="0.3">
      <c r="A1460" s="4">
        <v>1461</v>
      </c>
      <c r="B1460" s="7">
        <v>10571</v>
      </c>
      <c r="C1460" s="5">
        <v>671941.4902367522</v>
      </c>
      <c r="D1460" s="5">
        <v>1508074.4459404722</v>
      </c>
      <c r="E1460" s="5">
        <v>-26.9</v>
      </c>
    </row>
    <row r="1461" spans="1:5" ht="19.95" customHeight="1" x14ac:dyDescent="0.3">
      <c r="A1461" s="4">
        <v>1462</v>
      </c>
      <c r="B1461" s="7">
        <v>10571.5</v>
      </c>
      <c r="C1461" s="5">
        <v>671941.64110607642</v>
      </c>
      <c r="D1461" s="5">
        <v>1508074.9226358118</v>
      </c>
      <c r="E1461" s="5">
        <v>-26.9</v>
      </c>
    </row>
    <row r="1462" spans="1:5" ht="19.95" customHeight="1" x14ac:dyDescent="0.3">
      <c r="A1462" s="4">
        <v>1463</v>
      </c>
      <c r="B1462" s="7">
        <v>10572</v>
      </c>
      <c r="C1462" s="5">
        <v>671941.79197540064</v>
      </c>
      <c r="D1462" s="5">
        <v>1508075.3993311517</v>
      </c>
      <c r="E1462" s="5">
        <v>-26.9</v>
      </c>
    </row>
    <row r="1463" spans="1:5" ht="19.95" customHeight="1" x14ac:dyDescent="0.3">
      <c r="A1463" s="4">
        <v>1464</v>
      </c>
      <c r="B1463" s="7">
        <v>10572.5</v>
      </c>
      <c r="C1463" s="5">
        <v>671941.94284472486</v>
      </c>
      <c r="D1463" s="5">
        <v>1508075.8760264916</v>
      </c>
      <c r="E1463" s="5">
        <v>-26.9</v>
      </c>
    </row>
    <row r="1464" spans="1:5" ht="19.95" customHeight="1" x14ac:dyDescent="0.3">
      <c r="A1464" s="4">
        <v>1465</v>
      </c>
      <c r="B1464" s="7">
        <v>10573</v>
      </c>
      <c r="C1464" s="5">
        <v>671942.09371404909</v>
      </c>
      <c r="D1464" s="5">
        <v>1508076.3527218313</v>
      </c>
      <c r="E1464" s="5">
        <v>-26.9</v>
      </c>
    </row>
    <row r="1465" spans="1:5" ht="19.95" customHeight="1" x14ac:dyDescent="0.3">
      <c r="A1465" s="4">
        <v>1466</v>
      </c>
      <c r="B1465" s="7">
        <v>10573.5</v>
      </c>
      <c r="C1465" s="5">
        <v>671942.24458337331</v>
      </c>
      <c r="D1465" s="5">
        <v>1508076.8294171712</v>
      </c>
      <c r="E1465" s="5">
        <v>-26.9</v>
      </c>
    </row>
    <row r="1466" spans="1:5" ht="19.95" customHeight="1" x14ac:dyDescent="0.3">
      <c r="A1466" s="4">
        <v>1467</v>
      </c>
      <c r="B1466" s="7">
        <v>10574</v>
      </c>
      <c r="C1466" s="5">
        <v>671942.39545269753</v>
      </c>
      <c r="D1466" s="5">
        <v>1508077.3061125111</v>
      </c>
      <c r="E1466" s="5">
        <v>-26.9</v>
      </c>
    </row>
    <row r="1467" spans="1:5" ht="19.95" customHeight="1" x14ac:dyDescent="0.3">
      <c r="A1467" s="4">
        <v>1468</v>
      </c>
      <c r="B1467" s="7">
        <v>10574.5</v>
      </c>
      <c r="C1467" s="5">
        <v>671942.54632202175</v>
      </c>
      <c r="D1467" s="5">
        <v>1508077.782807851</v>
      </c>
      <c r="E1467" s="5">
        <v>-26.9</v>
      </c>
    </row>
    <row r="1468" spans="1:5" ht="19.95" customHeight="1" x14ac:dyDescent="0.3">
      <c r="A1468" s="4">
        <v>1469</v>
      </c>
      <c r="B1468" s="7">
        <v>10575</v>
      </c>
      <c r="C1468" s="5">
        <v>671942.69719134597</v>
      </c>
      <c r="D1468" s="5">
        <v>1508078.2595031906</v>
      </c>
      <c r="E1468" s="5">
        <v>-26.9</v>
      </c>
    </row>
    <row r="1469" spans="1:5" ht="19.95" customHeight="1" x14ac:dyDescent="0.3">
      <c r="A1469" s="4">
        <v>1470</v>
      </c>
      <c r="B1469" s="7">
        <v>10575.5</v>
      </c>
      <c r="C1469" s="5">
        <v>671942.84806067019</v>
      </c>
      <c r="D1469" s="5">
        <v>1508078.7361985305</v>
      </c>
      <c r="E1469" s="5">
        <v>-26.9</v>
      </c>
    </row>
    <row r="1470" spans="1:5" ht="19.95" customHeight="1" x14ac:dyDescent="0.3">
      <c r="A1470" s="4">
        <v>1471</v>
      </c>
      <c r="B1470" s="7">
        <v>10576</v>
      </c>
      <c r="C1470" s="5">
        <v>671942.99892999441</v>
      </c>
      <c r="D1470" s="5">
        <v>1508079.2128938704</v>
      </c>
      <c r="E1470" s="5">
        <v>-26.9</v>
      </c>
    </row>
    <row r="1471" spans="1:5" ht="19.95" customHeight="1" x14ac:dyDescent="0.3">
      <c r="A1471" s="4">
        <v>1472</v>
      </c>
      <c r="B1471" s="7">
        <v>10576.5</v>
      </c>
      <c r="C1471" s="5">
        <v>671943.14979931863</v>
      </c>
      <c r="D1471" s="5">
        <v>1508079.6895892101</v>
      </c>
      <c r="E1471" s="5">
        <v>-26.9</v>
      </c>
    </row>
    <row r="1472" spans="1:5" ht="19.95" customHeight="1" x14ac:dyDescent="0.3">
      <c r="A1472" s="4">
        <v>1473</v>
      </c>
      <c r="B1472" s="7">
        <v>10577</v>
      </c>
      <c r="C1472" s="5">
        <v>671943.30066864286</v>
      </c>
      <c r="D1472" s="5">
        <v>1508080.16628455</v>
      </c>
      <c r="E1472" s="5">
        <v>-26.9</v>
      </c>
    </row>
    <row r="1473" spans="1:5" ht="19.95" customHeight="1" x14ac:dyDescent="0.3">
      <c r="A1473" s="4">
        <v>1474</v>
      </c>
      <c r="B1473" s="7">
        <v>10577.5</v>
      </c>
      <c r="C1473" s="5">
        <v>671943.45153796708</v>
      </c>
      <c r="D1473" s="5">
        <v>1508080.6429798899</v>
      </c>
      <c r="E1473" s="5">
        <v>-26.9</v>
      </c>
    </row>
    <row r="1474" spans="1:5" ht="19.95" customHeight="1" x14ac:dyDescent="0.3">
      <c r="A1474" s="4">
        <v>1475</v>
      </c>
      <c r="B1474" s="7">
        <v>10578</v>
      </c>
      <c r="C1474" s="5">
        <v>671943.6024072913</v>
      </c>
      <c r="D1474" s="5">
        <v>1508081.1196752295</v>
      </c>
      <c r="E1474" s="5">
        <v>-26.9</v>
      </c>
    </row>
    <row r="1475" spans="1:5" ht="19.95" customHeight="1" x14ac:dyDescent="0.3">
      <c r="A1475" s="4">
        <v>1476</v>
      </c>
      <c r="B1475" s="7">
        <v>10578.5</v>
      </c>
      <c r="C1475" s="5">
        <v>671943.75327661552</v>
      </c>
      <c r="D1475" s="5">
        <v>1508081.5963705694</v>
      </c>
      <c r="E1475" s="5">
        <v>-26.9</v>
      </c>
    </row>
    <row r="1476" spans="1:5" ht="19.95" customHeight="1" x14ac:dyDescent="0.3">
      <c r="A1476" s="4">
        <v>1477</v>
      </c>
      <c r="B1476" s="7">
        <v>10579</v>
      </c>
      <c r="C1476" s="5">
        <v>671943.90414593974</v>
      </c>
      <c r="D1476" s="5">
        <v>1508082.0730659093</v>
      </c>
      <c r="E1476" s="5">
        <v>-26.9</v>
      </c>
    </row>
    <row r="1477" spans="1:5" ht="19.95" customHeight="1" x14ac:dyDescent="0.3">
      <c r="A1477" s="4">
        <v>1478</v>
      </c>
      <c r="B1477" s="7">
        <v>10579.5</v>
      </c>
      <c r="C1477" s="5">
        <v>671944.05501526408</v>
      </c>
      <c r="D1477" s="5">
        <v>1508082.549761249</v>
      </c>
      <c r="E1477" s="5">
        <v>-26.9</v>
      </c>
    </row>
    <row r="1478" spans="1:5" ht="19.95" customHeight="1" x14ac:dyDescent="0.3">
      <c r="A1478" s="4">
        <v>1479</v>
      </c>
      <c r="B1478" s="7">
        <v>10580</v>
      </c>
      <c r="C1478" s="5">
        <v>671944.2058845883</v>
      </c>
      <c r="D1478" s="5">
        <v>1508083.0264565889</v>
      </c>
      <c r="E1478" s="5">
        <v>-26.9</v>
      </c>
    </row>
    <row r="1479" spans="1:5" ht="19.95" customHeight="1" x14ac:dyDescent="0.3">
      <c r="A1479" s="4">
        <v>1480</v>
      </c>
      <c r="B1479" s="7">
        <v>10580.5</v>
      </c>
      <c r="C1479" s="5">
        <v>671944.35675391252</v>
      </c>
      <c r="D1479" s="5">
        <v>1508083.5031519288</v>
      </c>
      <c r="E1479" s="5">
        <v>-26.9</v>
      </c>
    </row>
    <row r="1480" spans="1:5" ht="19.95" customHeight="1" x14ac:dyDescent="0.3">
      <c r="A1480" s="4">
        <v>1481</v>
      </c>
      <c r="B1480" s="7">
        <v>10581</v>
      </c>
      <c r="C1480" s="5">
        <v>671944.50762323674</v>
      </c>
      <c r="D1480" s="5">
        <v>1508083.9798472687</v>
      </c>
      <c r="E1480" s="5">
        <v>-26.9</v>
      </c>
    </row>
    <row r="1481" spans="1:5" ht="19.95" customHeight="1" x14ac:dyDescent="0.3">
      <c r="A1481" s="4">
        <v>1482</v>
      </c>
      <c r="B1481" s="7">
        <v>10581.5</v>
      </c>
      <c r="C1481" s="5">
        <v>671944.65849256096</v>
      </c>
      <c r="D1481" s="5">
        <v>1508084.4565426083</v>
      </c>
      <c r="E1481" s="5">
        <v>-26.9</v>
      </c>
    </row>
    <row r="1482" spans="1:5" ht="19.95" customHeight="1" x14ac:dyDescent="0.3">
      <c r="A1482" s="4">
        <v>1483</v>
      </c>
      <c r="B1482" s="7">
        <v>10582</v>
      </c>
      <c r="C1482" s="5">
        <v>671944.80936188519</v>
      </c>
      <c r="D1482" s="5">
        <v>1508084.9332379482</v>
      </c>
      <c r="E1482" s="5">
        <v>-26.9</v>
      </c>
    </row>
    <row r="1483" spans="1:5" ht="19.95" customHeight="1" x14ac:dyDescent="0.3">
      <c r="A1483" s="4">
        <v>1484</v>
      </c>
      <c r="B1483" s="7">
        <v>10582.5</v>
      </c>
      <c r="C1483" s="5">
        <v>671944.96023120941</v>
      </c>
      <c r="D1483" s="5">
        <v>1508085.4099332881</v>
      </c>
      <c r="E1483" s="5">
        <v>-26.9</v>
      </c>
    </row>
    <row r="1484" spans="1:5" ht="19.95" customHeight="1" x14ac:dyDescent="0.3">
      <c r="A1484" s="4">
        <v>1485</v>
      </c>
      <c r="B1484" s="7">
        <v>10583</v>
      </c>
      <c r="C1484" s="5">
        <v>671945.11110053363</v>
      </c>
      <c r="D1484" s="5">
        <v>1508085.8866286278</v>
      </c>
      <c r="E1484" s="5">
        <v>-26.9</v>
      </c>
    </row>
    <row r="1485" spans="1:5" ht="19.95" customHeight="1" x14ac:dyDescent="0.3">
      <c r="A1485" s="4">
        <v>1486</v>
      </c>
      <c r="B1485" s="7">
        <v>10583.5</v>
      </c>
      <c r="C1485" s="5">
        <v>671945.26196985785</v>
      </c>
      <c r="D1485" s="5">
        <v>1508086.3633239677</v>
      </c>
      <c r="E1485" s="5">
        <v>-26.9</v>
      </c>
    </row>
    <row r="1486" spans="1:5" ht="19.95" customHeight="1" x14ac:dyDescent="0.3">
      <c r="A1486" s="4">
        <v>1487</v>
      </c>
      <c r="B1486" s="7">
        <v>10584</v>
      </c>
      <c r="C1486" s="5">
        <v>671945.41283918207</v>
      </c>
      <c r="D1486" s="5">
        <v>1508086.8400193076</v>
      </c>
      <c r="E1486" s="5">
        <v>-26.9</v>
      </c>
    </row>
    <row r="1487" spans="1:5" ht="19.95" customHeight="1" x14ac:dyDescent="0.3">
      <c r="A1487" s="4">
        <v>1488</v>
      </c>
      <c r="B1487" s="7">
        <v>10584.5</v>
      </c>
      <c r="C1487" s="5">
        <v>671945.56370850629</v>
      </c>
      <c r="D1487" s="5">
        <v>1508087.3167146472</v>
      </c>
      <c r="E1487" s="5">
        <v>-26.9</v>
      </c>
    </row>
    <row r="1488" spans="1:5" ht="19.95" customHeight="1" x14ac:dyDescent="0.3">
      <c r="A1488" s="4">
        <v>1489</v>
      </c>
      <c r="B1488" s="7">
        <v>10585</v>
      </c>
      <c r="C1488" s="5">
        <v>671945.71457783051</v>
      </c>
      <c r="D1488" s="5">
        <v>1508087.7934099871</v>
      </c>
      <c r="E1488" s="5">
        <v>-26.9</v>
      </c>
    </row>
    <row r="1489" spans="1:5" ht="19.95" customHeight="1" x14ac:dyDescent="0.3">
      <c r="A1489" s="4">
        <v>1490</v>
      </c>
      <c r="B1489" s="7">
        <v>10585.5</v>
      </c>
      <c r="C1489" s="5">
        <v>671945.86544715473</v>
      </c>
      <c r="D1489" s="5">
        <v>1508088.270105327</v>
      </c>
      <c r="E1489" s="5">
        <v>-26.9</v>
      </c>
    </row>
    <row r="1490" spans="1:5" ht="19.95" customHeight="1" x14ac:dyDescent="0.3">
      <c r="A1490" s="4">
        <v>1491</v>
      </c>
      <c r="B1490" s="7">
        <v>10586</v>
      </c>
      <c r="C1490" s="5">
        <v>671946.01631647896</v>
      </c>
      <c r="D1490" s="5">
        <v>1508088.7468006667</v>
      </c>
      <c r="E1490" s="5">
        <v>-26.9</v>
      </c>
    </row>
    <row r="1491" spans="1:5" ht="19.95" customHeight="1" x14ac:dyDescent="0.3">
      <c r="A1491" s="4">
        <v>1492</v>
      </c>
      <c r="B1491" s="7">
        <v>10586.5</v>
      </c>
      <c r="C1491" s="5">
        <v>671946.16718580318</v>
      </c>
      <c r="D1491" s="5">
        <v>1508089.2234960066</v>
      </c>
      <c r="E1491" s="5">
        <v>-26.9</v>
      </c>
    </row>
    <row r="1492" spans="1:5" ht="19.95" customHeight="1" x14ac:dyDescent="0.3">
      <c r="A1492" s="4">
        <v>1493</v>
      </c>
      <c r="B1492" s="7">
        <v>10587</v>
      </c>
      <c r="C1492" s="5">
        <v>671946.3180551274</v>
      </c>
      <c r="D1492" s="5">
        <v>1508089.7001913465</v>
      </c>
      <c r="E1492" s="5">
        <v>-26.9</v>
      </c>
    </row>
    <row r="1493" spans="1:5" ht="19.95" customHeight="1" x14ac:dyDescent="0.3">
      <c r="A1493" s="4">
        <v>1494</v>
      </c>
      <c r="B1493" s="7">
        <v>10587.5</v>
      </c>
      <c r="C1493" s="5">
        <v>671946.46892445162</v>
      </c>
      <c r="D1493" s="5">
        <v>1508090.1768866864</v>
      </c>
      <c r="E1493" s="5">
        <v>-26.9</v>
      </c>
    </row>
    <row r="1494" spans="1:5" ht="19.95" customHeight="1" x14ac:dyDescent="0.3">
      <c r="A1494" s="4">
        <v>1495</v>
      </c>
      <c r="B1494" s="7">
        <v>10588</v>
      </c>
      <c r="C1494" s="5">
        <v>671946.61979377584</v>
      </c>
      <c r="D1494" s="5">
        <v>1508090.653582026</v>
      </c>
      <c r="E1494" s="5">
        <v>-26.9</v>
      </c>
    </row>
    <row r="1495" spans="1:5" ht="19.95" customHeight="1" x14ac:dyDescent="0.3">
      <c r="A1495" s="4">
        <v>1496</v>
      </c>
      <c r="B1495" s="7">
        <v>10588.5</v>
      </c>
      <c r="C1495" s="5">
        <v>671946.77066310006</v>
      </c>
      <c r="D1495" s="5">
        <v>1508091.1302773659</v>
      </c>
      <c r="E1495" s="5">
        <v>-26.9</v>
      </c>
    </row>
    <row r="1496" spans="1:5" ht="19.95" customHeight="1" x14ac:dyDescent="0.3">
      <c r="A1496" s="4">
        <v>1497</v>
      </c>
      <c r="B1496" s="7">
        <v>10589</v>
      </c>
      <c r="C1496" s="5">
        <v>671946.92153242428</v>
      </c>
      <c r="D1496" s="5">
        <v>1508091.6069727058</v>
      </c>
      <c r="E1496" s="5">
        <v>-26.9</v>
      </c>
    </row>
    <row r="1497" spans="1:5" ht="19.95" customHeight="1" x14ac:dyDescent="0.3">
      <c r="A1497" s="4">
        <v>1498</v>
      </c>
      <c r="B1497" s="7">
        <v>10589.5</v>
      </c>
      <c r="C1497" s="5">
        <v>671947.0724017485</v>
      </c>
      <c r="D1497" s="5">
        <v>1508092.0836680455</v>
      </c>
      <c r="E1497" s="5">
        <v>-26.9</v>
      </c>
    </row>
    <row r="1498" spans="1:5" ht="19.95" customHeight="1" x14ac:dyDescent="0.3">
      <c r="A1498" s="4">
        <v>1499</v>
      </c>
      <c r="B1498" s="7">
        <v>10590</v>
      </c>
      <c r="C1498" s="5">
        <v>671947.22327107273</v>
      </c>
      <c r="D1498" s="5">
        <v>1508092.5603633854</v>
      </c>
      <c r="E1498" s="5">
        <v>-26.9</v>
      </c>
    </row>
    <row r="1499" spans="1:5" ht="19.95" customHeight="1" x14ac:dyDescent="0.3">
      <c r="A1499" s="4">
        <v>1500</v>
      </c>
      <c r="B1499" s="7">
        <v>10590.5</v>
      </c>
      <c r="C1499" s="5">
        <v>671947.37414039695</v>
      </c>
      <c r="D1499" s="5">
        <v>1508093.0370587253</v>
      </c>
      <c r="E1499" s="5">
        <v>-26.9</v>
      </c>
    </row>
    <row r="1500" spans="1:5" ht="19.95" customHeight="1" x14ac:dyDescent="0.3">
      <c r="A1500" s="4">
        <v>1501</v>
      </c>
      <c r="B1500" s="7">
        <v>10591</v>
      </c>
      <c r="C1500" s="5">
        <v>671947.52500972117</v>
      </c>
      <c r="D1500" s="5">
        <v>1508093.5137540649</v>
      </c>
      <c r="E1500" s="5">
        <v>-26.9</v>
      </c>
    </row>
    <row r="1501" spans="1:5" ht="19.95" customHeight="1" x14ac:dyDescent="0.3">
      <c r="A1501" s="4">
        <v>1502</v>
      </c>
      <c r="B1501" s="7">
        <v>10591.5</v>
      </c>
      <c r="C1501" s="5">
        <v>671947.67587904539</v>
      </c>
      <c r="D1501" s="5">
        <v>1508093.9904494048</v>
      </c>
      <c r="E1501" s="5">
        <v>-26.9</v>
      </c>
    </row>
    <row r="1502" spans="1:5" ht="19.95" customHeight="1" x14ac:dyDescent="0.3">
      <c r="A1502" s="4">
        <v>1503</v>
      </c>
      <c r="B1502" s="7">
        <v>10592</v>
      </c>
      <c r="C1502" s="5">
        <v>671947.82674836961</v>
      </c>
      <c r="D1502" s="5">
        <v>1508094.4671447447</v>
      </c>
      <c r="E1502" s="5">
        <v>-26.9</v>
      </c>
    </row>
    <row r="1503" spans="1:5" ht="19.95" customHeight="1" x14ac:dyDescent="0.3">
      <c r="A1503" s="4">
        <v>1504</v>
      </c>
      <c r="B1503" s="7">
        <v>10592.5</v>
      </c>
      <c r="C1503" s="5">
        <v>671947.97761769383</v>
      </c>
      <c r="D1503" s="5">
        <v>1508094.9438400844</v>
      </c>
      <c r="E1503" s="5">
        <v>-26.9</v>
      </c>
    </row>
    <row r="1504" spans="1:5" ht="19.95" customHeight="1" x14ac:dyDescent="0.3">
      <c r="A1504" s="4">
        <v>1505</v>
      </c>
      <c r="B1504" s="7">
        <v>10593</v>
      </c>
      <c r="C1504" s="5">
        <v>671948.12848701805</v>
      </c>
      <c r="D1504" s="5">
        <v>1508095.4205354243</v>
      </c>
      <c r="E1504" s="5">
        <v>-26.9</v>
      </c>
    </row>
    <row r="1505" spans="1:5" ht="19.95" customHeight="1" x14ac:dyDescent="0.3">
      <c r="A1505" s="4">
        <v>1506</v>
      </c>
      <c r="B1505" s="7">
        <v>10593.5</v>
      </c>
      <c r="C1505" s="5">
        <v>671948.27935634227</v>
      </c>
      <c r="D1505" s="5">
        <v>1508095.8972307642</v>
      </c>
      <c r="E1505" s="5">
        <v>-26.9</v>
      </c>
    </row>
    <row r="1506" spans="1:5" ht="19.95" customHeight="1" x14ac:dyDescent="0.3">
      <c r="A1506" s="4">
        <v>1507</v>
      </c>
      <c r="B1506" s="7">
        <v>10594</v>
      </c>
      <c r="C1506" s="5">
        <v>671948.43022566661</v>
      </c>
      <c r="D1506" s="5">
        <v>1508096.3739261038</v>
      </c>
      <c r="E1506" s="5">
        <v>-26.9</v>
      </c>
    </row>
    <row r="1507" spans="1:5" ht="19.95" customHeight="1" x14ac:dyDescent="0.3">
      <c r="A1507" s="4">
        <v>1508</v>
      </c>
      <c r="B1507" s="7">
        <v>10594.5</v>
      </c>
      <c r="C1507" s="5">
        <v>671948.58109499083</v>
      </c>
      <c r="D1507" s="5">
        <v>1508096.8506214437</v>
      </c>
      <c r="E1507" s="5">
        <v>-26.9</v>
      </c>
    </row>
    <row r="1508" spans="1:5" ht="19.95" customHeight="1" x14ac:dyDescent="0.3">
      <c r="A1508" s="4">
        <v>1509</v>
      </c>
      <c r="B1508" s="7">
        <v>10595</v>
      </c>
      <c r="C1508" s="5">
        <v>671948.73196431505</v>
      </c>
      <c r="D1508" s="5">
        <v>1508097.3273167836</v>
      </c>
      <c r="E1508" s="5">
        <v>-26.9</v>
      </c>
    </row>
    <row r="1509" spans="1:5" ht="19.95" customHeight="1" x14ac:dyDescent="0.3">
      <c r="A1509" s="4">
        <v>1510</v>
      </c>
      <c r="B1509" s="7">
        <v>10595.5</v>
      </c>
      <c r="C1509" s="5">
        <v>671948.88283363928</v>
      </c>
      <c r="D1509" s="5">
        <v>1508097.8040121235</v>
      </c>
      <c r="E1509" s="5">
        <v>-26.9</v>
      </c>
    </row>
    <row r="1510" spans="1:5" ht="19.95" customHeight="1" x14ac:dyDescent="0.3">
      <c r="A1510" s="4">
        <v>1511</v>
      </c>
      <c r="B1510" s="7">
        <v>10596</v>
      </c>
      <c r="C1510" s="5">
        <v>671949.0337029635</v>
      </c>
      <c r="D1510" s="5">
        <v>1508098.2807074632</v>
      </c>
      <c r="E1510" s="5">
        <v>-26.9</v>
      </c>
    </row>
    <row r="1511" spans="1:5" ht="19.95" customHeight="1" x14ac:dyDescent="0.3">
      <c r="A1511" s="4">
        <v>1512</v>
      </c>
      <c r="B1511" s="7">
        <v>10596.5</v>
      </c>
      <c r="C1511" s="5">
        <v>671949.18457228772</v>
      </c>
      <c r="D1511" s="5">
        <v>1508098.7574028031</v>
      </c>
      <c r="E1511" s="5">
        <v>-26.9</v>
      </c>
    </row>
    <row r="1512" spans="1:5" ht="19.95" customHeight="1" x14ac:dyDescent="0.3">
      <c r="A1512" s="4">
        <v>1513</v>
      </c>
      <c r="B1512" s="7">
        <v>10597</v>
      </c>
      <c r="C1512" s="5">
        <v>671949.33544161194</v>
      </c>
      <c r="D1512" s="5">
        <v>1508099.2340981429</v>
      </c>
      <c r="E1512" s="5">
        <v>-26.9</v>
      </c>
    </row>
    <row r="1513" spans="1:5" ht="19.95" customHeight="1" x14ac:dyDescent="0.3">
      <c r="A1513" s="4">
        <v>1514</v>
      </c>
      <c r="B1513" s="7">
        <v>10597.5</v>
      </c>
      <c r="C1513" s="5">
        <v>671949.48631093616</v>
      </c>
      <c r="D1513" s="5">
        <v>1508099.7107934826</v>
      </c>
      <c r="E1513" s="5">
        <v>-26.9</v>
      </c>
    </row>
    <row r="1514" spans="1:5" ht="19.95" customHeight="1" x14ac:dyDescent="0.3">
      <c r="A1514" s="4">
        <v>1515</v>
      </c>
      <c r="B1514" s="7">
        <v>10598</v>
      </c>
      <c r="C1514" s="5">
        <v>671949.63718026038</v>
      </c>
      <c r="D1514" s="5">
        <v>1508100.1874888225</v>
      </c>
      <c r="E1514" s="5">
        <v>-26.9</v>
      </c>
    </row>
    <row r="1515" spans="1:5" ht="19.95" customHeight="1" x14ac:dyDescent="0.3">
      <c r="A1515" s="4">
        <v>1516</v>
      </c>
      <c r="B1515" s="7">
        <v>10598.5</v>
      </c>
      <c r="C1515" s="5">
        <v>671949.7880495846</v>
      </c>
      <c r="D1515" s="5">
        <v>1508100.6641841624</v>
      </c>
      <c r="E1515" s="5">
        <v>-26.9</v>
      </c>
    </row>
    <row r="1516" spans="1:5" ht="19.95" customHeight="1" x14ac:dyDescent="0.3">
      <c r="A1516" s="4">
        <v>1517</v>
      </c>
      <c r="B1516" s="7">
        <v>10599</v>
      </c>
      <c r="C1516" s="5">
        <v>671949.93891890883</v>
      </c>
      <c r="D1516" s="5">
        <v>1508101.1408795021</v>
      </c>
      <c r="E1516" s="5">
        <v>-26.9</v>
      </c>
    </row>
    <row r="1517" spans="1:5" ht="19.95" customHeight="1" x14ac:dyDescent="0.3">
      <c r="A1517" s="4">
        <v>1518</v>
      </c>
      <c r="B1517" s="7">
        <v>10599.5</v>
      </c>
      <c r="C1517" s="5">
        <v>671950.08978823305</v>
      </c>
      <c r="D1517" s="5">
        <v>1508101.6175748419</v>
      </c>
      <c r="E1517" s="5">
        <v>-26.9</v>
      </c>
    </row>
    <row r="1518" spans="1:5" ht="19.95" customHeight="1" x14ac:dyDescent="0.3">
      <c r="A1518" s="4">
        <v>1519</v>
      </c>
      <c r="B1518" s="7">
        <v>10600</v>
      </c>
      <c r="C1518" s="5">
        <v>671950.24065755727</v>
      </c>
      <c r="D1518" s="5">
        <v>1508102.0942701818</v>
      </c>
      <c r="E1518" s="5">
        <v>-26.9</v>
      </c>
    </row>
    <row r="1519" spans="1:5" ht="19.95" customHeight="1" x14ac:dyDescent="0.3">
      <c r="A1519" s="4">
        <v>1520</v>
      </c>
      <c r="B1519" s="7">
        <v>10600.5</v>
      </c>
      <c r="C1519" s="5">
        <v>671950.39152688149</v>
      </c>
      <c r="D1519" s="5">
        <v>1508102.5709655215</v>
      </c>
      <c r="E1519" s="5">
        <v>-26.9</v>
      </c>
    </row>
    <row r="1520" spans="1:5" ht="19.95" customHeight="1" x14ac:dyDescent="0.3">
      <c r="A1520" s="4">
        <v>1521</v>
      </c>
      <c r="B1520" s="7">
        <v>10601</v>
      </c>
      <c r="C1520" s="5">
        <v>671950.54239620571</v>
      </c>
      <c r="D1520" s="5">
        <v>1508103.0476608614</v>
      </c>
      <c r="E1520" s="5">
        <v>-26.9</v>
      </c>
    </row>
    <row r="1521" spans="1:5" ht="19.95" customHeight="1" x14ac:dyDescent="0.3">
      <c r="A1521" s="4">
        <v>1522</v>
      </c>
      <c r="B1521" s="7">
        <v>10601.5</v>
      </c>
      <c r="C1521" s="5">
        <v>671950.69326552993</v>
      </c>
      <c r="D1521" s="5">
        <v>1508103.5243562013</v>
      </c>
      <c r="E1521" s="5">
        <v>-26.9</v>
      </c>
    </row>
    <row r="1522" spans="1:5" ht="19.95" customHeight="1" x14ac:dyDescent="0.3">
      <c r="A1522" s="4">
        <v>1523</v>
      </c>
      <c r="B1522" s="7">
        <v>10602</v>
      </c>
      <c r="C1522" s="5">
        <v>671950.84413485415</v>
      </c>
      <c r="D1522" s="5">
        <v>1508104.0010515412</v>
      </c>
      <c r="E1522" s="5">
        <v>-26.9</v>
      </c>
    </row>
    <row r="1523" spans="1:5" ht="19.95" customHeight="1" x14ac:dyDescent="0.3">
      <c r="A1523" s="4">
        <v>1524</v>
      </c>
      <c r="B1523" s="7">
        <v>10602.5</v>
      </c>
      <c r="C1523" s="5">
        <v>671950.99500417837</v>
      </c>
      <c r="D1523" s="5">
        <v>1508104.4777468808</v>
      </c>
      <c r="E1523" s="5">
        <v>-26.9</v>
      </c>
    </row>
    <row r="1524" spans="1:5" ht="19.95" customHeight="1" x14ac:dyDescent="0.3">
      <c r="A1524" s="4">
        <v>1525</v>
      </c>
      <c r="B1524" s="7">
        <v>10603</v>
      </c>
      <c r="C1524" s="5">
        <v>671951.1458735026</v>
      </c>
      <c r="D1524" s="5">
        <v>1508104.9544422207</v>
      </c>
      <c r="E1524" s="5">
        <v>-26.9</v>
      </c>
    </row>
    <row r="1525" spans="1:5" ht="19.95" customHeight="1" x14ac:dyDescent="0.3">
      <c r="A1525" s="4">
        <v>1526</v>
      </c>
      <c r="B1525" s="7">
        <v>10603.5</v>
      </c>
      <c r="C1525" s="5">
        <v>671951.29674282682</v>
      </c>
      <c r="D1525" s="5">
        <v>1508105.4311375606</v>
      </c>
      <c r="E1525" s="5">
        <v>-26.9</v>
      </c>
    </row>
    <row r="1526" spans="1:5" ht="19.95" customHeight="1" x14ac:dyDescent="0.3">
      <c r="A1526" s="4">
        <v>1527</v>
      </c>
      <c r="B1526" s="7">
        <v>10604</v>
      </c>
      <c r="C1526" s="5">
        <v>671951.44761215104</v>
      </c>
      <c r="D1526" s="5">
        <v>1508105.9078329003</v>
      </c>
      <c r="E1526" s="5">
        <v>-26.9</v>
      </c>
    </row>
    <row r="1527" spans="1:5" ht="19.95" customHeight="1" x14ac:dyDescent="0.3">
      <c r="A1527" s="4">
        <v>1528</v>
      </c>
      <c r="B1527" s="7">
        <v>10604.5</v>
      </c>
      <c r="C1527" s="5">
        <v>671951.59848147526</v>
      </c>
      <c r="D1527" s="5">
        <v>1508106.3845282402</v>
      </c>
      <c r="E1527" s="5">
        <v>-26.9</v>
      </c>
    </row>
    <row r="1528" spans="1:5" ht="19.95" customHeight="1" x14ac:dyDescent="0.3">
      <c r="A1528" s="4">
        <v>1529</v>
      </c>
      <c r="B1528" s="7">
        <v>10605</v>
      </c>
      <c r="C1528" s="5">
        <v>671951.74935079948</v>
      </c>
      <c r="D1528" s="5">
        <v>1508106.8612235801</v>
      </c>
      <c r="E1528" s="5">
        <v>-26.9</v>
      </c>
    </row>
    <row r="1529" spans="1:5" ht="19.95" customHeight="1" x14ac:dyDescent="0.3">
      <c r="A1529" s="4">
        <v>1530</v>
      </c>
      <c r="B1529" s="7">
        <v>10605.5</v>
      </c>
      <c r="C1529" s="5">
        <v>671951.9002201237</v>
      </c>
      <c r="D1529" s="5">
        <v>1508107.3379189197</v>
      </c>
      <c r="E1529" s="5">
        <v>-26.9</v>
      </c>
    </row>
    <row r="1530" spans="1:5" ht="19.95" customHeight="1" x14ac:dyDescent="0.3">
      <c r="A1530" s="4">
        <v>1531</v>
      </c>
      <c r="B1530" s="7">
        <v>10606</v>
      </c>
      <c r="C1530" s="5">
        <v>671952.05108944792</v>
      </c>
      <c r="D1530" s="5">
        <v>1508107.8146142596</v>
      </c>
      <c r="E1530" s="5">
        <v>-26.9</v>
      </c>
    </row>
    <row r="1531" spans="1:5" ht="19.95" customHeight="1" x14ac:dyDescent="0.3">
      <c r="A1531" s="4">
        <v>1532</v>
      </c>
      <c r="B1531" s="7">
        <v>10606.5</v>
      </c>
      <c r="C1531" s="5">
        <v>671952.20195877214</v>
      </c>
      <c r="D1531" s="5">
        <v>1508108.2913095995</v>
      </c>
      <c r="E1531" s="5">
        <v>-26.9</v>
      </c>
    </row>
    <row r="1532" spans="1:5" ht="19.95" customHeight="1" x14ac:dyDescent="0.3">
      <c r="A1532" s="4">
        <v>1533</v>
      </c>
      <c r="B1532" s="7">
        <v>10607</v>
      </c>
      <c r="C1532" s="5">
        <v>671952.35282809637</v>
      </c>
      <c r="D1532" s="5">
        <v>1508108.7680049392</v>
      </c>
      <c r="E1532" s="5">
        <v>-26.9</v>
      </c>
    </row>
    <row r="1533" spans="1:5" ht="19.95" customHeight="1" x14ac:dyDescent="0.3">
      <c r="A1533" s="4">
        <v>1534</v>
      </c>
      <c r="B1533" s="7">
        <v>10607.5</v>
      </c>
      <c r="C1533" s="5">
        <v>671952.50369742059</v>
      </c>
      <c r="D1533" s="5">
        <v>1508109.2447002791</v>
      </c>
      <c r="E1533" s="5">
        <v>-26.9</v>
      </c>
    </row>
    <row r="1534" spans="1:5" ht="19.95" customHeight="1" x14ac:dyDescent="0.3">
      <c r="A1534" s="4">
        <v>1535</v>
      </c>
      <c r="B1534" s="7">
        <v>10608</v>
      </c>
      <c r="C1534" s="5">
        <v>671952.65456674481</v>
      </c>
      <c r="D1534" s="5">
        <v>1508109.721395619</v>
      </c>
      <c r="E1534" s="5">
        <v>-26.9</v>
      </c>
    </row>
    <row r="1535" spans="1:5" ht="19.95" customHeight="1" x14ac:dyDescent="0.3">
      <c r="A1535" s="4">
        <v>1536</v>
      </c>
      <c r="B1535" s="7">
        <v>10608.5</v>
      </c>
      <c r="C1535" s="5">
        <v>671952.80543606915</v>
      </c>
      <c r="D1535" s="5">
        <v>1508110.1980909586</v>
      </c>
      <c r="E1535" s="5">
        <v>-26.9</v>
      </c>
    </row>
    <row r="1536" spans="1:5" ht="19.95" customHeight="1" x14ac:dyDescent="0.3">
      <c r="A1536" s="4">
        <v>1537</v>
      </c>
      <c r="B1536" s="7">
        <v>10609</v>
      </c>
      <c r="C1536" s="5">
        <v>671952.95630539337</v>
      </c>
      <c r="D1536" s="5">
        <v>1508110.6747862985</v>
      </c>
      <c r="E1536" s="5">
        <v>-26.9</v>
      </c>
    </row>
    <row r="1537" spans="1:5" ht="19.95" customHeight="1" x14ac:dyDescent="0.3">
      <c r="A1537" s="4">
        <v>1538</v>
      </c>
      <c r="B1537" s="7">
        <v>10609.5</v>
      </c>
      <c r="C1537" s="5">
        <v>671953.10717471759</v>
      </c>
      <c r="D1537" s="5">
        <v>1508111.1514816384</v>
      </c>
      <c r="E1537" s="5">
        <v>-26.9</v>
      </c>
    </row>
    <row r="1538" spans="1:5" ht="19.95" customHeight="1" x14ac:dyDescent="0.3">
      <c r="A1538" s="4">
        <v>1539</v>
      </c>
      <c r="B1538" s="7">
        <v>10610</v>
      </c>
      <c r="C1538" s="5">
        <v>671953.25804404181</v>
      </c>
      <c r="D1538" s="5">
        <v>1508111.6281769783</v>
      </c>
      <c r="E1538" s="5">
        <v>-26.9</v>
      </c>
    </row>
    <row r="1539" spans="1:5" ht="19.95" customHeight="1" x14ac:dyDescent="0.3">
      <c r="A1539" s="4">
        <v>1540</v>
      </c>
      <c r="B1539" s="7">
        <v>10610.5</v>
      </c>
      <c r="C1539" s="5">
        <v>671953.40891336603</v>
      </c>
      <c r="D1539" s="5">
        <v>1508112.104872318</v>
      </c>
      <c r="E1539" s="5">
        <v>-26.9</v>
      </c>
    </row>
    <row r="1540" spans="1:5" ht="19.95" customHeight="1" x14ac:dyDescent="0.3">
      <c r="A1540" s="4">
        <v>1541</v>
      </c>
      <c r="B1540" s="7">
        <v>10611</v>
      </c>
      <c r="C1540" s="5">
        <v>671953.55978269025</v>
      </c>
      <c r="D1540" s="5">
        <v>1508112.5815676579</v>
      </c>
      <c r="E1540" s="5">
        <v>-26.9</v>
      </c>
    </row>
    <row r="1541" spans="1:5" ht="19.95" customHeight="1" x14ac:dyDescent="0.3">
      <c r="A1541" s="4">
        <v>1542</v>
      </c>
      <c r="B1541" s="7">
        <v>10611.5</v>
      </c>
      <c r="C1541" s="5">
        <v>671953.71065201447</v>
      </c>
      <c r="D1541" s="5">
        <v>1508113.0582629978</v>
      </c>
      <c r="E1541" s="5">
        <v>-26.9</v>
      </c>
    </row>
    <row r="1542" spans="1:5" ht="19.95" customHeight="1" x14ac:dyDescent="0.3">
      <c r="A1542" s="4">
        <v>1543</v>
      </c>
      <c r="B1542" s="7">
        <v>10612</v>
      </c>
      <c r="C1542" s="5">
        <v>671953.86152133869</v>
      </c>
      <c r="D1542" s="5">
        <v>1508113.5349583374</v>
      </c>
      <c r="E1542" s="5">
        <v>-26.9</v>
      </c>
    </row>
    <row r="1543" spans="1:5" ht="19.95" customHeight="1" x14ac:dyDescent="0.3">
      <c r="A1543" s="4">
        <v>1544</v>
      </c>
      <c r="B1543" s="7">
        <v>10612.5</v>
      </c>
      <c r="C1543" s="5">
        <v>671954.01239066292</v>
      </c>
      <c r="D1543" s="5">
        <v>1508114.0116536773</v>
      </c>
      <c r="E1543" s="5">
        <v>-26.9</v>
      </c>
    </row>
    <row r="1544" spans="1:5" ht="19.95" customHeight="1" x14ac:dyDescent="0.3">
      <c r="A1544" s="4">
        <v>1545</v>
      </c>
      <c r="B1544" s="7">
        <v>10613</v>
      </c>
      <c r="C1544" s="5">
        <v>671954.16325998714</v>
      </c>
      <c r="D1544" s="5">
        <v>1508114.4883490172</v>
      </c>
      <c r="E1544" s="5">
        <v>-26.9</v>
      </c>
    </row>
    <row r="1545" spans="1:5" ht="19.95" customHeight="1" x14ac:dyDescent="0.3">
      <c r="A1545" s="4">
        <v>1546</v>
      </c>
      <c r="B1545" s="7">
        <v>10613.5</v>
      </c>
      <c r="C1545" s="5">
        <v>671954.31412931136</v>
      </c>
      <c r="D1545" s="5">
        <v>1508114.9650443569</v>
      </c>
      <c r="E1545" s="5">
        <v>-26.9</v>
      </c>
    </row>
    <row r="1546" spans="1:5" ht="19.95" customHeight="1" x14ac:dyDescent="0.3">
      <c r="A1546" s="4">
        <v>1547</v>
      </c>
      <c r="B1546" s="7">
        <v>10614</v>
      </c>
      <c r="C1546" s="5">
        <v>671954.46499863558</v>
      </c>
      <c r="D1546" s="5">
        <v>1508115.4417396968</v>
      </c>
      <c r="E1546" s="5">
        <v>-26.9</v>
      </c>
    </row>
    <row r="1547" spans="1:5" ht="19.95" customHeight="1" x14ac:dyDescent="0.3">
      <c r="A1547" s="4">
        <v>1548</v>
      </c>
      <c r="B1547" s="7">
        <v>10614.5</v>
      </c>
      <c r="C1547" s="5">
        <v>671954.6158679598</v>
      </c>
      <c r="D1547" s="5">
        <v>1508115.9184350367</v>
      </c>
      <c r="E1547" s="5">
        <v>-26.9</v>
      </c>
    </row>
    <row r="1548" spans="1:5" ht="19.95" customHeight="1" x14ac:dyDescent="0.3">
      <c r="A1548" s="4">
        <v>1549</v>
      </c>
      <c r="B1548" s="7">
        <v>10615</v>
      </c>
      <c r="C1548" s="5">
        <v>671954.76673728402</v>
      </c>
      <c r="D1548" s="5">
        <v>1508116.3951303763</v>
      </c>
      <c r="E1548" s="5">
        <v>-26.9</v>
      </c>
    </row>
    <row r="1549" spans="1:5" ht="19.95" customHeight="1" x14ac:dyDescent="0.3">
      <c r="A1549" s="4">
        <v>1550</v>
      </c>
      <c r="B1549" s="7">
        <v>10615.5</v>
      </c>
      <c r="C1549" s="5">
        <v>671954.91760660824</v>
      </c>
      <c r="D1549" s="5">
        <v>1508116.8718257162</v>
      </c>
      <c r="E1549" s="5">
        <v>-26.9</v>
      </c>
    </row>
    <row r="1550" spans="1:5" ht="19.95" customHeight="1" x14ac:dyDescent="0.3">
      <c r="A1550" s="4">
        <v>1551</v>
      </c>
      <c r="B1550" s="7">
        <v>10616</v>
      </c>
      <c r="C1550" s="5">
        <v>671955.06847593246</v>
      </c>
      <c r="D1550" s="5">
        <v>1508117.3485210561</v>
      </c>
      <c r="E1550" s="5">
        <v>-26.9</v>
      </c>
    </row>
    <row r="1551" spans="1:5" ht="19.95" customHeight="1" x14ac:dyDescent="0.3">
      <c r="A1551" s="4">
        <v>1552</v>
      </c>
      <c r="B1551" s="7">
        <v>10616.5</v>
      </c>
      <c r="C1551" s="5">
        <v>671955.21934525669</v>
      </c>
      <c r="D1551" s="5">
        <v>1508117.825216396</v>
      </c>
      <c r="E1551" s="5">
        <v>-26.9</v>
      </c>
    </row>
    <row r="1552" spans="1:5" ht="19.95" customHeight="1" x14ac:dyDescent="0.3">
      <c r="A1552" s="4">
        <v>1553</v>
      </c>
      <c r="B1552" s="7">
        <v>10617</v>
      </c>
      <c r="C1552" s="5">
        <v>671955.37021458091</v>
      </c>
      <c r="D1552" s="5">
        <v>1508118.3019117357</v>
      </c>
      <c r="E1552" s="5">
        <v>-26.9</v>
      </c>
    </row>
    <row r="1553" spans="1:5" ht="19.95" customHeight="1" x14ac:dyDescent="0.3">
      <c r="A1553" s="4">
        <v>1554</v>
      </c>
      <c r="B1553" s="7">
        <v>10617.5</v>
      </c>
      <c r="C1553" s="5">
        <v>671955.52108390513</v>
      </c>
      <c r="D1553" s="5">
        <v>1508118.7786070756</v>
      </c>
      <c r="E1553" s="5">
        <v>-26.9</v>
      </c>
    </row>
    <row r="1554" spans="1:5" ht="19.95" customHeight="1" x14ac:dyDescent="0.3">
      <c r="A1554" s="4">
        <v>1555</v>
      </c>
      <c r="B1554" s="7">
        <v>10618</v>
      </c>
      <c r="C1554" s="5">
        <v>671955.67195322935</v>
      </c>
      <c r="D1554" s="5">
        <v>1508119.2553024155</v>
      </c>
      <c r="E1554" s="5">
        <v>-26.9</v>
      </c>
    </row>
    <row r="1555" spans="1:5" ht="19.95" customHeight="1" x14ac:dyDescent="0.3">
      <c r="A1555" s="4">
        <v>1556</v>
      </c>
      <c r="B1555" s="7">
        <v>10618.5</v>
      </c>
      <c r="C1555" s="5">
        <v>671955.82282255357</v>
      </c>
      <c r="D1555" s="5">
        <v>1508119.7319977551</v>
      </c>
      <c r="E1555" s="5">
        <v>-26.9</v>
      </c>
    </row>
    <row r="1556" spans="1:5" ht="19.95" customHeight="1" x14ac:dyDescent="0.3">
      <c r="A1556" s="4">
        <v>1557</v>
      </c>
      <c r="B1556" s="7">
        <v>10619</v>
      </c>
      <c r="C1556" s="5">
        <v>671955.97369187779</v>
      </c>
      <c r="D1556" s="5">
        <v>1508120.208693095</v>
      </c>
      <c r="E1556" s="5">
        <v>-26.9</v>
      </c>
    </row>
    <row r="1557" spans="1:5" ht="19.95" customHeight="1" x14ac:dyDescent="0.3">
      <c r="A1557" s="4">
        <v>1558</v>
      </c>
      <c r="B1557" s="7">
        <v>10619.5</v>
      </c>
      <c r="C1557" s="5">
        <v>671956.12456120201</v>
      </c>
      <c r="D1557" s="5">
        <v>1508120.6853884349</v>
      </c>
      <c r="E1557" s="5">
        <v>-26.9</v>
      </c>
    </row>
    <row r="1558" spans="1:5" ht="19.95" customHeight="1" x14ac:dyDescent="0.3">
      <c r="A1558" s="4">
        <v>1559</v>
      </c>
      <c r="B1558" s="7">
        <v>10620</v>
      </c>
      <c r="C1558" s="5">
        <v>671956.27543052624</v>
      </c>
      <c r="D1558" s="5">
        <v>1508121.1620837746</v>
      </c>
      <c r="E1558" s="5">
        <v>-26.9</v>
      </c>
    </row>
    <row r="1559" spans="1:5" ht="19.95" customHeight="1" x14ac:dyDescent="0.3">
      <c r="A1559" s="4">
        <v>1560</v>
      </c>
      <c r="B1559" s="7">
        <v>10620.5</v>
      </c>
      <c r="C1559" s="5">
        <v>671956.42629985046</v>
      </c>
      <c r="D1559" s="5">
        <v>1508121.6387791145</v>
      </c>
      <c r="E1559" s="5">
        <v>-26.9</v>
      </c>
    </row>
    <row r="1560" spans="1:5" ht="19.95" customHeight="1" x14ac:dyDescent="0.3">
      <c r="A1560" s="4">
        <v>1561</v>
      </c>
      <c r="B1560" s="7">
        <v>10621</v>
      </c>
      <c r="C1560" s="5">
        <v>671956.57716917468</v>
      </c>
      <c r="D1560" s="5">
        <v>1508122.1154744544</v>
      </c>
      <c r="E1560" s="5">
        <v>-26.9</v>
      </c>
    </row>
    <row r="1561" spans="1:5" ht="19.95" customHeight="1" x14ac:dyDescent="0.3">
      <c r="A1561" s="4">
        <v>1562</v>
      </c>
      <c r="B1561" s="7">
        <v>10621.5</v>
      </c>
      <c r="C1561" s="5">
        <v>671956.7280384989</v>
      </c>
      <c r="D1561" s="5">
        <v>1508122.592169794</v>
      </c>
      <c r="E1561" s="5">
        <v>-26.9</v>
      </c>
    </row>
    <row r="1562" spans="1:5" ht="19.95" customHeight="1" x14ac:dyDescent="0.3">
      <c r="A1562" s="4">
        <v>1563</v>
      </c>
      <c r="B1562" s="7">
        <v>10622</v>
      </c>
      <c r="C1562" s="5">
        <v>671956.87890782312</v>
      </c>
      <c r="D1562" s="5">
        <v>1508123.0688651339</v>
      </c>
      <c r="E1562" s="5">
        <v>-26.9</v>
      </c>
    </row>
    <row r="1563" spans="1:5" ht="19.95" customHeight="1" x14ac:dyDescent="0.3">
      <c r="A1563" s="4">
        <v>1564</v>
      </c>
      <c r="B1563" s="7">
        <v>10622.5</v>
      </c>
      <c r="C1563" s="5">
        <v>671957.02977714734</v>
      </c>
      <c r="D1563" s="5">
        <v>1508123.5455604738</v>
      </c>
      <c r="E1563" s="5">
        <v>-26.9</v>
      </c>
    </row>
    <row r="1564" spans="1:5" ht="19.95" customHeight="1" x14ac:dyDescent="0.3">
      <c r="A1564" s="4">
        <v>1565</v>
      </c>
      <c r="B1564" s="7">
        <v>10623</v>
      </c>
      <c r="C1564" s="5">
        <v>671957.18064647168</v>
      </c>
      <c r="D1564" s="5">
        <v>1508124.0222558137</v>
      </c>
      <c r="E1564" s="5">
        <v>-26.9</v>
      </c>
    </row>
    <row r="1565" spans="1:5" ht="19.95" customHeight="1" x14ac:dyDescent="0.3">
      <c r="A1565" s="4">
        <v>1566</v>
      </c>
      <c r="B1565" s="7">
        <v>10623.5</v>
      </c>
      <c r="C1565" s="5">
        <v>671957.3315157959</v>
      </c>
      <c r="D1565" s="5">
        <v>1508124.4989511534</v>
      </c>
      <c r="E1565" s="5">
        <v>-26.9</v>
      </c>
    </row>
    <row r="1566" spans="1:5" ht="19.95" customHeight="1" x14ac:dyDescent="0.3">
      <c r="A1566" s="4">
        <v>1567</v>
      </c>
      <c r="B1566" s="7">
        <v>10624</v>
      </c>
      <c r="C1566" s="5">
        <v>671957.48238512012</v>
      </c>
      <c r="D1566" s="5">
        <v>1508124.9756464933</v>
      </c>
      <c r="E1566" s="5">
        <v>-26.9</v>
      </c>
    </row>
    <row r="1567" spans="1:5" ht="19.95" customHeight="1" x14ac:dyDescent="0.3">
      <c r="A1567" s="4">
        <v>1568</v>
      </c>
      <c r="B1567" s="7">
        <v>10624.5</v>
      </c>
      <c r="C1567" s="5">
        <v>671957.63325444434</v>
      </c>
      <c r="D1567" s="5">
        <v>1508125.4523418332</v>
      </c>
      <c r="E1567" s="5">
        <v>-26.9</v>
      </c>
    </row>
    <row r="1568" spans="1:5" ht="19.95" customHeight="1" x14ac:dyDescent="0.3">
      <c r="A1568" s="4">
        <v>1569</v>
      </c>
      <c r="B1568" s="7">
        <v>10625</v>
      </c>
      <c r="C1568" s="5">
        <v>671957.78412376856</v>
      </c>
      <c r="D1568" s="5">
        <v>1508125.9290371728</v>
      </c>
      <c r="E1568" s="5">
        <v>-26.9</v>
      </c>
    </row>
    <row r="1569" spans="1:5" ht="19.95" customHeight="1" x14ac:dyDescent="0.3">
      <c r="A1569" s="4">
        <v>1570</v>
      </c>
      <c r="B1569" s="7">
        <v>10625.5</v>
      </c>
      <c r="C1569" s="5">
        <v>671957.93499309279</v>
      </c>
      <c r="D1569" s="5">
        <v>1508126.4057325127</v>
      </c>
      <c r="E1569" s="5">
        <v>-26.9</v>
      </c>
    </row>
    <row r="1570" spans="1:5" ht="19.95" customHeight="1" x14ac:dyDescent="0.3">
      <c r="A1570" s="4">
        <v>1571</v>
      </c>
      <c r="B1570" s="7">
        <v>10626</v>
      </c>
      <c r="C1570" s="5">
        <v>671958.08586241701</v>
      </c>
      <c r="D1570" s="5">
        <v>1508126.8824278526</v>
      </c>
      <c r="E1570" s="5">
        <v>-26.9</v>
      </c>
    </row>
    <row r="1571" spans="1:5" ht="19.95" customHeight="1" x14ac:dyDescent="0.3">
      <c r="A1571" s="4">
        <v>1572</v>
      </c>
      <c r="B1571" s="7">
        <v>10626.5</v>
      </c>
      <c r="C1571" s="5">
        <v>671958.23673174123</v>
      </c>
      <c r="D1571" s="5">
        <v>1508127.3591231923</v>
      </c>
      <c r="E1571" s="5">
        <v>-26.9</v>
      </c>
    </row>
    <row r="1572" spans="1:5" ht="19.95" customHeight="1" x14ac:dyDescent="0.3">
      <c r="A1572" s="4">
        <v>1573</v>
      </c>
      <c r="B1572" s="7">
        <v>10627</v>
      </c>
      <c r="C1572" s="5">
        <v>671958.38760106545</v>
      </c>
      <c r="D1572" s="5">
        <v>1508127.8358185322</v>
      </c>
      <c r="E1572" s="5">
        <v>-26.9</v>
      </c>
    </row>
    <row r="1573" spans="1:5" ht="19.95" customHeight="1" x14ac:dyDescent="0.3">
      <c r="A1573" s="4">
        <v>1574</v>
      </c>
      <c r="B1573" s="7">
        <v>10627.5</v>
      </c>
      <c r="C1573" s="5">
        <v>671958.53847038967</v>
      </c>
      <c r="D1573" s="5">
        <v>1508128.312513872</v>
      </c>
      <c r="E1573" s="5">
        <v>-26.9</v>
      </c>
    </row>
    <row r="1574" spans="1:5" ht="19.95" customHeight="1" x14ac:dyDescent="0.3">
      <c r="A1574" s="4">
        <v>1575</v>
      </c>
      <c r="B1574" s="7">
        <v>10628</v>
      </c>
      <c r="C1574" s="5">
        <v>671958.68933971389</v>
      </c>
      <c r="D1574" s="5">
        <v>1508128.7892092117</v>
      </c>
      <c r="E1574" s="5">
        <v>-26.9</v>
      </c>
    </row>
    <row r="1575" spans="1:5" ht="19.95" customHeight="1" x14ac:dyDescent="0.3">
      <c r="A1575" s="4">
        <v>1576</v>
      </c>
      <c r="B1575" s="7">
        <v>10628.5</v>
      </c>
      <c r="C1575" s="5">
        <v>671958.84020903811</v>
      </c>
      <c r="D1575" s="5">
        <v>1508129.2659045516</v>
      </c>
      <c r="E1575" s="5">
        <v>-26.9</v>
      </c>
    </row>
    <row r="1576" spans="1:5" ht="19.95" customHeight="1" x14ac:dyDescent="0.3">
      <c r="A1576" s="4">
        <v>1577</v>
      </c>
      <c r="B1576" s="7">
        <v>10629</v>
      </c>
      <c r="C1576" s="5">
        <v>671958.99107836233</v>
      </c>
      <c r="D1576" s="5">
        <v>1508129.7425998915</v>
      </c>
      <c r="E1576" s="5">
        <v>-26.9</v>
      </c>
    </row>
    <row r="1577" spans="1:5" ht="19.95" customHeight="1" x14ac:dyDescent="0.3">
      <c r="A1577" s="4">
        <v>1578</v>
      </c>
      <c r="B1577" s="7">
        <v>10629.5</v>
      </c>
      <c r="C1577" s="5">
        <v>671959.14194768656</v>
      </c>
      <c r="D1577" s="5">
        <v>1508130.2192952312</v>
      </c>
      <c r="E1577" s="5">
        <v>-26.9</v>
      </c>
    </row>
    <row r="1578" spans="1:5" ht="19.95" customHeight="1" x14ac:dyDescent="0.3">
      <c r="A1578" s="4">
        <v>1579</v>
      </c>
      <c r="B1578" s="7">
        <v>10630</v>
      </c>
      <c r="C1578" s="5">
        <v>671959.29281701078</v>
      </c>
      <c r="D1578" s="5">
        <v>1508130.6959905711</v>
      </c>
      <c r="E1578" s="5">
        <v>-26.9</v>
      </c>
    </row>
    <row r="1579" spans="1:5" ht="19.95" customHeight="1" x14ac:dyDescent="0.3">
      <c r="A1579" s="4">
        <v>1580</v>
      </c>
      <c r="B1579" s="7">
        <v>10630.5</v>
      </c>
      <c r="C1579" s="5">
        <v>671959.443686335</v>
      </c>
      <c r="D1579" s="5">
        <v>1508131.1726859109</v>
      </c>
      <c r="E1579" s="5">
        <v>-26.9</v>
      </c>
    </row>
    <row r="1580" spans="1:5" ht="19.95" customHeight="1" x14ac:dyDescent="0.3">
      <c r="A1580" s="4">
        <v>1581</v>
      </c>
      <c r="B1580" s="7">
        <v>10631</v>
      </c>
      <c r="C1580" s="5">
        <v>671959.59455565922</v>
      </c>
      <c r="D1580" s="5">
        <v>1508131.6493812508</v>
      </c>
      <c r="E1580" s="5">
        <v>-26.9</v>
      </c>
    </row>
    <row r="1581" spans="1:5" ht="19.95" customHeight="1" x14ac:dyDescent="0.3">
      <c r="A1581" s="4">
        <v>1582</v>
      </c>
      <c r="B1581" s="7">
        <v>10631.5</v>
      </c>
      <c r="C1581" s="5">
        <v>671959.74542498344</v>
      </c>
      <c r="D1581" s="5">
        <v>1508132.1260765905</v>
      </c>
      <c r="E1581" s="5">
        <v>-26.9</v>
      </c>
    </row>
    <row r="1582" spans="1:5" ht="19.95" customHeight="1" x14ac:dyDescent="0.3">
      <c r="A1582" s="4">
        <v>1583</v>
      </c>
      <c r="B1582" s="7">
        <v>10632</v>
      </c>
      <c r="C1582" s="5">
        <v>671959.89629430766</v>
      </c>
      <c r="D1582" s="5">
        <v>1508132.6027719304</v>
      </c>
      <c r="E1582" s="5">
        <v>-26.9</v>
      </c>
    </row>
    <row r="1583" spans="1:5" ht="19.95" customHeight="1" x14ac:dyDescent="0.3">
      <c r="A1583" s="4">
        <v>1584</v>
      </c>
      <c r="B1583" s="7">
        <v>10632.5</v>
      </c>
      <c r="C1583" s="5">
        <v>671960.04716363188</v>
      </c>
      <c r="D1583" s="5">
        <v>1508133.0794672703</v>
      </c>
      <c r="E1583" s="5">
        <v>-26.9</v>
      </c>
    </row>
    <row r="1584" spans="1:5" ht="19.95" customHeight="1" x14ac:dyDescent="0.3">
      <c r="A1584" s="4">
        <v>1585</v>
      </c>
      <c r="B1584" s="7">
        <v>10633</v>
      </c>
      <c r="C1584" s="5">
        <v>671960.1980329561</v>
      </c>
      <c r="D1584" s="5">
        <v>1508133.55616261</v>
      </c>
      <c r="E1584" s="5">
        <v>-26.9</v>
      </c>
    </row>
    <row r="1585" spans="1:5" ht="19.95" customHeight="1" x14ac:dyDescent="0.3">
      <c r="A1585" s="4">
        <v>1586</v>
      </c>
      <c r="B1585" s="7">
        <v>10633.5</v>
      </c>
      <c r="C1585" s="5">
        <v>671960.34890228033</v>
      </c>
      <c r="D1585" s="5">
        <v>1508134.0328579498</v>
      </c>
      <c r="E1585" s="5">
        <v>-26.9</v>
      </c>
    </row>
    <row r="1586" spans="1:5" ht="19.95" customHeight="1" x14ac:dyDescent="0.3">
      <c r="A1586" s="4">
        <v>1587</v>
      </c>
      <c r="B1586" s="7">
        <v>10634</v>
      </c>
      <c r="C1586" s="5">
        <v>671960.49977160455</v>
      </c>
      <c r="D1586" s="5">
        <v>1508134.5095532897</v>
      </c>
      <c r="E1586" s="5">
        <v>-26.9</v>
      </c>
    </row>
    <row r="1587" spans="1:5" ht="19.95" customHeight="1" x14ac:dyDescent="0.3">
      <c r="A1587" s="4">
        <v>1588</v>
      </c>
      <c r="B1587" s="7">
        <v>10634.5</v>
      </c>
      <c r="C1587" s="5">
        <v>671960.65064092877</v>
      </c>
      <c r="D1587" s="5">
        <v>1508134.9862486294</v>
      </c>
      <c r="E1587" s="5">
        <v>-26.9</v>
      </c>
    </row>
    <row r="1588" spans="1:5" ht="19.95" customHeight="1" x14ac:dyDescent="0.3">
      <c r="A1588" s="4">
        <v>1589</v>
      </c>
      <c r="B1588" s="7">
        <v>10635</v>
      </c>
      <c r="C1588" s="5">
        <v>671960.80151025299</v>
      </c>
      <c r="D1588" s="5">
        <v>1508135.4629439693</v>
      </c>
      <c r="E1588" s="5">
        <v>-26.9</v>
      </c>
    </row>
    <row r="1589" spans="1:5" ht="19.95" customHeight="1" x14ac:dyDescent="0.3">
      <c r="A1589" s="4">
        <v>1590</v>
      </c>
      <c r="B1589" s="7">
        <v>10635.5</v>
      </c>
      <c r="C1589" s="5">
        <v>671960.95237957721</v>
      </c>
      <c r="D1589" s="5">
        <v>1508135.9396393092</v>
      </c>
      <c r="E1589" s="5">
        <v>-26.9</v>
      </c>
    </row>
    <row r="1590" spans="1:5" ht="19.95" customHeight="1" x14ac:dyDescent="0.3">
      <c r="A1590" s="4">
        <v>1591</v>
      </c>
      <c r="B1590" s="7">
        <v>10636</v>
      </c>
      <c r="C1590" s="5">
        <v>671961.10324890143</v>
      </c>
      <c r="D1590" s="5">
        <v>1508136.4163346488</v>
      </c>
      <c r="E1590" s="5">
        <v>-26.9</v>
      </c>
    </row>
    <row r="1591" spans="1:5" ht="19.95" customHeight="1" x14ac:dyDescent="0.3">
      <c r="A1591" s="4">
        <v>1592</v>
      </c>
      <c r="B1591" s="7">
        <v>10636.5</v>
      </c>
      <c r="C1591" s="5">
        <v>671961.25411822565</v>
      </c>
      <c r="D1591" s="5">
        <v>1508136.8930299887</v>
      </c>
      <c r="E1591" s="5">
        <v>-26.9</v>
      </c>
    </row>
    <row r="1592" spans="1:5" ht="19.95" customHeight="1" x14ac:dyDescent="0.3">
      <c r="A1592" s="4">
        <v>1593</v>
      </c>
      <c r="B1592" s="7">
        <v>10637</v>
      </c>
      <c r="C1592" s="5">
        <v>671961.40498754987</v>
      </c>
      <c r="D1592" s="5">
        <v>1508137.3697253286</v>
      </c>
      <c r="E1592" s="5">
        <v>-26.9</v>
      </c>
    </row>
    <row r="1593" spans="1:5" ht="19.95" customHeight="1" x14ac:dyDescent="0.3">
      <c r="A1593" s="4">
        <v>1594</v>
      </c>
      <c r="B1593" s="7">
        <v>10637.5</v>
      </c>
      <c r="C1593" s="5">
        <v>671961.55585687421</v>
      </c>
      <c r="D1593" s="5">
        <v>1508137.8464206685</v>
      </c>
      <c r="E1593" s="5">
        <v>-26.9</v>
      </c>
    </row>
    <row r="1594" spans="1:5" ht="19.95" customHeight="1" x14ac:dyDescent="0.3">
      <c r="A1594" s="4">
        <v>1595</v>
      </c>
      <c r="B1594" s="7">
        <v>10638</v>
      </c>
      <c r="C1594" s="5">
        <v>671961.70672619843</v>
      </c>
      <c r="D1594" s="5">
        <v>1508138.3231160082</v>
      </c>
      <c r="E1594" s="5">
        <v>-26.9</v>
      </c>
    </row>
    <row r="1595" spans="1:5" ht="19.95" customHeight="1" x14ac:dyDescent="0.3">
      <c r="A1595" s="4">
        <v>1596</v>
      </c>
      <c r="B1595" s="7">
        <v>10638.5</v>
      </c>
      <c r="C1595" s="5">
        <v>671961.85759552266</v>
      </c>
      <c r="D1595" s="5">
        <v>1508138.7998113481</v>
      </c>
      <c r="E1595" s="5">
        <v>-26.9</v>
      </c>
    </row>
    <row r="1596" spans="1:5" ht="19.95" customHeight="1" x14ac:dyDescent="0.3">
      <c r="A1596" s="4">
        <v>1597</v>
      </c>
      <c r="B1596" s="7">
        <v>10639</v>
      </c>
      <c r="C1596" s="5">
        <v>671962.00846484688</v>
      </c>
      <c r="D1596" s="5">
        <v>1508139.276506688</v>
      </c>
      <c r="E1596" s="5">
        <v>-26.9</v>
      </c>
    </row>
    <row r="1597" spans="1:5" ht="19.95" customHeight="1" x14ac:dyDescent="0.3">
      <c r="A1597" s="4">
        <v>1598</v>
      </c>
      <c r="B1597" s="7">
        <v>10639.5</v>
      </c>
      <c r="C1597" s="5">
        <v>671962.1593341711</v>
      </c>
      <c r="D1597" s="5">
        <v>1508139.7532020276</v>
      </c>
      <c r="E1597" s="5">
        <v>-26.9</v>
      </c>
    </row>
    <row r="1598" spans="1:5" ht="19.95" customHeight="1" x14ac:dyDescent="0.3">
      <c r="A1598" s="4">
        <v>1599</v>
      </c>
      <c r="B1598" s="7">
        <v>10640</v>
      </c>
      <c r="C1598" s="5">
        <v>671962.31020349532</v>
      </c>
      <c r="D1598" s="5">
        <v>1508140.2298973675</v>
      </c>
      <c r="E1598" s="5">
        <v>-26.9</v>
      </c>
    </row>
    <row r="1599" spans="1:5" ht="19.95" customHeight="1" x14ac:dyDescent="0.3">
      <c r="A1599" s="4">
        <v>1600</v>
      </c>
      <c r="B1599" s="7">
        <v>10640.5</v>
      </c>
      <c r="C1599" s="5">
        <v>671962.46107281954</v>
      </c>
      <c r="D1599" s="5">
        <v>1508140.7065927074</v>
      </c>
      <c r="E1599" s="5">
        <v>-26.9</v>
      </c>
    </row>
    <row r="1600" spans="1:5" ht="19.95" customHeight="1" x14ac:dyDescent="0.3">
      <c r="A1600" s="4">
        <v>1601</v>
      </c>
      <c r="B1600" s="7">
        <v>10641</v>
      </c>
      <c r="C1600" s="5">
        <v>671962.61194214376</v>
      </c>
      <c r="D1600" s="5">
        <v>1508141.1832880471</v>
      </c>
      <c r="E1600" s="5">
        <v>-26.9</v>
      </c>
    </row>
    <row r="1601" spans="1:5" ht="19.95" customHeight="1" x14ac:dyDescent="0.3">
      <c r="A1601" s="4">
        <v>1602</v>
      </c>
      <c r="B1601" s="7">
        <v>10641.5</v>
      </c>
      <c r="C1601" s="5">
        <v>671962.76281146798</v>
      </c>
      <c r="D1601" s="5">
        <v>1508141.659983387</v>
      </c>
      <c r="E1601" s="5">
        <v>-26.9</v>
      </c>
    </row>
    <row r="1602" spans="1:5" ht="19.95" customHeight="1" x14ac:dyDescent="0.3">
      <c r="A1602" s="4">
        <v>1603</v>
      </c>
      <c r="B1602" s="7">
        <v>10642</v>
      </c>
      <c r="C1602" s="5">
        <v>671962.9136807922</v>
      </c>
      <c r="D1602" s="5">
        <v>1508142.1366787269</v>
      </c>
      <c r="E1602" s="5">
        <v>-26.9</v>
      </c>
    </row>
    <row r="1603" spans="1:5" ht="19.95" customHeight="1" x14ac:dyDescent="0.3">
      <c r="A1603" s="4">
        <v>1604</v>
      </c>
      <c r="B1603" s="7">
        <v>10642.5</v>
      </c>
      <c r="C1603" s="5">
        <v>671963.06455011643</v>
      </c>
      <c r="D1603" s="5">
        <v>1508142.6133740665</v>
      </c>
      <c r="E1603" s="5">
        <v>-26.9</v>
      </c>
    </row>
    <row r="1604" spans="1:5" ht="19.95" customHeight="1" x14ac:dyDescent="0.3">
      <c r="A1604" s="4">
        <v>1605</v>
      </c>
      <c r="B1604" s="7">
        <v>10643</v>
      </c>
      <c r="C1604" s="5">
        <v>671963.21541944065</v>
      </c>
      <c r="D1604" s="5">
        <v>1508143.0900694064</v>
      </c>
      <c r="E1604" s="5">
        <v>-26.9</v>
      </c>
    </row>
    <row r="1605" spans="1:5" ht="19.95" customHeight="1" x14ac:dyDescent="0.3">
      <c r="A1605" s="4">
        <v>1606</v>
      </c>
      <c r="B1605" s="7">
        <v>10643.5</v>
      </c>
      <c r="C1605" s="5">
        <v>671963.36628876487</v>
      </c>
      <c r="D1605" s="5">
        <v>1508143.5667647463</v>
      </c>
      <c r="E1605" s="5">
        <v>-26.9</v>
      </c>
    </row>
    <row r="1606" spans="1:5" ht="19.95" customHeight="1" x14ac:dyDescent="0.3">
      <c r="A1606" s="4">
        <v>1607</v>
      </c>
      <c r="B1606" s="7">
        <v>10644</v>
      </c>
      <c r="C1606" s="5">
        <v>671963.51715808909</v>
      </c>
      <c r="D1606" s="5">
        <v>1508144.043460086</v>
      </c>
      <c r="E1606" s="5">
        <v>-26.9</v>
      </c>
    </row>
    <row r="1607" spans="1:5" ht="19.95" customHeight="1" x14ac:dyDescent="0.3">
      <c r="A1607" s="4">
        <v>1608</v>
      </c>
      <c r="B1607" s="7">
        <v>10644.5</v>
      </c>
      <c r="C1607" s="5">
        <v>671963.66802741331</v>
      </c>
      <c r="D1607" s="5">
        <v>1508144.5201554259</v>
      </c>
      <c r="E1607" s="5">
        <v>-26.9</v>
      </c>
    </row>
    <row r="1608" spans="1:5" ht="19.95" customHeight="1" x14ac:dyDescent="0.3">
      <c r="A1608" s="4">
        <v>1609</v>
      </c>
      <c r="B1608" s="7">
        <v>10645</v>
      </c>
      <c r="C1608" s="5">
        <v>671963.81889673753</v>
      </c>
      <c r="D1608" s="5">
        <v>1508144.9968507658</v>
      </c>
      <c r="E1608" s="5">
        <v>-26.9</v>
      </c>
    </row>
    <row r="1609" spans="1:5" ht="19.95" customHeight="1" x14ac:dyDescent="0.3">
      <c r="A1609" s="4">
        <v>1610</v>
      </c>
      <c r="B1609" s="7">
        <v>10645.5</v>
      </c>
      <c r="C1609" s="5">
        <v>671963.96976606175</v>
      </c>
      <c r="D1609" s="5">
        <v>1508145.4735461057</v>
      </c>
      <c r="E1609" s="5">
        <v>-26.9</v>
      </c>
    </row>
    <row r="1610" spans="1:5" ht="19.95" customHeight="1" x14ac:dyDescent="0.3">
      <c r="A1610" s="4">
        <v>1611</v>
      </c>
      <c r="B1610" s="7">
        <v>10646</v>
      </c>
      <c r="C1610" s="5">
        <v>671964.12063538597</v>
      </c>
      <c r="D1610" s="5">
        <v>1508145.9502414453</v>
      </c>
      <c r="E1610" s="5">
        <v>-26.9</v>
      </c>
    </row>
    <row r="1611" spans="1:5" ht="19.95" customHeight="1" x14ac:dyDescent="0.3">
      <c r="A1611" s="4">
        <v>1612</v>
      </c>
      <c r="B1611" s="7">
        <v>10646.5</v>
      </c>
      <c r="C1611" s="5">
        <v>671964.2715047102</v>
      </c>
      <c r="D1611" s="5">
        <v>1508146.4269367852</v>
      </c>
      <c r="E1611" s="5">
        <v>-26.9</v>
      </c>
    </row>
    <row r="1612" spans="1:5" ht="19.95" customHeight="1" x14ac:dyDescent="0.3">
      <c r="A1612" s="4">
        <v>1613</v>
      </c>
      <c r="B1612" s="7">
        <v>10647</v>
      </c>
      <c r="C1612" s="5">
        <v>671964.42237403442</v>
      </c>
      <c r="D1612" s="5">
        <v>1508146.9036321251</v>
      </c>
      <c r="E1612" s="5">
        <v>-26.9</v>
      </c>
    </row>
    <row r="1613" spans="1:5" ht="19.95" customHeight="1" x14ac:dyDescent="0.3">
      <c r="A1613" s="4">
        <v>1614</v>
      </c>
      <c r="B1613" s="7">
        <v>10647.5</v>
      </c>
      <c r="C1613" s="5">
        <v>671964.57324335864</v>
      </c>
      <c r="D1613" s="5">
        <v>1508147.3803274648</v>
      </c>
      <c r="E1613" s="5">
        <v>-26.9</v>
      </c>
    </row>
    <row r="1614" spans="1:5" ht="19.95" customHeight="1" x14ac:dyDescent="0.3">
      <c r="A1614" s="4">
        <v>1615</v>
      </c>
      <c r="B1614" s="7">
        <v>10648</v>
      </c>
      <c r="C1614" s="5">
        <v>671964.72411268286</v>
      </c>
      <c r="D1614" s="5">
        <v>1508147.8570228047</v>
      </c>
      <c r="E1614" s="5">
        <v>-26.9</v>
      </c>
    </row>
    <row r="1615" spans="1:5" ht="19.95" customHeight="1" x14ac:dyDescent="0.3">
      <c r="A1615" s="4">
        <v>1616</v>
      </c>
      <c r="B1615" s="7">
        <v>10648.5</v>
      </c>
      <c r="C1615" s="5">
        <v>671964.87498200708</v>
      </c>
      <c r="D1615" s="5">
        <v>1508148.3337181446</v>
      </c>
      <c r="E1615" s="5">
        <v>-26.9</v>
      </c>
    </row>
    <row r="1616" spans="1:5" ht="19.95" customHeight="1" x14ac:dyDescent="0.3">
      <c r="A1616" s="4">
        <v>1617</v>
      </c>
      <c r="B1616" s="7">
        <v>10649</v>
      </c>
      <c r="C1616" s="5">
        <v>671965.0258513313</v>
      </c>
      <c r="D1616" s="5">
        <v>1508148.8104134842</v>
      </c>
      <c r="E1616" s="5">
        <v>-26.9</v>
      </c>
    </row>
    <row r="1617" spans="1:5" ht="19.95" customHeight="1" x14ac:dyDescent="0.3">
      <c r="A1617" s="4">
        <v>1618</v>
      </c>
      <c r="B1617" s="7">
        <v>10649.5</v>
      </c>
      <c r="C1617" s="5">
        <v>671965.17672065552</v>
      </c>
      <c r="D1617" s="5">
        <v>1508149.2871088241</v>
      </c>
      <c r="E1617" s="5">
        <v>-26.9</v>
      </c>
    </row>
    <row r="1618" spans="1:5" ht="19.95" customHeight="1" x14ac:dyDescent="0.3">
      <c r="A1618" s="4">
        <v>1619</v>
      </c>
      <c r="B1618" s="7">
        <v>10650</v>
      </c>
      <c r="C1618" s="5">
        <v>671965.32758997974</v>
      </c>
      <c r="D1618" s="5">
        <v>1508149.763804164</v>
      </c>
      <c r="E1618" s="5">
        <v>-26.9</v>
      </c>
    </row>
    <row r="1619" spans="1:5" ht="19.95" customHeight="1" x14ac:dyDescent="0.3">
      <c r="A1619" s="4">
        <v>1620</v>
      </c>
      <c r="B1619" s="7">
        <v>10650.5</v>
      </c>
      <c r="C1619" s="5">
        <v>671965.47845930397</v>
      </c>
      <c r="D1619" s="5">
        <v>1508150.2404995037</v>
      </c>
      <c r="E1619" s="5">
        <v>-26.9</v>
      </c>
    </row>
    <row r="1620" spans="1:5" ht="19.95" customHeight="1" x14ac:dyDescent="0.3">
      <c r="A1620" s="4">
        <v>1621</v>
      </c>
      <c r="B1620" s="7">
        <v>10651</v>
      </c>
      <c r="C1620" s="5">
        <v>671965.62932862819</v>
      </c>
      <c r="D1620" s="5">
        <v>1508150.7171948436</v>
      </c>
      <c r="E1620" s="5">
        <v>-26.9</v>
      </c>
    </row>
    <row r="1621" spans="1:5" ht="19.95" customHeight="1" x14ac:dyDescent="0.3">
      <c r="A1621" s="4">
        <v>1622</v>
      </c>
      <c r="B1621" s="7">
        <v>10651.5</v>
      </c>
      <c r="C1621" s="5">
        <v>671965.78019795241</v>
      </c>
      <c r="D1621" s="5">
        <v>1508151.1938901835</v>
      </c>
      <c r="E1621" s="5">
        <v>-26.9</v>
      </c>
    </row>
    <row r="1622" spans="1:5" ht="19.95" customHeight="1" x14ac:dyDescent="0.3">
      <c r="A1622" s="4">
        <v>1623</v>
      </c>
      <c r="B1622" s="7">
        <v>10652</v>
      </c>
      <c r="C1622" s="5">
        <v>671965.93106727675</v>
      </c>
      <c r="D1622" s="5">
        <v>1508151.6705855234</v>
      </c>
      <c r="E1622" s="5">
        <v>-26.9</v>
      </c>
    </row>
    <row r="1623" spans="1:5" ht="19.95" customHeight="1" x14ac:dyDescent="0.3">
      <c r="A1623" s="4">
        <v>1624</v>
      </c>
      <c r="B1623" s="7">
        <v>10652.5</v>
      </c>
      <c r="C1623" s="5">
        <v>671966.08193660097</v>
      </c>
      <c r="D1623" s="5">
        <v>1508152.147280863</v>
      </c>
      <c r="E1623" s="5">
        <v>-26.9</v>
      </c>
    </row>
    <row r="1624" spans="1:5" ht="19.95" customHeight="1" x14ac:dyDescent="0.3">
      <c r="A1624" s="4">
        <v>1625</v>
      </c>
      <c r="B1624" s="7">
        <v>10653</v>
      </c>
      <c r="C1624" s="5">
        <v>671966.23280592519</v>
      </c>
      <c r="D1624" s="5">
        <v>1508152.6239762029</v>
      </c>
      <c r="E1624" s="5">
        <v>-26.9</v>
      </c>
    </row>
    <row r="1625" spans="1:5" ht="19.95" customHeight="1" x14ac:dyDescent="0.3">
      <c r="A1625" s="4">
        <v>1626</v>
      </c>
      <c r="B1625" s="7">
        <v>10653.5</v>
      </c>
      <c r="C1625" s="5">
        <v>671966.38367524941</v>
      </c>
      <c r="D1625" s="5">
        <v>1508153.1006715428</v>
      </c>
      <c r="E1625" s="5">
        <v>-26.9</v>
      </c>
    </row>
    <row r="1626" spans="1:5" ht="19.95" customHeight="1" x14ac:dyDescent="0.3">
      <c r="A1626" s="4">
        <v>1627</v>
      </c>
      <c r="B1626" s="7">
        <v>10654</v>
      </c>
      <c r="C1626" s="5">
        <v>671966.53454457363</v>
      </c>
      <c r="D1626" s="5">
        <v>1508153.5773668825</v>
      </c>
      <c r="E1626" s="5">
        <v>-26.9</v>
      </c>
    </row>
    <row r="1627" spans="1:5" ht="19.95" customHeight="1" x14ac:dyDescent="0.3">
      <c r="A1627" s="4">
        <v>1628</v>
      </c>
      <c r="B1627" s="7">
        <v>10654.5</v>
      </c>
      <c r="C1627" s="5">
        <v>671966.68541389785</v>
      </c>
      <c r="D1627" s="5">
        <v>1508154.0540622224</v>
      </c>
      <c r="E1627" s="5">
        <v>-26.9</v>
      </c>
    </row>
    <row r="1628" spans="1:5" ht="19.95" customHeight="1" x14ac:dyDescent="0.3">
      <c r="A1628" s="4">
        <v>1629</v>
      </c>
      <c r="B1628" s="7">
        <v>10655</v>
      </c>
      <c r="C1628" s="5">
        <v>671966.83628322207</v>
      </c>
      <c r="D1628" s="5">
        <v>1508154.5307575623</v>
      </c>
      <c r="E1628" s="5">
        <v>-26.9</v>
      </c>
    </row>
    <row r="1629" spans="1:5" ht="19.95" customHeight="1" x14ac:dyDescent="0.3">
      <c r="A1629" s="4">
        <v>1630</v>
      </c>
      <c r="B1629" s="7">
        <v>10655.5</v>
      </c>
      <c r="C1629" s="5">
        <v>671966.98715254629</v>
      </c>
      <c r="D1629" s="5">
        <v>1508155.0074529019</v>
      </c>
      <c r="E1629" s="5">
        <v>-26.9</v>
      </c>
    </row>
    <row r="1630" spans="1:5" ht="19.95" customHeight="1" x14ac:dyDescent="0.3">
      <c r="A1630" s="4">
        <v>1631</v>
      </c>
      <c r="B1630" s="7">
        <v>10656</v>
      </c>
      <c r="C1630" s="5">
        <v>671967.13802187052</v>
      </c>
      <c r="D1630" s="5">
        <v>1508155.4841482418</v>
      </c>
      <c r="E1630" s="5">
        <v>-26.9</v>
      </c>
    </row>
    <row r="1631" spans="1:5" ht="19.95" customHeight="1" x14ac:dyDescent="0.3">
      <c r="A1631" s="4">
        <v>1632</v>
      </c>
      <c r="B1631" s="7">
        <v>10656.5</v>
      </c>
      <c r="C1631" s="5">
        <v>671967.28889119474</v>
      </c>
      <c r="D1631" s="5">
        <v>1508155.9608435817</v>
      </c>
      <c r="E1631" s="5">
        <v>-26.9</v>
      </c>
    </row>
    <row r="1632" spans="1:5" ht="19.95" customHeight="1" x14ac:dyDescent="0.3">
      <c r="A1632" s="4">
        <v>1633</v>
      </c>
      <c r="B1632" s="7">
        <v>10657</v>
      </c>
      <c r="C1632" s="5">
        <v>671967.43976051896</v>
      </c>
      <c r="D1632" s="5">
        <v>1508156.4375389214</v>
      </c>
      <c r="E1632" s="5">
        <v>-26.9</v>
      </c>
    </row>
    <row r="1633" spans="1:5" ht="19.95" customHeight="1" x14ac:dyDescent="0.3">
      <c r="A1633" s="4">
        <v>1634</v>
      </c>
      <c r="B1633" s="7">
        <v>10657.5</v>
      </c>
      <c r="C1633" s="5">
        <v>671967.59062984318</v>
      </c>
      <c r="D1633" s="5">
        <v>1508156.9142342613</v>
      </c>
      <c r="E1633" s="5">
        <v>-26.9</v>
      </c>
    </row>
    <row r="1634" spans="1:5" ht="19.95" customHeight="1" x14ac:dyDescent="0.3">
      <c r="A1634" s="4">
        <v>1635</v>
      </c>
      <c r="B1634" s="7">
        <v>10658</v>
      </c>
      <c r="C1634" s="5">
        <v>671967.7414991674</v>
      </c>
      <c r="D1634" s="5">
        <v>1508157.3909296012</v>
      </c>
      <c r="E1634" s="5">
        <v>-26.9</v>
      </c>
    </row>
    <row r="1635" spans="1:5" ht="19.95" customHeight="1" x14ac:dyDescent="0.3">
      <c r="A1635" s="4">
        <v>1636</v>
      </c>
      <c r="B1635" s="7">
        <v>10658.5</v>
      </c>
      <c r="C1635" s="5">
        <v>671967.89236849162</v>
      </c>
      <c r="D1635" s="5">
        <v>1508157.867624941</v>
      </c>
      <c r="E1635" s="5">
        <v>-26.9</v>
      </c>
    </row>
    <row r="1636" spans="1:5" ht="19.95" customHeight="1" x14ac:dyDescent="0.3">
      <c r="A1636" s="4">
        <v>1637</v>
      </c>
      <c r="B1636" s="7">
        <v>10659</v>
      </c>
      <c r="C1636" s="5">
        <v>671968.04323781584</v>
      </c>
      <c r="D1636" s="5">
        <v>1508158.3443202807</v>
      </c>
      <c r="E1636" s="5">
        <v>-26.9</v>
      </c>
    </row>
    <row r="1637" spans="1:5" ht="19.95" customHeight="1" x14ac:dyDescent="0.3">
      <c r="A1637" s="4">
        <v>1638</v>
      </c>
      <c r="B1637" s="7">
        <v>10659.5</v>
      </c>
      <c r="C1637" s="5">
        <v>671968.19410714007</v>
      </c>
      <c r="D1637" s="5">
        <v>1508158.8210156206</v>
      </c>
      <c r="E1637" s="5">
        <v>-26.9</v>
      </c>
    </row>
    <row r="1638" spans="1:5" ht="19.95" customHeight="1" x14ac:dyDescent="0.3">
      <c r="A1638" s="4">
        <v>1639</v>
      </c>
      <c r="B1638" s="7">
        <v>10660</v>
      </c>
      <c r="C1638" s="5">
        <v>671968.34497646429</v>
      </c>
      <c r="D1638" s="5">
        <v>1508159.2977109605</v>
      </c>
      <c r="E1638" s="5">
        <v>-26.9</v>
      </c>
    </row>
    <row r="1639" spans="1:5" ht="19.95" customHeight="1" x14ac:dyDescent="0.3">
      <c r="A1639" s="4">
        <v>1640</v>
      </c>
      <c r="B1639" s="7">
        <v>10660.5</v>
      </c>
      <c r="C1639" s="5">
        <v>671968.49584578851</v>
      </c>
      <c r="D1639" s="5">
        <v>1508159.7744063002</v>
      </c>
      <c r="E1639" s="5">
        <v>-26.9</v>
      </c>
    </row>
    <row r="1640" spans="1:5" ht="19.95" customHeight="1" x14ac:dyDescent="0.3">
      <c r="A1640" s="4">
        <v>1641</v>
      </c>
      <c r="B1640" s="7">
        <v>10661</v>
      </c>
      <c r="C1640" s="5">
        <v>671968.64671511273</v>
      </c>
      <c r="D1640" s="5">
        <v>1508160.2511016401</v>
      </c>
      <c r="E1640" s="5">
        <v>-26.9</v>
      </c>
    </row>
    <row r="1641" spans="1:5" ht="19.95" customHeight="1" x14ac:dyDescent="0.3">
      <c r="A1641" s="4">
        <v>1642</v>
      </c>
      <c r="B1641" s="7">
        <v>10661.5</v>
      </c>
      <c r="C1641" s="5">
        <v>671968.79758443695</v>
      </c>
      <c r="D1641" s="5">
        <v>1508160.7277969799</v>
      </c>
      <c r="E1641" s="5">
        <v>-26.9</v>
      </c>
    </row>
    <row r="1642" spans="1:5" ht="19.95" customHeight="1" x14ac:dyDescent="0.3">
      <c r="A1642" s="4">
        <v>1643</v>
      </c>
      <c r="B1642" s="7">
        <v>10662</v>
      </c>
      <c r="C1642" s="5">
        <v>671968.94845376117</v>
      </c>
      <c r="D1642" s="5">
        <v>1508161.2044923196</v>
      </c>
      <c r="E1642" s="5">
        <v>-26.9</v>
      </c>
    </row>
    <row r="1643" spans="1:5" ht="19.95" customHeight="1" x14ac:dyDescent="0.3">
      <c r="A1643" s="4">
        <v>1644</v>
      </c>
      <c r="B1643" s="7">
        <v>10662.5</v>
      </c>
      <c r="C1643" s="5">
        <v>671969.09932308539</v>
      </c>
      <c r="D1643" s="5">
        <v>1508161.6811876595</v>
      </c>
      <c r="E1643" s="5">
        <v>-26.9</v>
      </c>
    </row>
    <row r="1644" spans="1:5" ht="19.95" customHeight="1" x14ac:dyDescent="0.3">
      <c r="A1644" s="4">
        <v>1645</v>
      </c>
      <c r="B1644" s="7">
        <v>10663</v>
      </c>
      <c r="C1644" s="5">
        <v>671969.25019240961</v>
      </c>
      <c r="D1644" s="5">
        <v>1508162.1578829994</v>
      </c>
      <c r="E1644" s="5">
        <v>-26.9</v>
      </c>
    </row>
    <row r="1645" spans="1:5" ht="19.95" customHeight="1" x14ac:dyDescent="0.3">
      <c r="A1645" s="4">
        <v>1646</v>
      </c>
      <c r="B1645" s="7">
        <v>10663.5</v>
      </c>
      <c r="C1645" s="5">
        <v>671969.40106173384</v>
      </c>
      <c r="D1645" s="5">
        <v>1508162.6345783391</v>
      </c>
      <c r="E1645" s="5">
        <v>-26.9</v>
      </c>
    </row>
    <row r="1646" spans="1:5" ht="19.95" customHeight="1" x14ac:dyDescent="0.3">
      <c r="A1646" s="4">
        <v>1647</v>
      </c>
      <c r="B1646" s="7">
        <v>10664</v>
      </c>
      <c r="C1646" s="5">
        <v>671969.55193105806</v>
      </c>
      <c r="D1646" s="5">
        <v>1508163.111273679</v>
      </c>
      <c r="E1646" s="5">
        <v>-26.9</v>
      </c>
    </row>
    <row r="1647" spans="1:5" ht="19.95" customHeight="1" x14ac:dyDescent="0.3">
      <c r="A1647" s="4">
        <v>1648</v>
      </c>
      <c r="B1647" s="7">
        <v>10664.5</v>
      </c>
      <c r="C1647" s="5">
        <v>671969.70280038228</v>
      </c>
      <c r="D1647" s="5">
        <v>1508163.5879690188</v>
      </c>
      <c r="E1647" s="5">
        <v>-26.9</v>
      </c>
    </row>
    <row r="1648" spans="1:5" ht="19.95" customHeight="1" x14ac:dyDescent="0.3">
      <c r="A1648" s="4">
        <v>1649</v>
      </c>
      <c r="B1648" s="7">
        <v>10665</v>
      </c>
      <c r="C1648" s="5">
        <v>671969.8536697065</v>
      </c>
      <c r="D1648" s="5">
        <v>1508164.0646643585</v>
      </c>
      <c r="E1648" s="5">
        <v>-26.9</v>
      </c>
    </row>
    <row r="1649" spans="1:5" ht="19.95" customHeight="1" x14ac:dyDescent="0.3">
      <c r="A1649" s="4">
        <v>1650</v>
      </c>
      <c r="B1649" s="7">
        <v>10665.5</v>
      </c>
      <c r="C1649" s="5">
        <v>671970.00453903072</v>
      </c>
      <c r="D1649" s="5">
        <v>1508164.5413596984</v>
      </c>
      <c r="E1649" s="5">
        <v>-26.9</v>
      </c>
    </row>
    <row r="1650" spans="1:5" ht="19.95" customHeight="1" x14ac:dyDescent="0.3">
      <c r="A1650" s="4">
        <v>1651</v>
      </c>
      <c r="B1650" s="7">
        <v>10666</v>
      </c>
      <c r="C1650" s="5">
        <v>671970.15540835494</v>
      </c>
      <c r="D1650" s="5">
        <v>1508165.0180550383</v>
      </c>
      <c r="E1650" s="5">
        <v>-26.9</v>
      </c>
    </row>
    <row r="1651" spans="1:5" ht="19.95" customHeight="1" x14ac:dyDescent="0.3">
      <c r="A1651" s="4">
        <v>1652</v>
      </c>
      <c r="B1651" s="7">
        <v>10666.5</v>
      </c>
      <c r="C1651" s="5">
        <v>671970.30627767928</v>
      </c>
      <c r="D1651" s="5">
        <v>1508165.4947503782</v>
      </c>
      <c r="E1651" s="5">
        <v>-26.9</v>
      </c>
    </row>
    <row r="1652" spans="1:5" ht="19.95" customHeight="1" x14ac:dyDescent="0.3">
      <c r="A1652" s="4">
        <v>1653</v>
      </c>
      <c r="B1652" s="7">
        <v>10667</v>
      </c>
      <c r="C1652" s="5">
        <v>671970.4571470035</v>
      </c>
      <c r="D1652" s="5">
        <v>1508165.9714457178</v>
      </c>
      <c r="E1652" s="5">
        <v>-26.9</v>
      </c>
    </row>
    <row r="1653" spans="1:5" ht="19.95" customHeight="1" x14ac:dyDescent="0.3">
      <c r="A1653" s="4">
        <v>1654</v>
      </c>
      <c r="B1653" s="7">
        <v>10667.5</v>
      </c>
      <c r="C1653" s="5">
        <v>671970.60801632772</v>
      </c>
      <c r="D1653" s="5">
        <v>1508166.4481410577</v>
      </c>
      <c r="E1653" s="5">
        <v>-26.9</v>
      </c>
    </row>
    <row r="1654" spans="1:5" ht="19.95" customHeight="1" x14ac:dyDescent="0.3">
      <c r="A1654" s="4">
        <v>1655</v>
      </c>
      <c r="B1654" s="7">
        <v>10668</v>
      </c>
      <c r="C1654" s="5">
        <v>671970.75888565194</v>
      </c>
      <c r="D1654" s="5">
        <v>1508166.9248363976</v>
      </c>
      <c r="E1654" s="5">
        <v>-26.9</v>
      </c>
    </row>
    <row r="1655" spans="1:5" ht="19.95" customHeight="1" x14ac:dyDescent="0.3">
      <c r="A1655" s="4">
        <v>1656</v>
      </c>
      <c r="B1655" s="7">
        <v>10668.5</v>
      </c>
      <c r="C1655" s="5">
        <v>671970.90975497616</v>
      </c>
      <c r="D1655" s="5">
        <v>1508167.4015317373</v>
      </c>
      <c r="E1655" s="5">
        <v>-26.9</v>
      </c>
    </row>
    <row r="1656" spans="1:5" ht="19.95" customHeight="1" x14ac:dyDescent="0.3">
      <c r="A1656" s="4">
        <v>1657</v>
      </c>
      <c r="B1656" s="7">
        <v>10669</v>
      </c>
      <c r="C1656" s="5">
        <v>671971.06062430039</v>
      </c>
      <c r="D1656" s="5">
        <v>1508167.8782270772</v>
      </c>
      <c r="E1656" s="5">
        <v>-26.9</v>
      </c>
    </row>
    <row r="1657" spans="1:5" ht="19.95" customHeight="1" x14ac:dyDescent="0.3">
      <c r="A1657" s="4">
        <v>1658</v>
      </c>
      <c r="B1657" s="7">
        <v>10669.5</v>
      </c>
      <c r="C1657" s="5">
        <v>671971.21149362461</v>
      </c>
      <c r="D1657" s="5">
        <v>1508168.3549224171</v>
      </c>
      <c r="E1657" s="5">
        <v>-26.9</v>
      </c>
    </row>
    <row r="1658" spans="1:5" ht="19.95" customHeight="1" x14ac:dyDescent="0.3">
      <c r="A1658" s="4">
        <v>1659</v>
      </c>
      <c r="B1658" s="7">
        <v>10670</v>
      </c>
      <c r="C1658" s="5">
        <v>671971.36236294883</v>
      </c>
      <c r="D1658" s="5">
        <v>1508168.8316177567</v>
      </c>
      <c r="E1658" s="5">
        <v>-26.9</v>
      </c>
    </row>
    <row r="1659" spans="1:5" ht="19.95" customHeight="1" x14ac:dyDescent="0.3">
      <c r="A1659" s="4">
        <v>1660</v>
      </c>
      <c r="B1659" s="7">
        <v>10670.5</v>
      </c>
      <c r="C1659" s="5">
        <v>671971.51323227305</v>
      </c>
      <c r="D1659" s="5">
        <v>1508169.3083130966</v>
      </c>
      <c r="E1659" s="5">
        <v>-26.9</v>
      </c>
    </row>
    <row r="1660" spans="1:5" ht="19.95" customHeight="1" x14ac:dyDescent="0.3">
      <c r="A1660" s="4">
        <v>1661</v>
      </c>
      <c r="B1660" s="7">
        <v>10671</v>
      </c>
      <c r="C1660" s="5">
        <v>671971.66410159727</v>
      </c>
      <c r="D1660" s="5">
        <v>1508169.7850084365</v>
      </c>
      <c r="E1660" s="5">
        <v>-26.9</v>
      </c>
    </row>
    <row r="1661" spans="1:5" ht="19.95" customHeight="1" x14ac:dyDescent="0.3">
      <c r="A1661" s="4">
        <v>1662</v>
      </c>
      <c r="B1661" s="7">
        <v>10671.5</v>
      </c>
      <c r="C1661" s="5">
        <v>671971.81497092149</v>
      </c>
      <c r="D1661" s="5">
        <v>1508170.2617037762</v>
      </c>
      <c r="E1661" s="5">
        <v>-26.9</v>
      </c>
    </row>
    <row r="1662" spans="1:5" ht="19.95" customHeight="1" x14ac:dyDescent="0.3">
      <c r="A1662" s="4">
        <v>1663</v>
      </c>
      <c r="B1662" s="7">
        <v>10672</v>
      </c>
      <c r="C1662" s="5">
        <v>671971.96584024571</v>
      </c>
      <c r="D1662" s="5">
        <v>1508170.7383991161</v>
      </c>
      <c r="E1662" s="5">
        <v>-26.9</v>
      </c>
    </row>
    <row r="1663" spans="1:5" ht="19.95" customHeight="1" x14ac:dyDescent="0.3">
      <c r="A1663" s="4">
        <v>1664</v>
      </c>
      <c r="B1663" s="7">
        <v>10672.5</v>
      </c>
      <c r="C1663" s="5">
        <v>671972.11670956993</v>
      </c>
      <c r="D1663" s="5">
        <v>1508171.215094456</v>
      </c>
      <c r="E1663" s="5">
        <v>-26.9</v>
      </c>
    </row>
    <row r="1664" spans="1:5" ht="19.95" customHeight="1" x14ac:dyDescent="0.3">
      <c r="A1664" s="4">
        <v>1665</v>
      </c>
      <c r="B1664" s="7">
        <v>10673</v>
      </c>
      <c r="C1664" s="5">
        <v>671972.26757889416</v>
      </c>
      <c r="D1664" s="5">
        <v>1508171.6917897959</v>
      </c>
      <c r="E1664" s="5">
        <v>-26.9</v>
      </c>
    </row>
    <row r="1665" spans="1:5" ht="19.95" customHeight="1" x14ac:dyDescent="0.3">
      <c r="A1665" s="4">
        <v>1666</v>
      </c>
      <c r="B1665" s="7">
        <v>10673.5</v>
      </c>
      <c r="C1665" s="5">
        <v>671972.41844821838</v>
      </c>
      <c r="D1665" s="5">
        <v>1508172.1684851355</v>
      </c>
      <c r="E1665" s="5">
        <v>-26.9</v>
      </c>
    </row>
    <row r="1666" spans="1:5" ht="19.95" customHeight="1" x14ac:dyDescent="0.3">
      <c r="A1666" s="4">
        <v>1667</v>
      </c>
      <c r="B1666" s="7">
        <v>10674</v>
      </c>
      <c r="C1666" s="5">
        <v>671972.5693175426</v>
      </c>
      <c r="D1666" s="5">
        <v>1508172.6451804754</v>
      </c>
      <c r="E1666" s="5">
        <v>-26.9</v>
      </c>
    </row>
    <row r="1667" spans="1:5" ht="19.95" customHeight="1" x14ac:dyDescent="0.3">
      <c r="A1667" s="4">
        <v>1668</v>
      </c>
      <c r="B1667" s="7">
        <v>10674.5</v>
      </c>
      <c r="C1667" s="5">
        <v>671972.72018686682</v>
      </c>
      <c r="D1667" s="5">
        <v>1508173.1218758153</v>
      </c>
      <c r="E1667" s="5">
        <v>-26.9</v>
      </c>
    </row>
    <row r="1668" spans="1:5" ht="19.95" customHeight="1" x14ac:dyDescent="0.3">
      <c r="A1668" s="4">
        <v>1669</v>
      </c>
      <c r="B1668" s="7">
        <v>10675</v>
      </c>
      <c r="C1668" s="5">
        <v>671972.87105619104</v>
      </c>
      <c r="D1668" s="5">
        <v>1508173.598571155</v>
      </c>
      <c r="E1668" s="5">
        <v>-26.9</v>
      </c>
    </row>
    <row r="1669" spans="1:5" ht="19.95" customHeight="1" x14ac:dyDescent="0.3">
      <c r="A1669" s="4">
        <v>1670</v>
      </c>
      <c r="B1669" s="7">
        <v>10675.5</v>
      </c>
      <c r="C1669" s="5">
        <v>671973.02192551526</v>
      </c>
      <c r="D1669" s="5">
        <v>1508174.0752664949</v>
      </c>
      <c r="E1669" s="5">
        <v>-26.9</v>
      </c>
    </row>
    <row r="1670" spans="1:5" ht="19.95" customHeight="1" x14ac:dyDescent="0.3">
      <c r="A1670" s="4">
        <v>1671</v>
      </c>
      <c r="B1670" s="7">
        <v>10676</v>
      </c>
      <c r="C1670" s="5">
        <v>671973.17279483948</v>
      </c>
      <c r="D1670" s="5">
        <v>1508174.5519618348</v>
      </c>
      <c r="E1670" s="5">
        <v>-26.9</v>
      </c>
    </row>
    <row r="1671" spans="1:5" ht="19.95" customHeight="1" x14ac:dyDescent="0.3">
      <c r="A1671" s="4">
        <v>1672</v>
      </c>
      <c r="B1671" s="7">
        <v>10676.5</v>
      </c>
      <c r="C1671" s="5">
        <v>671973.3236641637</v>
      </c>
      <c r="D1671" s="5">
        <v>1508175.0286571744</v>
      </c>
      <c r="E1671" s="5">
        <v>-26.9</v>
      </c>
    </row>
    <row r="1672" spans="1:5" ht="19.95" customHeight="1" x14ac:dyDescent="0.3">
      <c r="A1672" s="4">
        <v>1673</v>
      </c>
      <c r="B1672" s="7">
        <v>10677</v>
      </c>
      <c r="C1672" s="5">
        <v>671973.47453348793</v>
      </c>
      <c r="D1672" s="5">
        <v>1508175.5053525143</v>
      </c>
      <c r="E1672" s="5">
        <v>-26.9</v>
      </c>
    </row>
    <row r="1673" spans="1:5" ht="19.95" customHeight="1" x14ac:dyDescent="0.3">
      <c r="A1673" s="4">
        <v>1674</v>
      </c>
      <c r="B1673" s="7">
        <v>10677.5</v>
      </c>
      <c r="C1673" s="5">
        <v>671973.62540281215</v>
      </c>
      <c r="D1673" s="5">
        <v>1508175.9820478542</v>
      </c>
      <c r="E1673" s="5">
        <v>-26.9</v>
      </c>
    </row>
    <row r="1674" spans="1:5" ht="19.95" customHeight="1" x14ac:dyDescent="0.3">
      <c r="A1674" s="4">
        <v>1675</v>
      </c>
      <c r="B1674" s="7">
        <v>10678</v>
      </c>
      <c r="C1674" s="5">
        <v>671973.77627213637</v>
      </c>
      <c r="D1674" s="5">
        <v>1508176.4587431939</v>
      </c>
      <c r="E1674" s="5">
        <v>-26.9</v>
      </c>
    </row>
    <row r="1675" spans="1:5" ht="19.95" customHeight="1" x14ac:dyDescent="0.3">
      <c r="A1675" s="4">
        <v>1676</v>
      </c>
      <c r="B1675" s="7">
        <v>10678.5</v>
      </c>
      <c r="C1675" s="5">
        <v>671973.92714146059</v>
      </c>
      <c r="D1675" s="5">
        <v>1508176.9354385338</v>
      </c>
      <c r="E1675" s="5">
        <v>-26.9</v>
      </c>
    </row>
    <row r="1676" spans="1:5" ht="19.95" customHeight="1" x14ac:dyDescent="0.3">
      <c r="A1676" s="4">
        <v>1677</v>
      </c>
      <c r="B1676" s="7">
        <v>10679</v>
      </c>
      <c r="C1676" s="5">
        <v>671974.07801078481</v>
      </c>
      <c r="D1676" s="5">
        <v>1508177.4121338737</v>
      </c>
      <c r="E1676" s="5">
        <v>-26.9</v>
      </c>
    </row>
    <row r="1677" spans="1:5" ht="19.95" customHeight="1" x14ac:dyDescent="0.3">
      <c r="A1677" s="4">
        <v>1678</v>
      </c>
      <c r="B1677" s="7">
        <v>10679.5</v>
      </c>
      <c r="C1677" s="5">
        <v>671974.22888010903</v>
      </c>
      <c r="D1677" s="5">
        <v>1508177.8888292133</v>
      </c>
      <c r="E1677" s="5">
        <v>-26.9</v>
      </c>
    </row>
    <row r="1678" spans="1:5" ht="19.95" customHeight="1" x14ac:dyDescent="0.3">
      <c r="A1678" s="4">
        <v>1679</v>
      </c>
      <c r="B1678" s="7">
        <v>10680</v>
      </c>
      <c r="C1678" s="5">
        <v>671974.37974943325</v>
      </c>
      <c r="D1678" s="5">
        <v>1508178.3655245532</v>
      </c>
      <c r="E1678" s="5">
        <v>-26.9</v>
      </c>
    </row>
    <row r="1679" spans="1:5" ht="19.95" customHeight="1" x14ac:dyDescent="0.3">
      <c r="A1679" s="4">
        <v>1680</v>
      </c>
      <c r="B1679" s="7">
        <v>10680.5</v>
      </c>
      <c r="C1679" s="5">
        <v>671974.53061875748</v>
      </c>
      <c r="D1679" s="5">
        <v>1508178.8422198931</v>
      </c>
      <c r="E1679" s="5">
        <v>-26.9</v>
      </c>
    </row>
    <row r="1680" spans="1:5" ht="19.95" customHeight="1" x14ac:dyDescent="0.3">
      <c r="A1680" s="4">
        <v>1681</v>
      </c>
      <c r="B1680" s="7">
        <v>10681</v>
      </c>
      <c r="C1680" s="5">
        <v>671974.68148808181</v>
      </c>
      <c r="D1680" s="5">
        <v>1508179.318915233</v>
      </c>
      <c r="E1680" s="5">
        <v>-26.9</v>
      </c>
    </row>
    <row r="1681" spans="1:5" ht="19.95" customHeight="1" x14ac:dyDescent="0.3">
      <c r="A1681" s="4">
        <v>1682</v>
      </c>
      <c r="B1681" s="7">
        <v>10681.5</v>
      </c>
      <c r="C1681" s="5">
        <v>671974.83235740603</v>
      </c>
      <c r="D1681" s="5">
        <v>1508179.7956105727</v>
      </c>
      <c r="E1681" s="5">
        <v>-26.9</v>
      </c>
    </row>
    <row r="1682" spans="1:5" ht="19.95" customHeight="1" x14ac:dyDescent="0.3">
      <c r="A1682" s="4">
        <v>1683</v>
      </c>
      <c r="B1682" s="7">
        <v>10682</v>
      </c>
      <c r="C1682" s="5">
        <v>671974.98322673026</v>
      </c>
      <c r="D1682" s="5">
        <v>1508180.2723059126</v>
      </c>
      <c r="E1682" s="5">
        <v>-26.9</v>
      </c>
    </row>
    <row r="1683" spans="1:5" ht="19.95" customHeight="1" x14ac:dyDescent="0.3">
      <c r="A1683" s="4">
        <v>1684</v>
      </c>
      <c r="B1683" s="7">
        <v>10682.5</v>
      </c>
      <c r="C1683" s="5">
        <v>671975.13409605448</v>
      </c>
      <c r="D1683" s="5">
        <v>1508180.7490012525</v>
      </c>
      <c r="E1683" s="5">
        <v>-26.9</v>
      </c>
    </row>
    <row r="1684" spans="1:5" ht="19.95" customHeight="1" x14ac:dyDescent="0.3">
      <c r="A1684" s="4">
        <v>1685</v>
      </c>
      <c r="B1684" s="7">
        <v>10683</v>
      </c>
      <c r="C1684" s="5">
        <v>671975.2849653787</v>
      </c>
      <c r="D1684" s="5">
        <v>1508181.2256965921</v>
      </c>
      <c r="E1684" s="5">
        <v>-26.9</v>
      </c>
    </row>
    <row r="1685" spans="1:5" ht="19.95" customHeight="1" x14ac:dyDescent="0.3">
      <c r="A1685" s="4">
        <v>1686</v>
      </c>
      <c r="B1685" s="7">
        <v>10683.5</v>
      </c>
      <c r="C1685" s="5">
        <v>671975.43583470292</v>
      </c>
      <c r="D1685" s="5">
        <v>1508181.702391932</v>
      </c>
      <c r="E1685" s="5">
        <v>-26.9</v>
      </c>
    </row>
    <row r="1686" spans="1:5" ht="19.95" customHeight="1" x14ac:dyDescent="0.3">
      <c r="A1686" s="4">
        <v>1687</v>
      </c>
      <c r="B1686" s="7">
        <v>10684</v>
      </c>
      <c r="C1686" s="5">
        <v>671975.58670402714</v>
      </c>
      <c r="D1686" s="5">
        <v>1508182.1790872719</v>
      </c>
      <c r="E1686" s="5">
        <v>-26.9</v>
      </c>
    </row>
    <row r="1687" spans="1:5" ht="19.95" customHeight="1" x14ac:dyDescent="0.3">
      <c r="A1687" s="4">
        <v>1688</v>
      </c>
      <c r="B1687" s="7">
        <v>10684.5</v>
      </c>
      <c r="C1687" s="5">
        <v>671975.73757335136</v>
      </c>
      <c r="D1687" s="5">
        <v>1508182.6557826116</v>
      </c>
      <c r="E1687" s="5">
        <v>-26.9</v>
      </c>
    </row>
    <row r="1688" spans="1:5" ht="19.95" customHeight="1" x14ac:dyDescent="0.3">
      <c r="A1688" s="4">
        <v>1689</v>
      </c>
      <c r="B1688" s="7">
        <v>10685</v>
      </c>
      <c r="C1688" s="5">
        <v>671975.88844267558</v>
      </c>
      <c r="D1688" s="5">
        <v>1508183.1324779515</v>
      </c>
      <c r="E1688" s="5">
        <v>-26.9</v>
      </c>
    </row>
    <row r="1689" spans="1:5" ht="19.95" customHeight="1" x14ac:dyDescent="0.3">
      <c r="A1689" s="4">
        <v>1690</v>
      </c>
      <c r="B1689" s="7">
        <v>10685.5</v>
      </c>
      <c r="C1689" s="5">
        <v>671976.0393119998</v>
      </c>
      <c r="D1689" s="5">
        <v>1508183.6091732914</v>
      </c>
      <c r="E1689" s="5">
        <v>-26.9</v>
      </c>
    </row>
    <row r="1690" spans="1:5" ht="19.95" customHeight="1" x14ac:dyDescent="0.3">
      <c r="A1690" s="4">
        <v>1691</v>
      </c>
      <c r="B1690" s="7">
        <v>10686</v>
      </c>
      <c r="C1690" s="5">
        <v>671976.19018132403</v>
      </c>
      <c r="D1690" s="5">
        <v>1508184.085868631</v>
      </c>
      <c r="E1690" s="5">
        <v>-26.9</v>
      </c>
    </row>
    <row r="1691" spans="1:5" ht="19.95" customHeight="1" x14ac:dyDescent="0.3">
      <c r="A1691" s="4">
        <v>1692</v>
      </c>
      <c r="B1691" s="7">
        <v>10686.5</v>
      </c>
      <c r="C1691" s="5">
        <v>671976.34105064825</v>
      </c>
      <c r="D1691" s="5">
        <v>1508184.5625639709</v>
      </c>
      <c r="E1691" s="5">
        <v>-26.9</v>
      </c>
    </row>
    <row r="1692" spans="1:5" ht="19.95" customHeight="1" x14ac:dyDescent="0.3">
      <c r="A1692" s="4">
        <v>1693</v>
      </c>
      <c r="B1692" s="7">
        <v>10687</v>
      </c>
      <c r="C1692" s="5">
        <v>671976.49191997247</v>
      </c>
      <c r="D1692" s="5">
        <v>1508185.0392593108</v>
      </c>
      <c r="E1692" s="5">
        <v>-26.9</v>
      </c>
    </row>
    <row r="1693" spans="1:5" ht="19.95" customHeight="1" x14ac:dyDescent="0.3">
      <c r="A1693" s="4">
        <v>1694</v>
      </c>
      <c r="B1693" s="7">
        <v>10687.5</v>
      </c>
      <c r="C1693" s="5">
        <v>671976.64278929669</v>
      </c>
      <c r="D1693" s="5">
        <v>1508185.5159546507</v>
      </c>
      <c r="E1693" s="5">
        <v>-26.9</v>
      </c>
    </row>
    <row r="1694" spans="1:5" ht="19.95" customHeight="1" x14ac:dyDescent="0.3">
      <c r="A1694" s="4">
        <v>1695</v>
      </c>
      <c r="B1694" s="7">
        <v>10688</v>
      </c>
      <c r="C1694" s="5">
        <v>671976.79365862091</v>
      </c>
      <c r="D1694" s="5">
        <v>1508185.9926499904</v>
      </c>
      <c r="E1694" s="5">
        <v>-26.9</v>
      </c>
    </row>
    <row r="1695" spans="1:5" ht="19.95" customHeight="1" x14ac:dyDescent="0.3">
      <c r="A1695" s="4">
        <v>1696</v>
      </c>
      <c r="B1695" s="7">
        <v>10688.5</v>
      </c>
      <c r="C1695" s="5">
        <v>671976.94452794513</v>
      </c>
      <c r="D1695" s="5">
        <v>1508186.4693453303</v>
      </c>
      <c r="E1695" s="5">
        <v>-26.9</v>
      </c>
    </row>
    <row r="1696" spans="1:5" ht="19.95" customHeight="1" x14ac:dyDescent="0.3">
      <c r="A1696" s="4">
        <v>1697</v>
      </c>
      <c r="B1696" s="7">
        <v>10689</v>
      </c>
      <c r="C1696" s="5">
        <v>671977.09539726935</v>
      </c>
      <c r="D1696" s="5">
        <v>1508186.9460406702</v>
      </c>
      <c r="E1696" s="5">
        <v>-26.9</v>
      </c>
    </row>
    <row r="1697" spans="1:5" ht="19.95" customHeight="1" x14ac:dyDescent="0.3">
      <c r="A1697" s="4">
        <v>1698</v>
      </c>
      <c r="B1697" s="7">
        <v>10689.5</v>
      </c>
      <c r="C1697" s="5">
        <v>671977.24626659357</v>
      </c>
      <c r="D1697" s="5">
        <v>1508187.4227360098</v>
      </c>
      <c r="E1697" s="5">
        <v>-26.9</v>
      </c>
    </row>
    <row r="1698" spans="1:5" ht="19.95" customHeight="1" x14ac:dyDescent="0.3">
      <c r="A1698" s="4">
        <v>1699</v>
      </c>
      <c r="B1698" s="7">
        <v>10690</v>
      </c>
      <c r="C1698" s="5">
        <v>671977.3971359178</v>
      </c>
      <c r="D1698" s="5">
        <v>1508187.8994313497</v>
      </c>
      <c r="E1698" s="5">
        <v>-26.9</v>
      </c>
    </row>
    <row r="1699" spans="1:5" ht="19.95" customHeight="1" x14ac:dyDescent="0.3">
      <c r="A1699" s="4">
        <v>1700</v>
      </c>
      <c r="B1699" s="7">
        <v>10690.5</v>
      </c>
      <c r="C1699" s="5">
        <v>671977.54800524202</v>
      </c>
      <c r="D1699" s="5">
        <v>1508188.3761266896</v>
      </c>
      <c r="E1699" s="5">
        <v>-26.9</v>
      </c>
    </row>
    <row r="1700" spans="1:5" ht="19.95" customHeight="1" x14ac:dyDescent="0.3">
      <c r="A1700" s="4">
        <v>1701</v>
      </c>
      <c r="B1700" s="7">
        <v>10691</v>
      </c>
      <c r="C1700" s="5">
        <v>671977.69887456624</v>
      </c>
      <c r="D1700" s="5">
        <v>1508188.8528220293</v>
      </c>
      <c r="E1700" s="5">
        <v>-26.9</v>
      </c>
    </row>
    <row r="1701" spans="1:5" ht="19.95" customHeight="1" x14ac:dyDescent="0.3">
      <c r="A1701" s="4">
        <v>1702</v>
      </c>
      <c r="B1701" s="7">
        <v>10691.5</v>
      </c>
      <c r="C1701" s="5">
        <v>671977.84974389046</v>
      </c>
      <c r="D1701" s="5">
        <v>1508189.3295173692</v>
      </c>
      <c r="E1701" s="5">
        <v>-26.9</v>
      </c>
    </row>
    <row r="1702" spans="1:5" ht="19.95" customHeight="1" x14ac:dyDescent="0.3">
      <c r="A1702" s="4">
        <v>1703</v>
      </c>
      <c r="B1702" s="7">
        <v>10692</v>
      </c>
      <c r="C1702" s="5">
        <v>671978.00061321468</v>
      </c>
      <c r="D1702" s="5">
        <v>1508189.8062127091</v>
      </c>
      <c r="E1702" s="5">
        <v>-26.9</v>
      </c>
    </row>
    <row r="1703" spans="1:5" ht="19.95" customHeight="1" x14ac:dyDescent="0.3">
      <c r="A1703" s="4">
        <v>1704</v>
      </c>
      <c r="B1703" s="7">
        <v>10692.5</v>
      </c>
      <c r="C1703" s="5">
        <v>671978.1514825389</v>
      </c>
      <c r="D1703" s="5">
        <v>1508190.2829080487</v>
      </c>
      <c r="E1703" s="5">
        <v>-26.9</v>
      </c>
    </row>
    <row r="1704" spans="1:5" ht="19.95" customHeight="1" x14ac:dyDescent="0.3">
      <c r="A1704" s="4">
        <v>1705</v>
      </c>
      <c r="B1704" s="7">
        <v>10693</v>
      </c>
      <c r="C1704" s="5">
        <v>671978.30235186312</v>
      </c>
      <c r="D1704" s="5">
        <v>1508190.7596033886</v>
      </c>
      <c r="E1704" s="5">
        <v>-26.9</v>
      </c>
    </row>
    <row r="1705" spans="1:5" ht="19.95" customHeight="1" x14ac:dyDescent="0.3">
      <c r="A1705" s="4">
        <v>1706</v>
      </c>
      <c r="B1705" s="7">
        <v>10693.5</v>
      </c>
      <c r="C1705" s="5">
        <v>671978.45322118734</v>
      </c>
      <c r="D1705" s="5">
        <v>1508191.2362987285</v>
      </c>
      <c r="E1705" s="5">
        <v>-26.9</v>
      </c>
    </row>
    <row r="1706" spans="1:5" ht="19.95" customHeight="1" x14ac:dyDescent="0.3">
      <c r="A1706" s="4">
        <v>1707</v>
      </c>
      <c r="B1706" s="7">
        <v>10694</v>
      </c>
      <c r="C1706" s="5">
        <v>671978.60409051157</v>
      </c>
      <c r="D1706" s="5">
        <v>1508191.7129940684</v>
      </c>
      <c r="E1706" s="5">
        <v>-26.9</v>
      </c>
    </row>
    <row r="1707" spans="1:5" ht="19.95" customHeight="1" x14ac:dyDescent="0.3">
      <c r="A1707" s="4">
        <v>1708</v>
      </c>
      <c r="B1707" s="7">
        <v>10694.5</v>
      </c>
      <c r="C1707" s="5">
        <v>671978.75495983579</v>
      </c>
      <c r="D1707" s="5">
        <v>1508192.1896894081</v>
      </c>
      <c r="E1707" s="5">
        <v>-26.9</v>
      </c>
    </row>
    <row r="1708" spans="1:5" ht="19.95" customHeight="1" x14ac:dyDescent="0.3">
      <c r="A1708" s="4">
        <v>1709</v>
      </c>
      <c r="B1708" s="7">
        <v>10695</v>
      </c>
      <c r="C1708" s="5">
        <v>671978.90582916001</v>
      </c>
      <c r="D1708" s="5">
        <v>1508192.666384748</v>
      </c>
      <c r="E1708" s="5">
        <v>-26.9</v>
      </c>
    </row>
    <row r="1709" spans="1:5" ht="19.95" customHeight="1" x14ac:dyDescent="0.3">
      <c r="A1709" s="4">
        <v>1710</v>
      </c>
      <c r="B1709" s="7">
        <v>10695.5</v>
      </c>
      <c r="C1709" s="5">
        <v>671979.05669848435</v>
      </c>
      <c r="D1709" s="5">
        <v>1508193.1430800878</v>
      </c>
      <c r="E1709" s="5">
        <v>-26.9</v>
      </c>
    </row>
    <row r="1710" spans="1:5" ht="19.95" customHeight="1" x14ac:dyDescent="0.3">
      <c r="A1710" s="4">
        <v>1711</v>
      </c>
      <c r="B1710" s="7">
        <v>10696</v>
      </c>
      <c r="C1710" s="5">
        <v>671979.20756780857</v>
      </c>
      <c r="D1710" s="5">
        <v>1508193.6197754275</v>
      </c>
      <c r="E1710" s="5">
        <v>-26.9</v>
      </c>
    </row>
    <row r="1711" spans="1:5" ht="19.95" customHeight="1" x14ac:dyDescent="0.3">
      <c r="A1711" s="4">
        <v>1712</v>
      </c>
      <c r="B1711" s="7">
        <v>10696.5</v>
      </c>
      <c r="C1711" s="5">
        <v>671979.35843713279</v>
      </c>
      <c r="D1711" s="5">
        <v>1508194.0964707674</v>
      </c>
      <c r="E1711" s="5">
        <v>-26.9</v>
      </c>
    </row>
    <row r="1712" spans="1:5" ht="19.95" customHeight="1" x14ac:dyDescent="0.3">
      <c r="A1712" s="4">
        <v>1713</v>
      </c>
      <c r="B1712" s="7">
        <v>10697</v>
      </c>
      <c r="C1712" s="5">
        <v>671979.50930645701</v>
      </c>
      <c r="D1712" s="5">
        <v>1508194.5731661073</v>
      </c>
      <c r="E1712" s="5">
        <v>-26.9</v>
      </c>
    </row>
    <row r="1713" spans="1:5" ht="19.95" customHeight="1" x14ac:dyDescent="0.3">
      <c r="A1713" s="4">
        <v>1714</v>
      </c>
      <c r="B1713" s="7">
        <v>10697.5</v>
      </c>
      <c r="C1713" s="5">
        <v>671979.66017578123</v>
      </c>
      <c r="D1713" s="5">
        <v>1508195.049861447</v>
      </c>
      <c r="E1713" s="5">
        <v>-26.9</v>
      </c>
    </row>
    <row r="1714" spans="1:5" ht="19.95" customHeight="1" x14ac:dyDescent="0.3">
      <c r="A1714" s="4">
        <v>1715</v>
      </c>
      <c r="B1714" s="7">
        <v>10698</v>
      </c>
      <c r="C1714" s="5">
        <v>671979.81104510545</v>
      </c>
      <c r="D1714" s="5">
        <v>1508195.5265567868</v>
      </c>
      <c r="E1714" s="5">
        <v>-26.9</v>
      </c>
    </row>
    <row r="1715" spans="1:5" ht="19.95" customHeight="1" x14ac:dyDescent="0.3">
      <c r="A1715" s="4">
        <v>1716</v>
      </c>
      <c r="B1715" s="7">
        <v>10698.5</v>
      </c>
      <c r="C1715" s="5">
        <v>671979.96191442967</v>
      </c>
      <c r="D1715" s="5">
        <v>1508196.0032521267</v>
      </c>
      <c r="E1715" s="5">
        <v>-26.9</v>
      </c>
    </row>
    <row r="1716" spans="1:5" ht="19.95" customHeight="1" x14ac:dyDescent="0.3">
      <c r="A1716" s="4">
        <v>1717</v>
      </c>
      <c r="B1716" s="7">
        <v>10699</v>
      </c>
      <c r="C1716" s="5">
        <v>671980.1127837539</v>
      </c>
      <c r="D1716" s="5">
        <v>1508196.4799474664</v>
      </c>
      <c r="E1716" s="5">
        <v>-26.9</v>
      </c>
    </row>
    <row r="1717" spans="1:5" ht="19.95" customHeight="1" x14ac:dyDescent="0.3">
      <c r="A1717" s="4">
        <v>1718</v>
      </c>
      <c r="B1717" s="7">
        <v>10699.5</v>
      </c>
      <c r="C1717" s="5">
        <v>671980.26365307812</v>
      </c>
      <c r="D1717" s="5">
        <v>1508196.9566428063</v>
      </c>
      <c r="E1717" s="5">
        <v>-26.9</v>
      </c>
    </row>
    <row r="1718" spans="1:5" ht="19.95" customHeight="1" x14ac:dyDescent="0.3">
      <c r="A1718" s="4">
        <v>1719</v>
      </c>
      <c r="B1718" s="7">
        <v>10700</v>
      </c>
      <c r="C1718" s="5">
        <v>671980.41452240234</v>
      </c>
      <c r="D1718" s="5">
        <v>1508197.4333381462</v>
      </c>
      <c r="E1718" s="5">
        <v>-26.9</v>
      </c>
    </row>
    <row r="1719" spans="1:5" ht="19.95" customHeight="1" x14ac:dyDescent="0.3">
      <c r="A1719" s="4">
        <v>1720</v>
      </c>
      <c r="B1719" s="7">
        <v>10700.5</v>
      </c>
      <c r="C1719" s="5">
        <v>671980.56539172656</v>
      </c>
      <c r="D1719" s="5">
        <v>1508197.9100334859</v>
      </c>
      <c r="E1719" s="5">
        <v>-26.9</v>
      </c>
    </row>
    <row r="1720" spans="1:5" ht="19.95" customHeight="1" x14ac:dyDescent="0.3">
      <c r="A1720" s="4">
        <v>1721</v>
      </c>
      <c r="B1720" s="7">
        <v>10701</v>
      </c>
      <c r="C1720" s="5">
        <v>671980.71626105078</v>
      </c>
      <c r="D1720" s="5">
        <v>1508198.3867288257</v>
      </c>
      <c r="E1720" s="5">
        <v>-26.9</v>
      </c>
    </row>
    <row r="1721" spans="1:5" ht="19.95" customHeight="1" x14ac:dyDescent="0.3">
      <c r="A1721" s="4">
        <v>1722</v>
      </c>
      <c r="B1721" s="7">
        <v>10701.5</v>
      </c>
      <c r="C1721" s="5">
        <v>671980.867130375</v>
      </c>
      <c r="D1721" s="5">
        <v>1508198.8634241656</v>
      </c>
      <c r="E1721" s="5">
        <v>-26.9</v>
      </c>
    </row>
    <row r="1722" spans="1:5" ht="19.95" customHeight="1" x14ac:dyDescent="0.3">
      <c r="A1722" s="4">
        <v>1723</v>
      </c>
      <c r="B1722" s="7">
        <v>10702</v>
      </c>
      <c r="C1722" s="5">
        <v>671981.01799969922</v>
      </c>
      <c r="D1722" s="5">
        <v>1508199.3401195055</v>
      </c>
      <c r="E1722" s="5">
        <v>-26.9</v>
      </c>
    </row>
    <row r="1723" spans="1:5" ht="19.95" customHeight="1" x14ac:dyDescent="0.3">
      <c r="A1723" s="4">
        <v>1724</v>
      </c>
      <c r="B1723" s="7">
        <v>10702.5</v>
      </c>
      <c r="C1723" s="5">
        <v>671981.16886902344</v>
      </c>
      <c r="D1723" s="5">
        <v>1508199.8168148452</v>
      </c>
      <c r="E1723" s="5">
        <v>-26.9</v>
      </c>
    </row>
    <row r="1724" spans="1:5" ht="19.95" customHeight="1" x14ac:dyDescent="0.3">
      <c r="A1724" s="4">
        <v>1725</v>
      </c>
      <c r="B1724" s="7">
        <v>10703</v>
      </c>
      <c r="C1724" s="5">
        <v>671981.31973834767</v>
      </c>
      <c r="D1724" s="5">
        <v>1508200.2935101851</v>
      </c>
      <c r="E1724" s="5">
        <v>-26.9</v>
      </c>
    </row>
    <row r="1725" spans="1:5" ht="19.95" customHeight="1" x14ac:dyDescent="0.3">
      <c r="A1725" s="4">
        <v>1726</v>
      </c>
      <c r="B1725" s="7">
        <v>10703.5</v>
      </c>
      <c r="C1725" s="5">
        <v>671981.47060767189</v>
      </c>
      <c r="D1725" s="5">
        <v>1508200.770205525</v>
      </c>
      <c r="E1725" s="5">
        <v>-26.9</v>
      </c>
    </row>
    <row r="1726" spans="1:5" ht="19.95" customHeight="1" x14ac:dyDescent="0.3">
      <c r="A1726" s="4">
        <v>1727</v>
      </c>
      <c r="B1726" s="7">
        <v>10704</v>
      </c>
      <c r="C1726" s="5">
        <v>671981.62147699611</v>
      </c>
      <c r="D1726" s="5">
        <v>1508201.2469008646</v>
      </c>
      <c r="E1726" s="5">
        <v>-26.9</v>
      </c>
    </row>
    <row r="1727" spans="1:5" ht="19.95" customHeight="1" x14ac:dyDescent="0.3">
      <c r="A1727" s="4">
        <v>1728</v>
      </c>
      <c r="B1727" s="7">
        <v>10704.5</v>
      </c>
      <c r="C1727" s="5">
        <v>671981.77234632033</v>
      </c>
      <c r="D1727" s="5">
        <v>1508201.7235962045</v>
      </c>
      <c r="E1727" s="5">
        <v>-26.9</v>
      </c>
    </row>
    <row r="1728" spans="1:5" ht="19.95" customHeight="1" x14ac:dyDescent="0.3">
      <c r="A1728" s="4">
        <v>1729</v>
      </c>
      <c r="B1728" s="7">
        <v>10705</v>
      </c>
      <c r="C1728" s="5">
        <v>671981.92321564455</v>
      </c>
      <c r="D1728" s="5">
        <v>1508202.2002915444</v>
      </c>
      <c r="E1728" s="5">
        <v>-26.9</v>
      </c>
    </row>
    <row r="1729" spans="1:5" ht="19.95" customHeight="1" x14ac:dyDescent="0.3">
      <c r="A1729" s="4">
        <v>1730</v>
      </c>
      <c r="B1729" s="7">
        <v>10705.5</v>
      </c>
      <c r="C1729" s="5">
        <v>671982.07408496877</v>
      </c>
      <c r="D1729" s="5">
        <v>1508202.6769868841</v>
      </c>
      <c r="E1729" s="5">
        <v>-26.9</v>
      </c>
    </row>
    <row r="1730" spans="1:5" ht="19.95" customHeight="1" x14ac:dyDescent="0.3">
      <c r="A1730" s="4">
        <v>1731</v>
      </c>
      <c r="B1730" s="7">
        <v>10706</v>
      </c>
      <c r="C1730" s="5">
        <v>671982.22495429299</v>
      </c>
      <c r="D1730" s="5">
        <v>1508203.153682224</v>
      </c>
      <c r="E1730" s="5">
        <v>-26.9</v>
      </c>
    </row>
    <row r="1731" spans="1:5" ht="19.95" customHeight="1" x14ac:dyDescent="0.3">
      <c r="A1731" s="4">
        <v>1732</v>
      </c>
      <c r="B1731" s="7">
        <v>10706.5</v>
      </c>
      <c r="C1731" s="5">
        <v>671982.37582361721</v>
      </c>
      <c r="D1731" s="5">
        <v>1508203.6303775639</v>
      </c>
      <c r="E1731" s="5">
        <v>-26.9</v>
      </c>
    </row>
    <row r="1732" spans="1:5" ht="19.95" customHeight="1" x14ac:dyDescent="0.3">
      <c r="A1732" s="4">
        <v>1733</v>
      </c>
      <c r="B1732" s="7">
        <v>10707</v>
      </c>
      <c r="C1732" s="5">
        <v>671982.52669294144</v>
      </c>
      <c r="D1732" s="5">
        <v>1508204.1070729035</v>
      </c>
      <c r="E1732" s="5">
        <v>-26.9</v>
      </c>
    </row>
    <row r="1733" spans="1:5" ht="19.95" customHeight="1" x14ac:dyDescent="0.3">
      <c r="A1733" s="4">
        <v>1734</v>
      </c>
      <c r="B1733" s="7">
        <v>10707.5</v>
      </c>
      <c r="C1733" s="5">
        <v>671982.67756226566</v>
      </c>
      <c r="D1733" s="5">
        <v>1508204.5837682434</v>
      </c>
      <c r="E1733" s="5">
        <v>-26.9</v>
      </c>
    </row>
    <row r="1734" spans="1:5" ht="19.95" customHeight="1" x14ac:dyDescent="0.3">
      <c r="A1734" s="4">
        <v>1735</v>
      </c>
      <c r="B1734" s="7">
        <v>10708</v>
      </c>
      <c r="C1734" s="5">
        <v>671982.82843158988</v>
      </c>
      <c r="D1734" s="5">
        <v>1508205.0604635833</v>
      </c>
      <c r="E1734" s="5">
        <v>-26.9</v>
      </c>
    </row>
    <row r="1735" spans="1:5" ht="19.95" customHeight="1" x14ac:dyDescent="0.3">
      <c r="A1735" s="4">
        <v>1736</v>
      </c>
      <c r="B1735" s="7">
        <v>10708.5</v>
      </c>
      <c r="C1735" s="5">
        <v>671982.9793009141</v>
      </c>
      <c r="D1735" s="5">
        <v>1508205.5371589232</v>
      </c>
      <c r="E1735" s="5">
        <v>-26.9</v>
      </c>
    </row>
    <row r="1736" spans="1:5" ht="19.95" customHeight="1" x14ac:dyDescent="0.3">
      <c r="A1736" s="4">
        <v>1737</v>
      </c>
      <c r="B1736" s="7">
        <v>10709</v>
      </c>
      <c r="C1736" s="5">
        <v>671983.13017023832</v>
      </c>
      <c r="D1736" s="5">
        <v>1508206.0138542629</v>
      </c>
      <c r="E1736" s="5">
        <v>-26.9</v>
      </c>
    </row>
    <row r="1737" spans="1:5" ht="19.95" customHeight="1" x14ac:dyDescent="0.3">
      <c r="A1737" s="4">
        <v>1738</v>
      </c>
      <c r="B1737" s="7">
        <v>10709.5</v>
      </c>
      <c r="C1737" s="5">
        <v>671983.28103956254</v>
      </c>
      <c r="D1737" s="5">
        <v>1508206.4905496028</v>
      </c>
      <c r="E1737" s="5">
        <v>-26.9</v>
      </c>
    </row>
    <row r="1738" spans="1:5" ht="19.95" customHeight="1" x14ac:dyDescent="0.3">
      <c r="A1738" s="4">
        <v>1739</v>
      </c>
      <c r="B1738" s="7">
        <v>10710</v>
      </c>
      <c r="C1738" s="5">
        <v>671983.43190888688</v>
      </c>
      <c r="D1738" s="5">
        <v>1508206.9672449427</v>
      </c>
      <c r="E1738" s="5">
        <v>-26.9</v>
      </c>
    </row>
    <row r="1739" spans="1:5" ht="19.95" customHeight="1" x14ac:dyDescent="0.3">
      <c r="A1739" s="4">
        <v>1740</v>
      </c>
      <c r="B1739" s="7">
        <v>10710.5</v>
      </c>
      <c r="C1739" s="5">
        <v>671983.5827782111</v>
      </c>
      <c r="D1739" s="5">
        <v>1508207.4439402823</v>
      </c>
      <c r="E1739" s="5">
        <v>-26.9</v>
      </c>
    </row>
    <row r="1740" spans="1:5" ht="19.95" customHeight="1" x14ac:dyDescent="0.3">
      <c r="A1740" s="4">
        <v>1741</v>
      </c>
      <c r="B1740" s="7">
        <v>10711</v>
      </c>
      <c r="C1740" s="5">
        <v>671983.73364753532</v>
      </c>
      <c r="D1740" s="5">
        <v>1508207.9206356222</v>
      </c>
      <c r="E1740" s="5">
        <v>-26.9</v>
      </c>
    </row>
    <row r="1741" spans="1:5" ht="19.95" customHeight="1" x14ac:dyDescent="0.3">
      <c r="A1741" s="4">
        <v>1742</v>
      </c>
      <c r="B1741" s="7">
        <v>10711.5</v>
      </c>
      <c r="C1741" s="5">
        <v>671983.88451685954</v>
      </c>
      <c r="D1741" s="5">
        <v>1508208.3973309621</v>
      </c>
      <c r="E1741" s="5">
        <v>-26.9</v>
      </c>
    </row>
    <row r="1742" spans="1:5" ht="19.95" customHeight="1" x14ac:dyDescent="0.3">
      <c r="A1742" s="4">
        <v>1743</v>
      </c>
      <c r="B1742" s="7">
        <v>10712</v>
      </c>
      <c r="C1742" s="5">
        <v>671984.03538618376</v>
      </c>
      <c r="D1742" s="5">
        <v>1508208.8740263018</v>
      </c>
      <c r="E1742" s="5">
        <v>-26.9</v>
      </c>
    </row>
    <row r="1743" spans="1:5" ht="19.95" customHeight="1" x14ac:dyDescent="0.3">
      <c r="A1743" s="4">
        <v>1744</v>
      </c>
      <c r="B1743" s="7">
        <v>10712.5</v>
      </c>
      <c r="C1743" s="5">
        <v>671984.18625550799</v>
      </c>
      <c r="D1743" s="5">
        <v>1508209.3507216417</v>
      </c>
      <c r="E1743" s="5">
        <v>-26.9</v>
      </c>
    </row>
    <row r="1744" spans="1:5" ht="19.95" customHeight="1" x14ac:dyDescent="0.3">
      <c r="A1744" s="4">
        <v>1745</v>
      </c>
      <c r="B1744" s="7">
        <v>10713</v>
      </c>
      <c r="C1744" s="5">
        <v>671984.33712483221</v>
      </c>
      <c r="D1744" s="5">
        <v>1508209.8274169816</v>
      </c>
      <c r="E1744" s="5">
        <v>-26.9</v>
      </c>
    </row>
    <row r="1745" spans="1:5" ht="19.95" customHeight="1" x14ac:dyDescent="0.3">
      <c r="A1745" s="4">
        <v>1746</v>
      </c>
      <c r="B1745" s="7">
        <v>10713.5</v>
      </c>
      <c r="C1745" s="5">
        <v>671984.48799415643</v>
      </c>
      <c r="D1745" s="5">
        <v>1508210.3041123212</v>
      </c>
      <c r="E1745" s="5">
        <v>-26.9</v>
      </c>
    </row>
    <row r="1746" spans="1:5" ht="19.95" customHeight="1" x14ac:dyDescent="0.3">
      <c r="A1746" s="4">
        <v>1747</v>
      </c>
      <c r="B1746" s="7">
        <v>10714</v>
      </c>
      <c r="C1746" s="5">
        <v>671984.63886348065</v>
      </c>
      <c r="D1746" s="5">
        <v>1508210.7808076611</v>
      </c>
      <c r="E1746" s="5">
        <v>-26.9</v>
      </c>
    </row>
    <row r="1747" spans="1:5" ht="19.95" customHeight="1" x14ac:dyDescent="0.3">
      <c r="A1747" s="4">
        <v>1748</v>
      </c>
      <c r="B1747" s="7">
        <v>10714.5</v>
      </c>
      <c r="C1747" s="5">
        <v>671984.78973280487</v>
      </c>
      <c r="D1747" s="5">
        <v>1508211.257503001</v>
      </c>
      <c r="E1747" s="5">
        <v>-26.9</v>
      </c>
    </row>
    <row r="1748" spans="1:5" ht="19.95" customHeight="1" x14ac:dyDescent="0.3">
      <c r="A1748" s="4">
        <v>1749</v>
      </c>
      <c r="B1748" s="7">
        <v>10715</v>
      </c>
      <c r="C1748" s="5">
        <v>671984.94060212909</v>
      </c>
      <c r="D1748" s="5">
        <v>1508211.7341983407</v>
      </c>
      <c r="E1748" s="5">
        <v>-26.9</v>
      </c>
    </row>
    <row r="1749" spans="1:5" ht="19.95" customHeight="1" x14ac:dyDescent="0.3">
      <c r="A1749" s="4">
        <v>1750</v>
      </c>
      <c r="B1749" s="7">
        <v>10715.5</v>
      </c>
      <c r="C1749" s="5">
        <v>671985.09147145331</v>
      </c>
      <c r="D1749" s="5">
        <v>1508212.2108936806</v>
      </c>
      <c r="E1749" s="5">
        <v>-26.9</v>
      </c>
    </row>
    <row r="1750" spans="1:5" ht="19.95" customHeight="1" x14ac:dyDescent="0.3">
      <c r="A1750" s="4">
        <v>1751</v>
      </c>
      <c r="B1750" s="7">
        <v>10716</v>
      </c>
      <c r="C1750" s="5">
        <v>671985.24234077753</v>
      </c>
      <c r="D1750" s="5">
        <v>1508212.6875890205</v>
      </c>
      <c r="E1750" s="5">
        <v>-26.9</v>
      </c>
    </row>
    <row r="1751" spans="1:5" ht="19.95" customHeight="1" x14ac:dyDescent="0.3">
      <c r="A1751" s="4">
        <v>1752</v>
      </c>
      <c r="B1751" s="7">
        <v>10716.5</v>
      </c>
      <c r="C1751" s="5">
        <v>671985.39321010176</v>
      </c>
      <c r="D1751" s="5">
        <v>1508213.1642843604</v>
      </c>
      <c r="E1751" s="5">
        <v>-26.9</v>
      </c>
    </row>
    <row r="1752" spans="1:5" ht="19.95" customHeight="1" x14ac:dyDescent="0.3">
      <c r="A1752" s="4">
        <v>1753</v>
      </c>
      <c r="B1752" s="7">
        <v>10717</v>
      </c>
      <c r="C1752" s="5">
        <v>671985.54407942598</v>
      </c>
      <c r="D1752" s="5">
        <v>1508213.6409797</v>
      </c>
      <c r="E1752" s="5">
        <v>-26.9</v>
      </c>
    </row>
    <row r="1753" spans="1:5" ht="19.95" customHeight="1" x14ac:dyDescent="0.3">
      <c r="A1753" s="4">
        <v>1754</v>
      </c>
      <c r="B1753" s="7">
        <v>10717.5</v>
      </c>
      <c r="C1753" s="5">
        <v>671985.6949487502</v>
      </c>
      <c r="D1753" s="5">
        <v>1508214.1176750399</v>
      </c>
      <c r="E1753" s="5">
        <v>-26.9</v>
      </c>
    </row>
    <row r="1754" spans="1:5" ht="19.95" customHeight="1" x14ac:dyDescent="0.3">
      <c r="A1754" s="4">
        <v>1755</v>
      </c>
      <c r="B1754" s="7">
        <v>10718</v>
      </c>
      <c r="C1754" s="5">
        <v>671985.84581807442</v>
      </c>
      <c r="D1754" s="5">
        <v>1508214.5943703798</v>
      </c>
      <c r="E1754" s="5">
        <v>-26.9</v>
      </c>
    </row>
    <row r="1755" spans="1:5" ht="19.95" customHeight="1" x14ac:dyDescent="0.3">
      <c r="A1755" s="4">
        <v>1756</v>
      </c>
      <c r="B1755" s="7">
        <v>10718.5</v>
      </c>
      <c r="C1755" s="5">
        <v>671985.99668739864</v>
      </c>
      <c r="D1755" s="5">
        <v>1508215.0710657195</v>
      </c>
      <c r="E1755" s="5">
        <v>-26.9</v>
      </c>
    </row>
    <row r="1756" spans="1:5" ht="19.95" customHeight="1" x14ac:dyDescent="0.3">
      <c r="A1756" s="4">
        <v>1757</v>
      </c>
      <c r="B1756" s="7">
        <v>10719</v>
      </c>
      <c r="C1756" s="5">
        <v>671986.14755672286</v>
      </c>
      <c r="D1756" s="5">
        <v>1508215.5477610594</v>
      </c>
      <c r="E1756" s="5">
        <v>-26.9</v>
      </c>
    </row>
    <row r="1757" spans="1:5" ht="19.95" customHeight="1" x14ac:dyDescent="0.3">
      <c r="A1757" s="4">
        <v>1758</v>
      </c>
      <c r="B1757" s="7">
        <v>10719.5</v>
      </c>
      <c r="C1757" s="5">
        <v>671986.29842604708</v>
      </c>
      <c r="D1757" s="5">
        <v>1508216.0244563993</v>
      </c>
      <c r="E1757" s="5">
        <v>-26.9</v>
      </c>
    </row>
    <row r="1758" spans="1:5" ht="19.95" customHeight="1" x14ac:dyDescent="0.3">
      <c r="A1758" s="4">
        <v>1759</v>
      </c>
      <c r="B1758" s="7">
        <v>10720</v>
      </c>
      <c r="C1758" s="5">
        <v>671986.44929537131</v>
      </c>
      <c r="D1758" s="5">
        <v>1508216.5011517389</v>
      </c>
      <c r="E1758" s="5">
        <v>-26.9</v>
      </c>
    </row>
    <row r="1759" spans="1:5" ht="19.95" customHeight="1" x14ac:dyDescent="0.3">
      <c r="A1759" s="4">
        <v>1760</v>
      </c>
      <c r="B1759" s="7">
        <v>10720.5</v>
      </c>
      <c r="C1759" s="5">
        <v>671986.60016469553</v>
      </c>
      <c r="D1759" s="5">
        <v>1508216.9778470788</v>
      </c>
      <c r="E1759" s="5">
        <v>-26.9</v>
      </c>
    </row>
    <row r="1760" spans="1:5" ht="19.95" customHeight="1" x14ac:dyDescent="0.3">
      <c r="A1760" s="4">
        <v>1761</v>
      </c>
      <c r="B1760" s="7">
        <v>10721</v>
      </c>
      <c r="C1760" s="5">
        <v>671986.75103401975</v>
      </c>
      <c r="D1760" s="5">
        <v>1508217.4545424187</v>
      </c>
      <c r="E1760" s="5">
        <v>-26.9</v>
      </c>
    </row>
    <row r="1761" spans="1:5" ht="19.95" customHeight="1" x14ac:dyDescent="0.3">
      <c r="A1761" s="4">
        <v>1762</v>
      </c>
      <c r="B1761" s="7">
        <v>10721.5</v>
      </c>
      <c r="C1761" s="5">
        <v>671986.90190334397</v>
      </c>
      <c r="D1761" s="5">
        <v>1508217.9312377584</v>
      </c>
      <c r="E1761" s="5">
        <v>-26.9</v>
      </c>
    </row>
    <row r="1762" spans="1:5" ht="19.95" customHeight="1" x14ac:dyDescent="0.3">
      <c r="A1762" s="4">
        <v>1763</v>
      </c>
      <c r="B1762" s="7">
        <v>10722</v>
      </c>
      <c r="C1762" s="5">
        <v>671987.05277266819</v>
      </c>
      <c r="D1762" s="5">
        <v>1508218.4079330983</v>
      </c>
      <c r="E1762" s="5">
        <v>-26.9</v>
      </c>
    </row>
    <row r="1763" spans="1:5" ht="19.95" customHeight="1" x14ac:dyDescent="0.3">
      <c r="A1763" s="4">
        <v>1764</v>
      </c>
      <c r="B1763" s="7">
        <v>10722.5</v>
      </c>
      <c r="C1763" s="5">
        <v>671987.20364199241</v>
      </c>
      <c r="D1763" s="5">
        <v>1508218.8846284382</v>
      </c>
      <c r="E1763" s="5">
        <v>-26.9</v>
      </c>
    </row>
    <row r="1764" spans="1:5" ht="19.95" customHeight="1" x14ac:dyDescent="0.3">
      <c r="A1764" s="4">
        <v>1765</v>
      </c>
      <c r="B1764" s="7">
        <v>10723</v>
      </c>
      <c r="C1764" s="5">
        <v>671987.35451131663</v>
      </c>
      <c r="D1764" s="5">
        <v>1508219.3613237781</v>
      </c>
      <c r="E1764" s="5">
        <v>-26.9</v>
      </c>
    </row>
    <row r="1765" spans="1:5" ht="19.95" customHeight="1" x14ac:dyDescent="0.3">
      <c r="A1765" s="4">
        <v>1766</v>
      </c>
      <c r="B1765" s="7">
        <v>10723.5</v>
      </c>
      <c r="C1765" s="5">
        <v>671987.50538064085</v>
      </c>
      <c r="D1765" s="5">
        <v>1508219.8380191177</v>
      </c>
      <c r="E1765" s="5">
        <v>-26.9</v>
      </c>
    </row>
    <row r="1766" spans="1:5" ht="19.95" customHeight="1" x14ac:dyDescent="0.3">
      <c r="A1766" s="4">
        <v>1767</v>
      </c>
      <c r="B1766" s="7">
        <v>10724</v>
      </c>
      <c r="C1766" s="5">
        <v>671987.65624996519</v>
      </c>
      <c r="D1766" s="5">
        <v>1508220.3147144576</v>
      </c>
      <c r="E1766" s="5">
        <v>-26.9</v>
      </c>
    </row>
    <row r="1767" spans="1:5" ht="19.95" customHeight="1" x14ac:dyDescent="0.3">
      <c r="A1767" s="4">
        <v>1768</v>
      </c>
      <c r="B1767" s="7">
        <v>10724.5</v>
      </c>
      <c r="C1767" s="5">
        <v>671987.80711928941</v>
      </c>
      <c r="D1767" s="5">
        <v>1508220.7914097975</v>
      </c>
      <c r="E1767" s="5">
        <v>-26.9</v>
      </c>
    </row>
    <row r="1768" spans="1:5" ht="19.95" customHeight="1" x14ac:dyDescent="0.3">
      <c r="A1768" s="4">
        <v>1769</v>
      </c>
      <c r="B1768" s="7">
        <v>10725</v>
      </c>
      <c r="C1768" s="5">
        <v>671987.95798861363</v>
      </c>
      <c r="D1768" s="5">
        <v>1508221.2681051372</v>
      </c>
      <c r="E1768" s="5">
        <v>-26.9</v>
      </c>
    </row>
    <row r="1769" spans="1:5" ht="19.95" customHeight="1" x14ac:dyDescent="0.3">
      <c r="A1769" s="4">
        <v>1770</v>
      </c>
      <c r="B1769" s="7">
        <v>10725.5</v>
      </c>
      <c r="C1769" s="5">
        <v>671988.10885793786</v>
      </c>
      <c r="D1769" s="5">
        <v>1508221.7448004771</v>
      </c>
      <c r="E1769" s="5">
        <v>-26.9</v>
      </c>
    </row>
    <row r="1770" spans="1:5" ht="19.95" customHeight="1" x14ac:dyDescent="0.3">
      <c r="A1770" s="4">
        <v>1771</v>
      </c>
      <c r="B1770" s="7">
        <v>10726</v>
      </c>
      <c r="C1770" s="5">
        <v>671988.25972726208</v>
      </c>
      <c r="D1770" s="5">
        <v>1508222.2214958169</v>
      </c>
      <c r="E1770" s="5">
        <v>-26.9</v>
      </c>
    </row>
    <row r="1771" spans="1:5" ht="19.95" customHeight="1" x14ac:dyDescent="0.3">
      <c r="A1771" s="4">
        <v>1772</v>
      </c>
      <c r="B1771" s="7">
        <v>10726.5</v>
      </c>
      <c r="C1771" s="5">
        <v>671988.4105965863</v>
      </c>
      <c r="D1771" s="5">
        <v>1508222.6981911566</v>
      </c>
      <c r="E1771" s="5">
        <v>-26.9</v>
      </c>
    </row>
    <row r="1772" spans="1:5" ht="19.95" customHeight="1" x14ac:dyDescent="0.3">
      <c r="A1772" s="4">
        <v>1773</v>
      </c>
      <c r="B1772" s="7">
        <v>10727</v>
      </c>
      <c r="C1772" s="5">
        <v>671988.56146591052</v>
      </c>
      <c r="D1772" s="5">
        <v>1508223.1748864965</v>
      </c>
      <c r="E1772" s="5">
        <v>-26.9</v>
      </c>
    </row>
    <row r="1773" spans="1:5" ht="19.95" customHeight="1" x14ac:dyDescent="0.3">
      <c r="A1773" s="4">
        <v>1774</v>
      </c>
      <c r="B1773" s="7">
        <v>10727.5</v>
      </c>
      <c r="C1773" s="5">
        <v>671988.71233523474</v>
      </c>
      <c r="D1773" s="5">
        <v>1508223.6515818364</v>
      </c>
      <c r="E1773" s="5">
        <v>-26.9</v>
      </c>
    </row>
    <row r="1774" spans="1:5" ht="19.95" customHeight="1" x14ac:dyDescent="0.3">
      <c r="A1774" s="4">
        <v>1775</v>
      </c>
      <c r="B1774" s="7">
        <v>10728</v>
      </c>
      <c r="C1774" s="5">
        <v>671988.86320455896</v>
      </c>
      <c r="D1774" s="5">
        <v>1508224.1282771761</v>
      </c>
      <c r="E1774" s="5">
        <v>-26.9</v>
      </c>
    </row>
    <row r="1775" spans="1:5" ht="19.95" customHeight="1" x14ac:dyDescent="0.3">
      <c r="A1775" s="4">
        <v>1776</v>
      </c>
      <c r="B1775" s="7">
        <v>10728.5</v>
      </c>
      <c r="C1775" s="5">
        <v>671989.01407388318</v>
      </c>
      <c r="D1775" s="5">
        <v>1508224.604972516</v>
      </c>
      <c r="E1775" s="5">
        <v>-26.9</v>
      </c>
    </row>
    <row r="1776" spans="1:5" ht="19.95" customHeight="1" x14ac:dyDescent="0.3">
      <c r="A1776" s="4">
        <v>1777</v>
      </c>
      <c r="B1776" s="7">
        <v>10729</v>
      </c>
      <c r="C1776" s="5">
        <v>671989.1649432074</v>
      </c>
      <c r="D1776" s="5">
        <v>1508225.0816678558</v>
      </c>
      <c r="E1776" s="5">
        <v>-26.9</v>
      </c>
    </row>
    <row r="1777" spans="1:5" ht="19.95" customHeight="1" x14ac:dyDescent="0.3">
      <c r="A1777" s="4">
        <v>1778</v>
      </c>
      <c r="B1777" s="7">
        <v>10729.5</v>
      </c>
      <c r="C1777" s="5">
        <v>671989.31581253163</v>
      </c>
      <c r="D1777" s="5">
        <v>1508225.5583631957</v>
      </c>
      <c r="E1777" s="5">
        <v>-26.9</v>
      </c>
    </row>
    <row r="1778" spans="1:5" ht="19.95" customHeight="1" x14ac:dyDescent="0.3">
      <c r="A1778" s="4">
        <v>1779</v>
      </c>
      <c r="B1778" s="7">
        <v>10730</v>
      </c>
      <c r="C1778" s="5">
        <v>671989.46668185585</v>
      </c>
      <c r="D1778" s="5">
        <v>1508226.0350585354</v>
      </c>
      <c r="E1778" s="5">
        <v>-26.9</v>
      </c>
    </row>
    <row r="1779" spans="1:5" ht="19.95" customHeight="1" x14ac:dyDescent="0.3">
      <c r="A1779" s="4">
        <v>1780</v>
      </c>
      <c r="B1779" s="7">
        <v>10730.5</v>
      </c>
      <c r="C1779" s="5">
        <v>671989.61755118007</v>
      </c>
      <c r="D1779" s="5">
        <v>1508226.5117538753</v>
      </c>
      <c r="E1779" s="5">
        <v>-26.9</v>
      </c>
    </row>
    <row r="1780" spans="1:5" ht="19.95" customHeight="1" x14ac:dyDescent="0.3">
      <c r="A1780" s="4">
        <v>1781</v>
      </c>
      <c r="B1780" s="7">
        <v>10731</v>
      </c>
      <c r="C1780" s="5">
        <v>671989.76842050429</v>
      </c>
      <c r="D1780" s="5">
        <v>1508226.9884492152</v>
      </c>
      <c r="E1780" s="5">
        <v>-26.9</v>
      </c>
    </row>
    <row r="1781" spans="1:5" ht="19.95" customHeight="1" x14ac:dyDescent="0.3">
      <c r="A1781" s="4">
        <v>1782</v>
      </c>
      <c r="B1781" s="7">
        <v>10731.5</v>
      </c>
      <c r="C1781" s="5">
        <v>671989.91928982851</v>
      </c>
      <c r="D1781" s="5">
        <v>1508227.4651445549</v>
      </c>
      <c r="E1781" s="5">
        <v>-26.9</v>
      </c>
    </row>
    <row r="1782" spans="1:5" ht="19.95" customHeight="1" x14ac:dyDescent="0.3">
      <c r="A1782" s="4">
        <v>1783</v>
      </c>
      <c r="B1782" s="7">
        <v>10732</v>
      </c>
      <c r="C1782" s="5">
        <v>671990.07015915273</v>
      </c>
      <c r="D1782" s="5">
        <v>1508227.9418398947</v>
      </c>
      <c r="E1782" s="5">
        <v>-26.9</v>
      </c>
    </row>
    <row r="1783" spans="1:5" ht="19.95" customHeight="1" x14ac:dyDescent="0.3">
      <c r="A1783" s="4">
        <v>1784</v>
      </c>
      <c r="B1783" s="7">
        <v>10732.5</v>
      </c>
      <c r="C1783" s="5">
        <v>671990.22102847695</v>
      </c>
      <c r="D1783" s="5">
        <v>1508228.4185352346</v>
      </c>
      <c r="E1783" s="5">
        <v>-26.9</v>
      </c>
    </row>
    <row r="1784" spans="1:5" ht="19.95" customHeight="1" x14ac:dyDescent="0.3">
      <c r="A1784" s="4">
        <v>1785</v>
      </c>
      <c r="B1784" s="7">
        <v>10733</v>
      </c>
      <c r="C1784" s="5">
        <v>671990.37189780117</v>
      </c>
      <c r="D1784" s="5">
        <v>1508228.8952305743</v>
      </c>
      <c r="E1784" s="5">
        <v>-26.9</v>
      </c>
    </row>
    <row r="1785" spans="1:5" ht="19.95" customHeight="1" x14ac:dyDescent="0.3">
      <c r="A1785" s="4">
        <v>1786</v>
      </c>
      <c r="B1785" s="7">
        <v>10733.5</v>
      </c>
      <c r="C1785" s="5">
        <v>671990.5227671254</v>
      </c>
      <c r="D1785" s="5">
        <v>1508229.3719259142</v>
      </c>
      <c r="E1785" s="5">
        <v>-26.9</v>
      </c>
    </row>
    <row r="1786" spans="1:5" ht="19.95" customHeight="1" x14ac:dyDescent="0.3">
      <c r="A1786" s="4">
        <v>1787</v>
      </c>
      <c r="B1786" s="7">
        <v>10734</v>
      </c>
      <c r="C1786" s="5">
        <v>671990.67363644962</v>
      </c>
      <c r="D1786" s="5">
        <v>1508229.8486212541</v>
      </c>
      <c r="E1786" s="5">
        <v>-26.9</v>
      </c>
    </row>
    <row r="1787" spans="1:5" ht="19.95" customHeight="1" x14ac:dyDescent="0.3">
      <c r="A1787" s="4">
        <v>1788</v>
      </c>
      <c r="B1787" s="7">
        <v>10734.5</v>
      </c>
      <c r="C1787" s="5">
        <v>671990.82450577384</v>
      </c>
      <c r="D1787" s="5">
        <v>1508230.3253165937</v>
      </c>
      <c r="E1787" s="5">
        <v>-26.9</v>
      </c>
    </row>
    <row r="1788" spans="1:5" ht="19.95" customHeight="1" x14ac:dyDescent="0.3">
      <c r="A1788" s="4">
        <v>1789</v>
      </c>
      <c r="B1788" s="7">
        <v>10735</v>
      </c>
      <c r="C1788" s="5">
        <v>671990.97537509806</v>
      </c>
      <c r="D1788" s="5">
        <v>1508230.8020119336</v>
      </c>
      <c r="E1788" s="5">
        <v>-26.9</v>
      </c>
    </row>
    <row r="1789" spans="1:5" ht="19.95" customHeight="1" x14ac:dyDescent="0.3">
      <c r="A1789" s="4">
        <v>1790</v>
      </c>
      <c r="B1789" s="7">
        <v>10735.5</v>
      </c>
      <c r="C1789" s="5">
        <v>671991.12624442228</v>
      </c>
      <c r="D1789" s="5">
        <v>1508231.2787072735</v>
      </c>
      <c r="E1789" s="5">
        <v>-26.9</v>
      </c>
    </row>
    <row r="1790" spans="1:5" ht="19.95" customHeight="1" x14ac:dyDescent="0.3">
      <c r="A1790" s="4">
        <v>1791</v>
      </c>
      <c r="B1790" s="7">
        <v>10736</v>
      </c>
      <c r="C1790" s="5">
        <v>671991.2771137465</v>
      </c>
      <c r="D1790" s="5">
        <v>1508231.7554026132</v>
      </c>
      <c r="E1790" s="5">
        <v>-26.9</v>
      </c>
    </row>
    <row r="1791" spans="1:5" ht="19.95" customHeight="1" x14ac:dyDescent="0.3">
      <c r="A1791" s="4">
        <v>1792</v>
      </c>
      <c r="B1791" s="7">
        <v>10736.5</v>
      </c>
      <c r="C1791" s="5">
        <v>671991.42798307072</v>
      </c>
      <c r="D1791" s="5">
        <v>1508232.2320979531</v>
      </c>
      <c r="E1791" s="5">
        <v>-26.9</v>
      </c>
    </row>
    <row r="1792" spans="1:5" ht="19.95" customHeight="1" x14ac:dyDescent="0.3">
      <c r="A1792" s="4">
        <v>1793</v>
      </c>
      <c r="B1792" s="7">
        <v>10737</v>
      </c>
      <c r="C1792" s="5">
        <v>671991.57885239494</v>
      </c>
      <c r="D1792" s="5">
        <v>1508232.708793293</v>
      </c>
      <c r="E1792" s="5">
        <v>-26.9</v>
      </c>
    </row>
    <row r="1793" spans="1:5" ht="19.95" customHeight="1" x14ac:dyDescent="0.3">
      <c r="A1793" s="4">
        <v>1794</v>
      </c>
      <c r="B1793" s="7">
        <v>10737.5</v>
      </c>
      <c r="C1793" s="5">
        <v>671991.72972171917</v>
      </c>
      <c r="D1793" s="5">
        <v>1508233.1854886329</v>
      </c>
      <c r="E1793" s="5">
        <v>-26.9</v>
      </c>
    </row>
    <row r="1794" spans="1:5" ht="19.95" customHeight="1" x14ac:dyDescent="0.3">
      <c r="A1794" s="4">
        <v>1795</v>
      </c>
      <c r="B1794" s="7">
        <v>10738</v>
      </c>
      <c r="C1794" s="5">
        <v>671991.88059104339</v>
      </c>
      <c r="D1794" s="5">
        <v>1508233.6621839725</v>
      </c>
      <c r="E1794" s="5">
        <v>-26.9</v>
      </c>
    </row>
    <row r="1795" spans="1:5" ht="19.95" customHeight="1" x14ac:dyDescent="0.3">
      <c r="A1795" s="4">
        <v>1796</v>
      </c>
      <c r="B1795" s="7">
        <v>10738.5</v>
      </c>
      <c r="C1795" s="5">
        <v>671992.03146036773</v>
      </c>
      <c r="D1795" s="5">
        <v>1508234.1388793124</v>
      </c>
      <c r="E1795" s="5">
        <v>-26.9</v>
      </c>
    </row>
    <row r="1796" spans="1:5" ht="19.95" customHeight="1" x14ac:dyDescent="0.3">
      <c r="A1796" s="4">
        <v>1797</v>
      </c>
      <c r="B1796" s="7">
        <v>10739</v>
      </c>
      <c r="C1796" s="5">
        <v>671992.18232969195</v>
      </c>
      <c r="D1796" s="5">
        <v>1508234.6155746523</v>
      </c>
      <c r="E1796" s="5">
        <v>-26.9</v>
      </c>
    </row>
    <row r="1797" spans="1:5" ht="19.95" customHeight="1" x14ac:dyDescent="0.3">
      <c r="A1797" s="4">
        <v>1798</v>
      </c>
      <c r="B1797" s="7">
        <v>10739.5</v>
      </c>
      <c r="C1797" s="5">
        <v>671992.33319901617</v>
      </c>
      <c r="D1797" s="5">
        <v>1508235.092269992</v>
      </c>
      <c r="E1797" s="5">
        <v>-26.9</v>
      </c>
    </row>
    <row r="1798" spans="1:5" ht="19.95" customHeight="1" x14ac:dyDescent="0.3">
      <c r="A1798" s="4">
        <v>1799</v>
      </c>
      <c r="B1798" s="7">
        <v>10740</v>
      </c>
      <c r="C1798" s="5">
        <v>671992.48406834039</v>
      </c>
      <c r="D1798" s="5">
        <v>1508235.5689653319</v>
      </c>
      <c r="E1798" s="5">
        <v>-26.9</v>
      </c>
    </row>
    <row r="1799" spans="1:5" ht="19.95" customHeight="1" x14ac:dyDescent="0.3">
      <c r="A1799" s="4">
        <v>1800</v>
      </c>
      <c r="B1799" s="7">
        <v>10740.5</v>
      </c>
      <c r="C1799" s="5">
        <v>671992.63493766461</v>
      </c>
      <c r="D1799" s="5">
        <v>1508236.0456606718</v>
      </c>
      <c r="E1799" s="5">
        <v>-26.9</v>
      </c>
    </row>
    <row r="1800" spans="1:5" ht="19.95" customHeight="1" x14ac:dyDescent="0.3">
      <c r="A1800" s="4">
        <v>1801</v>
      </c>
      <c r="B1800" s="7">
        <v>10741</v>
      </c>
      <c r="C1800" s="5">
        <v>671992.78580698883</v>
      </c>
      <c r="D1800" s="5">
        <v>1508236.5223560114</v>
      </c>
      <c r="E1800" s="5">
        <v>-26.9</v>
      </c>
    </row>
    <row r="1801" spans="1:5" ht="19.95" customHeight="1" x14ac:dyDescent="0.3">
      <c r="A1801" s="4">
        <v>1802</v>
      </c>
      <c r="B1801" s="7">
        <v>10741.5</v>
      </c>
      <c r="C1801" s="5">
        <v>671992.93667631305</v>
      </c>
      <c r="D1801" s="5">
        <v>1508236.9990513513</v>
      </c>
      <c r="E1801" s="5">
        <v>-26.9</v>
      </c>
    </row>
    <row r="1802" spans="1:5" ht="19.95" customHeight="1" x14ac:dyDescent="0.3">
      <c r="A1802" s="4">
        <v>1803</v>
      </c>
      <c r="B1802" s="7">
        <v>10742</v>
      </c>
      <c r="C1802" s="5">
        <v>671993.08754563727</v>
      </c>
      <c r="D1802" s="5">
        <v>1508237.4757466912</v>
      </c>
      <c r="E1802" s="5">
        <v>-26.9</v>
      </c>
    </row>
    <row r="1803" spans="1:5" ht="19.95" customHeight="1" x14ac:dyDescent="0.3">
      <c r="A1803" s="4">
        <v>1804</v>
      </c>
      <c r="B1803" s="7">
        <v>10742.5</v>
      </c>
      <c r="C1803" s="5">
        <v>671993.2384149615</v>
      </c>
      <c r="D1803" s="5">
        <v>1508237.9524420309</v>
      </c>
      <c r="E1803" s="5">
        <v>-26.9</v>
      </c>
    </row>
    <row r="1804" spans="1:5" ht="19.95" customHeight="1" x14ac:dyDescent="0.3">
      <c r="A1804" s="4">
        <v>1805</v>
      </c>
      <c r="B1804" s="7">
        <v>10743</v>
      </c>
      <c r="C1804" s="5">
        <v>671993.38928428572</v>
      </c>
      <c r="D1804" s="5">
        <v>1508238.4291373708</v>
      </c>
      <c r="E1804" s="5">
        <v>-26.9</v>
      </c>
    </row>
    <row r="1805" spans="1:5" ht="19.95" customHeight="1" x14ac:dyDescent="0.3">
      <c r="A1805" s="4">
        <v>1806</v>
      </c>
      <c r="B1805" s="7">
        <v>10743.5</v>
      </c>
      <c r="C1805" s="5">
        <v>671993.54015360994</v>
      </c>
      <c r="D1805" s="5">
        <v>1508238.9058327107</v>
      </c>
      <c r="E1805" s="5">
        <v>-26.9</v>
      </c>
    </row>
    <row r="1806" spans="1:5" ht="19.95" customHeight="1" x14ac:dyDescent="0.3">
      <c r="A1806" s="4">
        <v>1807</v>
      </c>
      <c r="B1806" s="7">
        <v>10744</v>
      </c>
      <c r="C1806" s="5">
        <v>671993.69102293416</v>
      </c>
      <c r="D1806" s="5">
        <v>1508239.3825280506</v>
      </c>
      <c r="E1806" s="5">
        <v>-26.9</v>
      </c>
    </row>
    <row r="1807" spans="1:5" ht="19.95" customHeight="1" x14ac:dyDescent="0.3">
      <c r="A1807" s="4">
        <v>1808</v>
      </c>
      <c r="B1807" s="7">
        <v>10744.5</v>
      </c>
      <c r="C1807" s="5">
        <v>671993.84189225838</v>
      </c>
      <c r="D1807" s="5">
        <v>1508239.8592233902</v>
      </c>
      <c r="E1807" s="5">
        <v>-26.9</v>
      </c>
    </row>
    <row r="1808" spans="1:5" ht="19.95" customHeight="1" x14ac:dyDescent="0.3">
      <c r="A1808" s="4">
        <v>1809</v>
      </c>
      <c r="B1808" s="7">
        <v>10745</v>
      </c>
      <c r="C1808" s="5">
        <v>671993.9927615826</v>
      </c>
      <c r="D1808" s="5">
        <v>1508240.3359187301</v>
      </c>
      <c r="E1808" s="5">
        <v>-26.9</v>
      </c>
    </row>
    <row r="1809" spans="1:5" ht="19.95" customHeight="1" x14ac:dyDescent="0.3">
      <c r="A1809" s="4">
        <v>1810</v>
      </c>
      <c r="B1809" s="7">
        <v>10745.5</v>
      </c>
      <c r="C1809" s="5">
        <v>671994.14363090682</v>
      </c>
      <c r="D1809" s="5">
        <v>1508240.81261407</v>
      </c>
      <c r="E1809" s="5">
        <v>-26.9</v>
      </c>
    </row>
    <row r="1810" spans="1:5" ht="19.95" customHeight="1" x14ac:dyDescent="0.3">
      <c r="A1810" s="4">
        <v>1811</v>
      </c>
      <c r="B1810" s="7">
        <v>10746</v>
      </c>
      <c r="C1810" s="5">
        <v>671994.29450023104</v>
      </c>
      <c r="D1810" s="5">
        <v>1508241.2893094097</v>
      </c>
      <c r="E1810" s="5">
        <v>-26.9</v>
      </c>
    </row>
    <row r="1811" spans="1:5" ht="19.95" customHeight="1" x14ac:dyDescent="0.3">
      <c r="A1811" s="4">
        <v>1812</v>
      </c>
      <c r="B1811" s="7">
        <v>10746.5</v>
      </c>
      <c r="C1811" s="5">
        <v>671994.44536955527</v>
      </c>
      <c r="D1811" s="5">
        <v>1508241.7660047496</v>
      </c>
      <c r="E1811" s="5">
        <v>-26.9</v>
      </c>
    </row>
    <row r="1812" spans="1:5" ht="19.95" customHeight="1" x14ac:dyDescent="0.3">
      <c r="A1812" s="4">
        <v>1813</v>
      </c>
      <c r="B1812" s="7">
        <v>10747</v>
      </c>
      <c r="C1812" s="5">
        <v>671994.59623887949</v>
      </c>
      <c r="D1812" s="5">
        <v>1508242.2427000895</v>
      </c>
      <c r="E1812" s="5">
        <v>-26.9</v>
      </c>
    </row>
    <row r="1813" spans="1:5" ht="19.95" customHeight="1" x14ac:dyDescent="0.3">
      <c r="A1813" s="4">
        <v>1814</v>
      </c>
      <c r="B1813" s="7">
        <v>10747.5</v>
      </c>
      <c r="C1813" s="5">
        <v>671994.74710820371</v>
      </c>
      <c r="D1813" s="5">
        <v>1508242.7193954291</v>
      </c>
      <c r="E1813" s="5">
        <v>-26.9</v>
      </c>
    </row>
    <row r="1814" spans="1:5" ht="19.95" customHeight="1" x14ac:dyDescent="0.3">
      <c r="A1814" s="4">
        <v>1815</v>
      </c>
      <c r="B1814" s="7">
        <v>10748</v>
      </c>
      <c r="C1814" s="5">
        <v>671994.89797752793</v>
      </c>
      <c r="D1814" s="5">
        <v>1508243.196090769</v>
      </c>
      <c r="E1814" s="5">
        <v>-26.9</v>
      </c>
    </row>
    <row r="1815" spans="1:5" ht="19.95" customHeight="1" x14ac:dyDescent="0.3">
      <c r="A1815" s="4">
        <v>1816</v>
      </c>
      <c r="B1815" s="7">
        <v>10748.5</v>
      </c>
      <c r="C1815" s="5">
        <v>671995.04884685215</v>
      </c>
      <c r="D1815" s="5">
        <v>1508243.6727861089</v>
      </c>
      <c r="E1815" s="5">
        <v>-26.9</v>
      </c>
    </row>
    <row r="1816" spans="1:5" ht="19.95" customHeight="1" x14ac:dyDescent="0.3">
      <c r="A1816" s="4">
        <v>1817</v>
      </c>
      <c r="B1816" s="7">
        <v>10749</v>
      </c>
      <c r="C1816" s="5">
        <v>671995.19971617637</v>
      </c>
      <c r="D1816" s="5">
        <v>1508244.1494814486</v>
      </c>
      <c r="E1816" s="5">
        <v>-26.9</v>
      </c>
    </row>
    <row r="1817" spans="1:5" ht="19.95" customHeight="1" x14ac:dyDescent="0.3">
      <c r="A1817" s="4">
        <v>1818</v>
      </c>
      <c r="B1817" s="7">
        <v>10749.5</v>
      </c>
      <c r="C1817" s="5">
        <v>671995.35058550059</v>
      </c>
      <c r="D1817" s="5">
        <v>1508244.6261767885</v>
      </c>
      <c r="E1817" s="5">
        <v>-26.9</v>
      </c>
    </row>
    <row r="1818" spans="1:5" ht="19.95" customHeight="1" x14ac:dyDescent="0.3">
      <c r="A1818" s="4">
        <v>1819</v>
      </c>
      <c r="B1818" s="7">
        <v>10750</v>
      </c>
      <c r="C1818" s="5">
        <v>671995.50145482481</v>
      </c>
      <c r="D1818" s="5">
        <v>1508245.1028721284</v>
      </c>
      <c r="E1818" s="5">
        <v>-26.9</v>
      </c>
    </row>
    <row r="1819" spans="1:5" ht="19.95" customHeight="1" x14ac:dyDescent="0.3">
      <c r="A1819" s="4">
        <v>1820</v>
      </c>
      <c r="B1819" s="7">
        <v>10750.5</v>
      </c>
      <c r="C1819" s="5">
        <v>671995.65232414904</v>
      </c>
      <c r="D1819" s="5">
        <v>1508245.579567468</v>
      </c>
      <c r="E1819" s="5">
        <v>-26.9</v>
      </c>
    </row>
    <row r="1820" spans="1:5" ht="19.95" customHeight="1" x14ac:dyDescent="0.3">
      <c r="A1820" s="4">
        <v>1821</v>
      </c>
      <c r="B1820" s="7">
        <v>10751</v>
      </c>
      <c r="C1820" s="5">
        <v>671995.80319347326</v>
      </c>
      <c r="D1820" s="5">
        <v>1508246.0562628079</v>
      </c>
      <c r="E1820" s="5">
        <v>-26.9</v>
      </c>
    </row>
    <row r="1821" spans="1:5" ht="19.95" customHeight="1" x14ac:dyDescent="0.3">
      <c r="A1821" s="4">
        <v>1822</v>
      </c>
      <c r="B1821" s="7">
        <v>10751.5</v>
      </c>
      <c r="C1821" s="5">
        <v>671995.95406279748</v>
      </c>
      <c r="D1821" s="5">
        <v>1508246.5329581478</v>
      </c>
      <c r="E1821" s="5">
        <v>-26.9</v>
      </c>
    </row>
    <row r="1822" spans="1:5" ht="19.95" customHeight="1" x14ac:dyDescent="0.3">
      <c r="A1822" s="4">
        <v>1823</v>
      </c>
      <c r="B1822" s="7">
        <v>10752</v>
      </c>
      <c r="C1822" s="5">
        <v>671996.1049321217</v>
      </c>
      <c r="D1822" s="5">
        <v>1508247.0096534877</v>
      </c>
      <c r="E1822" s="5">
        <v>-26.9</v>
      </c>
    </row>
    <row r="1823" spans="1:5" ht="19.95" customHeight="1" x14ac:dyDescent="0.3">
      <c r="A1823" s="4">
        <v>1824</v>
      </c>
      <c r="B1823" s="7">
        <v>10752.5</v>
      </c>
      <c r="C1823" s="5">
        <v>671996.25580144592</v>
      </c>
      <c r="D1823" s="5">
        <v>1508247.4863488274</v>
      </c>
      <c r="E1823" s="5">
        <v>-26.9</v>
      </c>
    </row>
    <row r="1824" spans="1:5" ht="19.95" customHeight="1" x14ac:dyDescent="0.3">
      <c r="A1824" s="4">
        <v>1825</v>
      </c>
      <c r="B1824" s="7">
        <v>10753</v>
      </c>
      <c r="C1824" s="5">
        <v>671996.40667077026</v>
      </c>
      <c r="D1824" s="5">
        <v>1508247.9630441673</v>
      </c>
      <c r="E1824" s="5">
        <v>-26.9</v>
      </c>
    </row>
    <row r="1825" spans="1:5" ht="19.95" customHeight="1" x14ac:dyDescent="0.3">
      <c r="A1825" s="4">
        <v>1826</v>
      </c>
      <c r="B1825" s="7">
        <v>10753.5</v>
      </c>
      <c r="C1825" s="5">
        <v>671996.55754009448</v>
      </c>
      <c r="D1825" s="5">
        <v>1508248.4397395072</v>
      </c>
      <c r="E1825" s="5">
        <v>-26.9</v>
      </c>
    </row>
    <row r="1826" spans="1:5" ht="19.95" customHeight="1" x14ac:dyDescent="0.3">
      <c r="A1826" s="4">
        <v>1827</v>
      </c>
      <c r="B1826" s="7">
        <v>10754</v>
      </c>
      <c r="C1826" s="5">
        <v>671996.7084094187</v>
      </c>
      <c r="D1826" s="5">
        <v>1508248.9164348468</v>
      </c>
      <c r="E1826" s="5">
        <v>-26.9</v>
      </c>
    </row>
    <row r="1827" spans="1:5" ht="19.95" customHeight="1" x14ac:dyDescent="0.3">
      <c r="A1827" s="4">
        <v>1828</v>
      </c>
      <c r="B1827" s="7">
        <v>10754.5</v>
      </c>
      <c r="C1827" s="5">
        <v>671996.85927874292</v>
      </c>
      <c r="D1827" s="5">
        <v>1508249.3931301867</v>
      </c>
      <c r="E1827" s="5">
        <v>-26.9</v>
      </c>
    </row>
    <row r="1828" spans="1:5" ht="19.95" customHeight="1" x14ac:dyDescent="0.3">
      <c r="A1828" s="4">
        <v>1829</v>
      </c>
      <c r="B1828" s="7">
        <v>10755</v>
      </c>
      <c r="C1828" s="5">
        <v>671997.01014806714</v>
      </c>
      <c r="D1828" s="5">
        <v>1508249.8698255266</v>
      </c>
      <c r="E1828" s="5">
        <v>-26.9</v>
      </c>
    </row>
    <row r="1829" spans="1:5" ht="19.95" customHeight="1" x14ac:dyDescent="0.3">
      <c r="A1829" s="4">
        <v>1830</v>
      </c>
      <c r="B1829" s="7">
        <v>10755.5</v>
      </c>
      <c r="C1829" s="5">
        <v>671997.16101739137</v>
      </c>
      <c r="D1829" s="5">
        <v>1508250.3465208663</v>
      </c>
      <c r="E1829" s="5">
        <v>-26.9</v>
      </c>
    </row>
    <row r="1830" spans="1:5" ht="19.95" customHeight="1" x14ac:dyDescent="0.3">
      <c r="A1830" s="4">
        <v>1831</v>
      </c>
      <c r="B1830" s="7">
        <v>10756</v>
      </c>
      <c r="C1830" s="5">
        <v>671997.31188671559</v>
      </c>
      <c r="D1830" s="5">
        <v>1508250.8232162062</v>
      </c>
      <c r="E1830" s="5">
        <v>-26.9</v>
      </c>
    </row>
    <row r="1831" spans="1:5" ht="19.95" customHeight="1" x14ac:dyDescent="0.3">
      <c r="A1831" s="4">
        <v>1832</v>
      </c>
      <c r="B1831" s="7">
        <v>10756.5</v>
      </c>
      <c r="C1831" s="5">
        <v>671997.46275603981</v>
      </c>
      <c r="D1831" s="5">
        <v>1508251.2999115461</v>
      </c>
      <c r="E1831" s="5">
        <v>-26.9</v>
      </c>
    </row>
    <row r="1832" spans="1:5" ht="19.95" customHeight="1" x14ac:dyDescent="0.3">
      <c r="A1832" s="4">
        <v>1833</v>
      </c>
      <c r="B1832" s="7">
        <v>10757</v>
      </c>
      <c r="C1832" s="5">
        <v>671997.61362536403</v>
      </c>
      <c r="D1832" s="5">
        <v>1508251.7766068857</v>
      </c>
      <c r="E1832" s="5">
        <v>-26.9</v>
      </c>
    </row>
    <row r="1833" spans="1:5" ht="19.95" customHeight="1" x14ac:dyDescent="0.3">
      <c r="A1833" s="4">
        <v>1834</v>
      </c>
      <c r="B1833" s="7">
        <v>10757.5</v>
      </c>
      <c r="C1833" s="5">
        <v>671997.76449468825</v>
      </c>
      <c r="D1833" s="5">
        <v>1508252.2533022256</v>
      </c>
      <c r="E1833" s="5">
        <v>-26.9</v>
      </c>
    </row>
    <row r="1834" spans="1:5" ht="19.95" customHeight="1" x14ac:dyDescent="0.3">
      <c r="A1834" s="4">
        <v>1835</v>
      </c>
      <c r="B1834" s="7">
        <v>10758</v>
      </c>
      <c r="C1834" s="5">
        <v>671997.91536401247</v>
      </c>
      <c r="D1834" s="5">
        <v>1508252.7299975655</v>
      </c>
      <c r="E1834" s="5">
        <v>-26.9</v>
      </c>
    </row>
    <row r="1835" spans="1:5" ht="19.95" customHeight="1" x14ac:dyDescent="0.3">
      <c r="A1835" s="4">
        <v>1836</v>
      </c>
      <c r="B1835" s="7">
        <v>10758.5</v>
      </c>
      <c r="C1835" s="5">
        <v>671998.06623333669</v>
      </c>
      <c r="D1835" s="5">
        <v>1508253.2066929054</v>
      </c>
      <c r="E1835" s="5">
        <v>-26.9</v>
      </c>
    </row>
    <row r="1836" spans="1:5" ht="19.95" customHeight="1" x14ac:dyDescent="0.3">
      <c r="A1836" s="4">
        <v>1837</v>
      </c>
      <c r="B1836" s="7">
        <v>10759</v>
      </c>
      <c r="C1836" s="5">
        <v>671998.21710266091</v>
      </c>
      <c r="D1836" s="5">
        <v>1508253.6833882451</v>
      </c>
      <c r="E1836" s="5">
        <v>-26.9</v>
      </c>
    </row>
    <row r="1837" spans="1:5" ht="19.95" customHeight="1" x14ac:dyDescent="0.3">
      <c r="A1837" s="4">
        <v>1838</v>
      </c>
      <c r="B1837" s="7">
        <v>10759.5</v>
      </c>
      <c r="C1837" s="5">
        <v>671998.36797198514</v>
      </c>
      <c r="D1837" s="5">
        <v>1508254.160083585</v>
      </c>
      <c r="E1837" s="5">
        <v>-26.9</v>
      </c>
    </row>
    <row r="1838" spans="1:5" ht="19.95" customHeight="1" x14ac:dyDescent="0.3">
      <c r="A1838" s="4">
        <v>1839</v>
      </c>
      <c r="B1838" s="7">
        <v>10760</v>
      </c>
      <c r="C1838" s="5">
        <v>671998.51884130936</v>
      </c>
      <c r="D1838" s="5">
        <v>1508254.6367789248</v>
      </c>
      <c r="E1838" s="5">
        <v>-26.9</v>
      </c>
    </row>
    <row r="1839" spans="1:5" ht="19.95" customHeight="1" x14ac:dyDescent="0.3">
      <c r="A1839" s="4">
        <v>1840</v>
      </c>
      <c r="B1839" s="7">
        <v>10760.5</v>
      </c>
      <c r="C1839" s="5">
        <v>671998.66971063358</v>
      </c>
      <c r="D1839" s="5">
        <v>1508255.1134742645</v>
      </c>
      <c r="E1839" s="5">
        <v>-26.9</v>
      </c>
    </row>
    <row r="1840" spans="1:5" ht="19.95" customHeight="1" x14ac:dyDescent="0.3">
      <c r="A1840" s="4">
        <v>1841</v>
      </c>
      <c r="B1840" s="7">
        <v>10761</v>
      </c>
      <c r="C1840" s="5">
        <v>671998.8205799578</v>
      </c>
      <c r="D1840" s="5">
        <v>1508255.5901696044</v>
      </c>
      <c r="E1840" s="5">
        <v>-26.9</v>
      </c>
    </row>
    <row r="1841" spans="1:5" ht="19.95" customHeight="1" x14ac:dyDescent="0.3">
      <c r="A1841" s="4">
        <v>1842</v>
      </c>
      <c r="B1841" s="7">
        <v>10761.5</v>
      </c>
      <c r="C1841" s="5">
        <v>671998.97144928202</v>
      </c>
      <c r="D1841" s="5">
        <v>1508256.0668649443</v>
      </c>
      <c r="E1841" s="5">
        <v>-26.9</v>
      </c>
    </row>
    <row r="1842" spans="1:5" ht="19.95" customHeight="1" x14ac:dyDescent="0.3">
      <c r="A1842" s="4">
        <v>1843</v>
      </c>
      <c r="B1842" s="7">
        <v>10762</v>
      </c>
      <c r="C1842" s="5">
        <v>671999.12231860624</v>
      </c>
      <c r="D1842" s="5">
        <v>1508256.543560284</v>
      </c>
      <c r="E1842" s="5">
        <v>-26.9</v>
      </c>
    </row>
    <row r="1843" spans="1:5" ht="19.95" customHeight="1" x14ac:dyDescent="0.3">
      <c r="A1843" s="4">
        <v>1844</v>
      </c>
      <c r="B1843" s="7">
        <v>10762.5</v>
      </c>
      <c r="C1843" s="5">
        <v>671999.27318793046</v>
      </c>
      <c r="D1843" s="5">
        <v>1508257.0202556239</v>
      </c>
      <c r="E1843" s="5">
        <v>-26.9</v>
      </c>
    </row>
    <row r="1844" spans="1:5" ht="19.95" customHeight="1" x14ac:dyDescent="0.3">
      <c r="A1844" s="4">
        <v>1845</v>
      </c>
      <c r="B1844" s="7">
        <v>10763</v>
      </c>
      <c r="C1844" s="5">
        <v>671999.42405725468</v>
      </c>
      <c r="D1844" s="5">
        <v>1508257.4969509637</v>
      </c>
      <c r="E1844" s="5">
        <v>-26.9</v>
      </c>
    </row>
    <row r="1845" spans="1:5" ht="19.95" customHeight="1" x14ac:dyDescent="0.3">
      <c r="A1845" s="4">
        <v>1846</v>
      </c>
      <c r="B1845" s="7">
        <v>10763.5</v>
      </c>
      <c r="C1845" s="5">
        <v>671999.57492657891</v>
      </c>
      <c r="D1845" s="5">
        <v>1508257.9736463034</v>
      </c>
      <c r="E1845" s="5">
        <v>-26.9</v>
      </c>
    </row>
    <row r="1846" spans="1:5" ht="19.95" customHeight="1" x14ac:dyDescent="0.3">
      <c r="A1846" s="4">
        <v>1847</v>
      </c>
      <c r="B1846" s="7">
        <v>10764</v>
      </c>
      <c r="C1846" s="5">
        <v>671999.72579590313</v>
      </c>
      <c r="D1846" s="5">
        <v>1508258.4503416433</v>
      </c>
      <c r="E1846" s="5">
        <v>-26.9</v>
      </c>
    </row>
    <row r="1847" spans="1:5" ht="19.95" customHeight="1" x14ac:dyDescent="0.3">
      <c r="A1847" s="4">
        <v>1848</v>
      </c>
      <c r="B1847" s="7">
        <v>10764.5</v>
      </c>
      <c r="C1847" s="5">
        <v>671999.87666522735</v>
      </c>
      <c r="D1847" s="5">
        <v>1508258.9270369832</v>
      </c>
      <c r="E1847" s="5">
        <v>-26.9</v>
      </c>
    </row>
    <row r="1848" spans="1:5" ht="19.95" customHeight="1" x14ac:dyDescent="0.3">
      <c r="A1848" s="4">
        <v>1849</v>
      </c>
      <c r="B1848" s="7">
        <v>10765</v>
      </c>
      <c r="C1848" s="5">
        <v>672000.02753455157</v>
      </c>
      <c r="D1848" s="5">
        <v>1508259.4037323231</v>
      </c>
      <c r="E1848" s="5">
        <v>-26.9</v>
      </c>
    </row>
    <row r="1849" spans="1:5" ht="19.95" customHeight="1" x14ac:dyDescent="0.3">
      <c r="A1849" s="4">
        <v>1850</v>
      </c>
      <c r="B1849" s="7">
        <v>10765.5</v>
      </c>
      <c r="C1849" s="5">
        <v>672000.17840387579</v>
      </c>
      <c r="D1849" s="5">
        <v>1508259.8804276627</v>
      </c>
      <c r="E1849" s="5">
        <v>-26.9</v>
      </c>
    </row>
    <row r="1850" spans="1:5" ht="19.95" customHeight="1" x14ac:dyDescent="0.3">
      <c r="A1850" s="4">
        <v>1851</v>
      </c>
      <c r="B1850" s="7">
        <v>10766</v>
      </c>
      <c r="C1850" s="5">
        <v>672000.32927320001</v>
      </c>
      <c r="D1850" s="5">
        <v>1508260.3571230026</v>
      </c>
      <c r="E1850" s="5">
        <v>-26.9</v>
      </c>
    </row>
    <row r="1851" spans="1:5" ht="19.95" customHeight="1" x14ac:dyDescent="0.3">
      <c r="A1851" s="4">
        <v>1852</v>
      </c>
      <c r="B1851" s="7">
        <v>10766.5</v>
      </c>
      <c r="C1851" s="5">
        <v>672000.48014252423</v>
      </c>
      <c r="D1851" s="5">
        <v>1508260.8338183425</v>
      </c>
      <c r="E1851" s="5">
        <v>-26.9</v>
      </c>
    </row>
    <row r="1852" spans="1:5" ht="19.95" customHeight="1" x14ac:dyDescent="0.3">
      <c r="A1852" s="4">
        <v>1853</v>
      </c>
      <c r="B1852" s="7">
        <v>10767</v>
      </c>
      <c r="C1852" s="5">
        <v>672000.63101184845</v>
      </c>
      <c r="D1852" s="5">
        <v>1508261.3105136822</v>
      </c>
      <c r="E1852" s="5">
        <v>-26.9</v>
      </c>
    </row>
    <row r="1853" spans="1:5" ht="19.95" customHeight="1" x14ac:dyDescent="0.3">
      <c r="A1853" s="4">
        <v>1854</v>
      </c>
      <c r="B1853" s="7">
        <v>10767.5</v>
      </c>
      <c r="C1853" s="5">
        <v>672000.78188117279</v>
      </c>
      <c r="D1853" s="5">
        <v>1508261.7872090221</v>
      </c>
      <c r="E1853" s="5">
        <v>-26.9</v>
      </c>
    </row>
    <row r="1854" spans="1:5" ht="19.95" customHeight="1" x14ac:dyDescent="0.3">
      <c r="A1854" s="4">
        <v>1855</v>
      </c>
      <c r="B1854" s="7">
        <v>10768</v>
      </c>
      <c r="C1854" s="5">
        <v>672000.93275049701</v>
      </c>
      <c r="D1854" s="5">
        <v>1508262.263904362</v>
      </c>
      <c r="E1854" s="5">
        <v>-26.9</v>
      </c>
    </row>
    <row r="1855" spans="1:5" ht="19.95" customHeight="1" x14ac:dyDescent="0.3">
      <c r="A1855" s="4">
        <v>1856</v>
      </c>
      <c r="B1855" s="7">
        <v>10768.5</v>
      </c>
      <c r="C1855" s="5">
        <v>672001.08361982123</v>
      </c>
      <c r="D1855" s="5">
        <v>1508262.7405997016</v>
      </c>
      <c r="E1855" s="5">
        <v>-26.9</v>
      </c>
    </row>
    <row r="1856" spans="1:5" ht="19.95" customHeight="1" x14ac:dyDescent="0.3">
      <c r="A1856" s="4">
        <v>1857</v>
      </c>
      <c r="B1856" s="7">
        <v>10769</v>
      </c>
      <c r="C1856" s="5">
        <v>672001.23448914546</v>
      </c>
      <c r="D1856" s="5">
        <v>1508263.2172950415</v>
      </c>
      <c r="E1856" s="5">
        <v>-26.9</v>
      </c>
    </row>
    <row r="1857" spans="1:5" ht="19.95" customHeight="1" x14ac:dyDescent="0.3">
      <c r="A1857" s="4">
        <v>1858</v>
      </c>
      <c r="B1857" s="7">
        <v>10769.5</v>
      </c>
      <c r="C1857" s="5">
        <v>672001.38535846968</v>
      </c>
      <c r="D1857" s="5">
        <v>1508263.6939903814</v>
      </c>
      <c r="E1857" s="5">
        <v>-26.9</v>
      </c>
    </row>
    <row r="1858" spans="1:5" ht="19.95" customHeight="1" x14ac:dyDescent="0.3">
      <c r="A1858" s="4">
        <v>1859</v>
      </c>
      <c r="B1858" s="7">
        <v>10770</v>
      </c>
      <c r="C1858" s="5">
        <v>672001.5362277939</v>
      </c>
      <c r="D1858" s="5">
        <v>1508264.1706857211</v>
      </c>
      <c r="E1858" s="5">
        <v>-26.9</v>
      </c>
    </row>
    <row r="1859" spans="1:5" ht="19.95" customHeight="1" x14ac:dyDescent="0.3">
      <c r="A1859" s="4">
        <v>1860</v>
      </c>
      <c r="B1859" s="7">
        <v>10770.5</v>
      </c>
      <c r="C1859" s="5">
        <v>672001.68709711812</v>
      </c>
      <c r="D1859" s="5">
        <v>1508264.647381061</v>
      </c>
      <c r="E1859" s="5">
        <v>-26.9</v>
      </c>
    </row>
    <row r="1860" spans="1:5" ht="19.95" customHeight="1" x14ac:dyDescent="0.3">
      <c r="A1860" s="4">
        <v>1861</v>
      </c>
      <c r="B1860" s="7">
        <v>10771</v>
      </c>
      <c r="C1860" s="5">
        <v>672001.83796644234</v>
      </c>
      <c r="D1860" s="5">
        <v>1508265.1240764009</v>
      </c>
      <c r="E1860" s="5">
        <v>-26.9</v>
      </c>
    </row>
    <row r="1861" spans="1:5" ht="19.95" customHeight="1" x14ac:dyDescent="0.3">
      <c r="A1861" s="4">
        <v>1862</v>
      </c>
      <c r="B1861" s="7">
        <v>10771.5</v>
      </c>
      <c r="C1861" s="5">
        <v>672001.98883576656</v>
      </c>
      <c r="D1861" s="5">
        <v>1508265.6007717405</v>
      </c>
      <c r="E1861" s="5">
        <v>-26.9</v>
      </c>
    </row>
    <row r="1862" spans="1:5" ht="19.95" customHeight="1" x14ac:dyDescent="0.3">
      <c r="A1862" s="4">
        <v>1863</v>
      </c>
      <c r="B1862" s="7">
        <v>10772</v>
      </c>
      <c r="C1862" s="5">
        <v>672002.13970509078</v>
      </c>
      <c r="D1862" s="5">
        <v>1508266.0774670804</v>
      </c>
      <c r="E1862" s="5">
        <v>-26.9</v>
      </c>
    </row>
    <row r="1863" spans="1:5" ht="19.95" customHeight="1" x14ac:dyDescent="0.3">
      <c r="A1863" s="4">
        <v>1864</v>
      </c>
      <c r="B1863" s="7">
        <v>10772.5</v>
      </c>
      <c r="C1863" s="5">
        <v>672002.290574415</v>
      </c>
      <c r="D1863" s="5">
        <v>1508266.5541624203</v>
      </c>
      <c r="E1863" s="5">
        <v>-26.9</v>
      </c>
    </row>
    <row r="1864" spans="1:5" ht="19.95" customHeight="1" x14ac:dyDescent="0.3">
      <c r="A1864" s="4">
        <v>1865</v>
      </c>
      <c r="B1864" s="7">
        <v>10773</v>
      </c>
      <c r="C1864" s="5">
        <v>672002.44144373923</v>
      </c>
      <c r="D1864" s="5">
        <v>1508267.0308577602</v>
      </c>
      <c r="E1864" s="5">
        <v>-26.9</v>
      </c>
    </row>
    <row r="1865" spans="1:5" ht="19.95" customHeight="1" x14ac:dyDescent="0.3">
      <c r="A1865" s="4">
        <v>1866</v>
      </c>
      <c r="B1865" s="7">
        <v>10773.5</v>
      </c>
      <c r="C1865" s="5">
        <v>672002.59231306345</v>
      </c>
      <c r="D1865" s="5">
        <v>1508267.5075530999</v>
      </c>
      <c r="E1865" s="5">
        <v>-26.9</v>
      </c>
    </row>
    <row r="1866" spans="1:5" ht="19.95" customHeight="1" x14ac:dyDescent="0.3">
      <c r="A1866" s="4">
        <v>1867</v>
      </c>
      <c r="B1866" s="7">
        <v>10774</v>
      </c>
      <c r="C1866" s="5">
        <v>672002.74318238767</v>
      </c>
      <c r="D1866" s="5">
        <v>1508267.9842484398</v>
      </c>
      <c r="E1866" s="5">
        <v>-26.9</v>
      </c>
    </row>
    <row r="1867" spans="1:5" ht="19.95" customHeight="1" x14ac:dyDescent="0.3">
      <c r="A1867" s="4">
        <v>1868</v>
      </c>
      <c r="B1867" s="7">
        <v>10774.5</v>
      </c>
      <c r="C1867" s="5">
        <v>672002.89405171189</v>
      </c>
      <c r="D1867" s="5">
        <v>1508268.4609437797</v>
      </c>
      <c r="E1867" s="5">
        <v>-26.9</v>
      </c>
    </row>
    <row r="1868" spans="1:5" ht="19.95" customHeight="1" x14ac:dyDescent="0.3">
      <c r="A1868" s="4">
        <v>1869</v>
      </c>
      <c r="B1868" s="7">
        <v>10775</v>
      </c>
      <c r="C1868" s="5">
        <v>672003.04492103611</v>
      </c>
      <c r="D1868" s="5">
        <v>1508268.9376391193</v>
      </c>
      <c r="E1868" s="5">
        <v>-26.9</v>
      </c>
    </row>
    <row r="1869" spans="1:5" ht="19.95" customHeight="1" x14ac:dyDescent="0.3">
      <c r="A1869" s="4">
        <v>1870</v>
      </c>
      <c r="B1869" s="7">
        <v>10775.5</v>
      </c>
      <c r="C1869" s="5">
        <v>672003.19579036033</v>
      </c>
      <c r="D1869" s="5">
        <v>1508269.4143344592</v>
      </c>
      <c r="E1869" s="5">
        <v>-26.9</v>
      </c>
    </row>
    <row r="1870" spans="1:5" ht="19.95" customHeight="1" x14ac:dyDescent="0.3">
      <c r="A1870" s="4">
        <v>1871</v>
      </c>
      <c r="B1870" s="7">
        <v>10776</v>
      </c>
      <c r="C1870" s="5">
        <v>672003.34665968455</v>
      </c>
      <c r="D1870" s="5">
        <v>1508269.8910297991</v>
      </c>
      <c r="E1870" s="5">
        <v>-26.9</v>
      </c>
    </row>
    <row r="1871" spans="1:5" ht="19.95" customHeight="1" x14ac:dyDescent="0.3">
      <c r="A1871" s="4">
        <v>1872</v>
      </c>
      <c r="B1871" s="7">
        <v>10776.5</v>
      </c>
      <c r="C1871" s="5">
        <v>672003.49752900878</v>
      </c>
      <c r="D1871" s="5">
        <v>1508270.3677251388</v>
      </c>
      <c r="E1871" s="5">
        <v>-26.9</v>
      </c>
    </row>
    <row r="1872" spans="1:5" ht="19.95" customHeight="1" x14ac:dyDescent="0.3">
      <c r="A1872" s="4">
        <v>1873</v>
      </c>
      <c r="B1872" s="7">
        <v>10777</v>
      </c>
      <c r="C1872" s="5">
        <v>672003.648398333</v>
      </c>
      <c r="D1872" s="5">
        <v>1508270.8444204787</v>
      </c>
      <c r="E1872" s="5">
        <v>-26.9</v>
      </c>
    </row>
    <row r="1873" spans="1:5" ht="19.95" customHeight="1" x14ac:dyDescent="0.3">
      <c r="A1873" s="4">
        <v>1874</v>
      </c>
      <c r="B1873" s="7">
        <v>10777.5</v>
      </c>
      <c r="C1873" s="5">
        <v>672003.79926765722</v>
      </c>
      <c r="D1873" s="5">
        <v>1508271.3211158186</v>
      </c>
      <c r="E1873" s="5">
        <v>-26.9</v>
      </c>
    </row>
    <row r="1874" spans="1:5" ht="19.95" customHeight="1" x14ac:dyDescent="0.3">
      <c r="A1874" s="4">
        <v>1875</v>
      </c>
      <c r="B1874" s="7">
        <v>10778</v>
      </c>
      <c r="C1874" s="5">
        <v>672003.95013698144</v>
      </c>
      <c r="D1874" s="5">
        <v>1508271.7978111582</v>
      </c>
      <c r="E1874" s="5">
        <v>-26.9</v>
      </c>
    </row>
    <row r="1875" spans="1:5" ht="19.95" customHeight="1" x14ac:dyDescent="0.3">
      <c r="A1875" s="4">
        <v>1876</v>
      </c>
      <c r="B1875" s="7">
        <v>10778.5</v>
      </c>
      <c r="C1875" s="5">
        <v>672004.10100630566</v>
      </c>
      <c r="D1875" s="5">
        <v>1508272.2745064981</v>
      </c>
      <c r="E1875" s="5">
        <v>-26.9</v>
      </c>
    </row>
    <row r="1876" spans="1:5" ht="19.95" customHeight="1" x14ac:dyDescent="0.3">
      <c r="A1876" s="4">
        <v>1877</v>
      </c>
      <c r="B1876" s="7">
        <v>10779</v>
      </c>
      <c r="C1876" s="5">
        <v>672004.25187562988</v>
      </c>
      <c r="D1876" s="5">
        <v>1508272.751201838</v>
      </c>
      <c r="E1876" s="5">
        <v>-26.9</v>
      </c>
    </row>
    <row r="1877" spans="1:5" ht="19.95" customHeight="1" x14ac:dyDescent="0.3">
      <c r="A1877" s="4">
        <v>1878</v>
      </c>
      <c r="B1877" s="7">
        <v>10779.5</v>
      </c>
      <c r="C1877" s="5">
        <v>672004.4027449541</v>
      </c>
      <c r="D1877" s="5">
        <v>1508273.2278971779</v>
      </c>
      <c r="E1877" s="5">
        <v>-26.9</v>
      </c>
    </row>
    <row r="1878" spans="1:5" ht="19.95" customHeight="1" x14ac:dyDescent="0.3">
      <c r="A1878" s="4">
        <v>1879</v>
      </c>
      <c r="B1878" s="7">
        <v>10780</v>
      </c>
      <c r="C1878" s="5">
        <v>672004.55361427832</v>
      </c>
      <c r="D1878" s="5">
        <v>1508273.7045925176</v>
      </c>
      <c r="E1878" s="5">
        <v>-26.9</v>
      </c>
    </row>
    <row r="1879" spans="1:5" ht="19.95" customHeight="1" x14ac:dyDescent="0.3">
      <c r="A1879" s="4">
        <v>1880</v>
      </c>
      <c r="B1879" s="7">
        <v>10780.5</v>
      </c>
      <c r="C1879" s="5">
        <v>672004.70448360255</v>
      </c>
      <c r="D1879" s="5">
        <v>1508274.1812878575</v>
      </c>
      <c r="E1879" s="5">
        <v>-26.9</v>
      </c>
    </row>
    <row r="1880" spans="1:5" ht="19.95" customHeight="1" x14ac:dyDescent="0.3">
      <c r="A1880" s="4">
        <v>1881</v>
      </c>
      <c r="B1880" s="7">
        <v>10781</v>
      </c>
      <c r="C1880" s="5">
        <v>672004.85535292677</v>
      </c>
      <c r="D1880" s="5">
        <v>1508274.6579831974</v>
      </c>
      <c r="E1880" s="5">
        <v>-26.9</v>
      </c>
    </row>
    <row r="1881" spans="1:5" ht="19.95" customHeight="1" x14ac:dyDescent="0.3">
      <c r="A1881" s="4">
        <v>1882</v>
      </c>
      <c r="B1881" s="7">
        <v>10781.5</v>
      </c>
      <c r="C1881" s="5">
        <v>672005.00622225099</v>
      </c>
      <c r="D1881" s="5">
        <v>1508275.134678537</v>
      </c>
      <c r="E1881" s="5">
        <v>-26.9</v>
      </c>
    </row>
    <row r="1882" spans="1:5" ht="19.95" customHeight="1" x14ac:dyDescent="0.3">
      <c r="A1882" s="4">
        <v>1883</v>
      </c>
      <c r="B1882" s="7">
        <v>10782</v>
      </c>
      <c r="C1882" s="5">
        <v>672005.15709157533</v>
      </c>
      <c r="D1882" s="5">
        <v>1508275.6113738769</v>
      </c>
      <c r="E1882" s="5">
        <v>-26.9</v>
      </c>
    </row>
    <row r="1883" spans="1:5" ht="19.95" customHeight="1" x14ac:dyDescent="0.3">
      <c r="A1883" s="4">
        <v>1884</v>
      </c>
      <c r="B1883" s="7">
        <v>10782.5</v>
      </c>
      <c r="C1883" s="5">
        <v>672005.30796089955</v>
      </c>
      <c r="D1883" s="5">
        <v>1508276.0880692168</v>
      </c>
      <c r="E1883" s="5">
        <v>-26.9</v>
      </c>
    </row>
    <row r="1884" spans="1:5" ht="19.95" customHeight="1" x14ac:dyDescent="0.3">
      <c r="A1884" s="4">
        <v>1885</v>
      </c>
      <c r="B1884" s="7">
        <v>10783</v>
      </c>
      <c r="C1884" s="5">
        <v>672005.45883022377</v>
      </c>
      <c r="D1884" s="5">
        <v>1508276.5647645565</v>
      </c>
      <c r="E1884" s="5">
        <v>-26.9</v>
      </c>
    </row>
    <row r="1885" spans="1:5" ht="19.95" customHeight="1" x14ac:dyDescent="0.3">
      <c r="A1885" s="4">
        <v>1886</v>
      </c>
      <c r="B1885" s="7">
        <v>10783.5</v>
      </c>
      <c r="C1885" s="5">
        <v>672005.60969954799</v>
      </c>
      <c r="D1885" s="5">
        <v>1508277.0414598964</v>
      </c>
      <c r="E1885" s="5">
        <v>-26.9</v>
      </c>
    </row>
    <row r="1886" spans="1:5" ht="19.95" customHeight="1" x14ac:dyDescent="0.3">
      <c r="A1886" s="4">
        <v>1887</v>
      </c>
      <c r="B1886" s="7">
        <v>10784</v>
      </c>
      <c r="C1886" s="5">
        <v>672005.76056887221</v>
      </c>
      <c r="D1886" s="5">
        <v>1508277.5181552363</v>
      </c>
      <c r="E1886" s="5">
        <v>-26.9</v>
      </c>
    </row>
    <row r="1887" spans="1:5" ht="19.95" customHeight="1" x14ac:dyDescent="0.3">
      <c r="A1887" s="4">
        <v>1888</v>
      </c>
      <c r="B1887" s="7">
        <v>10784.5</v>
      </c>
      <c r="C1887" s="5">
        <v>672005.91143819643</v>
      </c>
      <c r="D1887" s="5">
        <v>1508277.9948505759</v>
      </c>
      <c r="E1887" s="5">
        <v>-26.9</v>
      </c>
    </row>
    <row r="1888" spans="1:5" ht="19.95" customHeight="1" x14ac:dyDescent="0.3">
      <c r="A1888" s="4">
        <v>1889</v>
      </c>
      <c r="B1888" s="7">
        <v>10785</v>
      </c>
      <c r="C1888" s="5">
        <v>672006.06230752065</v>
      </c>
      <c r="D1888" s="5">
        <v>1508278.4715459158</v>
      </c>
      <c r="E1888" s="5">
        <v>-26.9</v>
      </c>
    </row>
    <row r="1889" spans="1:5" ht="19.95" customHeight="1" x14ac:dyDescent="0.3">
      <c r="A1889" s="4">
        <v>1890</v>
      </c>
      <c r="B1889" s="7">
        <v>10785.5</v>
      </c>
      <c r="C1889" s="5">
        <v>672006.21317684487</v>
      </c>
      <c r="D1889" s="5">
        <v>1508278.9482412557</v>
      </c>
      <c r="E1889" s="5">
        <v>-26.9</v>
      </c>
    </row>
    <row r="1890" spans="1:5" ht="19.95" customHeight="1" x14ac:dyDescent="0.3">
      <c r="A1890" s="4">
        <v>1891</v>
      </c>
      <c r="B1890" s="7">
        <v>10786</v>
      </c>
      <c r="C1890" s="5">
        <v>672006.3640461691</v>
      </c>
      <c r="D1890" s="5">
        <v>1508279.4249365954</v>
      </c>
      <c r="E1890" s="5">
        <v>-26.9</v>
      </c>
    </row>
    <row r="1891" spans="1:5" ht="19.95" customHeight="1" x14ac:dyDescent="0.3">
      <c r="A1891" s="4">
        <v>1892</v>
      </c>
      <c r="B1891" s="7">
        <v>10786.5</v>
      </c>
      <c r="C1891" s="5">
        <v>672006.51491549332</v>
      </c>
      <c r="D1891" s="5">
        <v>1508279.9016319353</v>
      </c>
      <c r="E1891" s="5">
        <v>-26.9</v>
      </c>
    </row>
    <row r="1892" spans="1:5" ht="19.95" customHeight="1" x14ac:dyDescent="0.3">
      <c r="A1892" s="4">
        <v>1893</v>
      </c>
      <c r="B1892" s="7">
        <v>10787</v>
      </c>
      <c r="C1892" s="5">
        <v>672006.66578481754</v>
      </c>
      <c r="D1892" s="5">
        <v>1508280.3783272752</v>
      </c>
      <c r="E1892" s="5">
        <v>-26.9</v>
      </c>
    </row>
    <row r="1893" spans="1:5" ht="19.95" customHeight="1" x14ac:dyDescent="0.3">
      <c r="A1893" s="4">
        <v>1894</v>
      </c>
      <c r="B1893" s="7">
        <v>10787.5</v>
      </c>
      <c r="C1893" s="5">
        <v>672006.81665414176</v>
      </c>
      <c r="D1893" s="5">
        <v>1508280.8550226151</v>
      </c>
      <c r="E1893" s="5">
        <v>-26.9</v>
      </c>
    </row>
    <row r="1894" spans="1:5" ht="19.95" customHeight="1" x14ac:dyDescent="0.3">
      <c r="A1894" s="4">
        <v>1895</v>
      </c>
      <c r="B1894" s="7">
        <v>10788</v>
      </c>
      <c r="C1894" s="5">
        <v>672006.96752346598</v>
      </c>
      <c r="D1894" s="5">
        <v>1508281.3317179547</v>
      </c>
      <c r="E1894" s="5">
        <v>-26.9</v>
      </c>
    </row>
    <row r="1895" spans="1:5" ht="19.95" customHeight="1" x14ac:dyDescent="0.3">
      <c r="A1895" s="4">
        <v>1896</v>
      </c>
      <c r="B1895" s="7">
        <v>10788.5</v>
      </c>
      <c r="C1895" s="5">
        <v>672007.1183927902</v>
      </c>
      <c r="D1895" s="5">
        <v>1508281.8084132946</v>
      </c>
      <c r="E1895" s="5">
        <v>-26.9</v>
      </c>
    </row>
    <row r="1896" spans="1:5" ht="19.95" customHeight="1" x14ac:dyDescent="0.3">
      <c r="A1896" s="4">
        <v>1897</v>
      </c>
      <c r="B1896" s="7">
        <v>10789</v>
      </c>
      <c r="C1896" s="5">
        <v>672007.26926211442</v>
      </c>
      <c r="D1896" s="5">
        <v>1508282.2851086345</v>
      </c>
      <c r="E1896" s="5">
        <v>-26.9</v>
      </c>
    </row>
    <row r="1897" spans="1:5" ht="19.95" customHeight="1" x14ac:dyDescent="0.3">
      <c r="A1897" s="4">
        <v>1898</v>
      </c>
      <c r="B1897" s="7">
        <v>10789.5</v>
      </c>
      <c r="C1897" s="5">
        <v>672007.42013143864</v>
      </c>
      <c r="D1897" s="5">
        <v>1508282.7618039742</v>
      </c>
      <c r="E1897" s="5">
        <v>-26.9</v>
      </c>
    </row>
    <row r="1898" spans="1:5" ht="19.95" customHeight="1" x14ac:dyDescent="0.3">
      <c r="A1898" s="4">
        <v>1899</v>
      </c>
      <c r="B1898" s="7">
        <v>10790</v>
      </c>
      <c r="C1898" s="5">
        <v>672007.57100076287</v>
      </c>
      <c r="D1898" s="5">
        <v>1508283.2384993141</v>
      </c>
      <c r="E1898" s="5">
        <v>-26.9</v>
      </c>
    </row>
    <row r="1899" spans="1:5" ht="19.95" customHeight="1" x14ac:dyDescent="0.3">
      <c r="A1899" s="4">
        <v>1900</v>
      </c>
      <c r="B1899" s="7">
        <v>10790.5</v>
      </c>
      <c r="C1899" s="5">
        <v>672007.72187008709</v>
      </c>
      <c r="D1899" s="5">
        <v>1508283.715194654</v>
      </c>
      <c r="E1899" s="5">
        <v>-26.9</v>
      </c>
    </row>
    <row r="1900" spans="1:5" ht="19.95" customHeight="1" x14ac:dyDescent="0.3">
      <c r="A1900" s="4">
        <v>1901</v>
      </c>
      <c r="B1900" s="7">
        <v>10791</v>
      </c>
      <c r="C1900" s="5">
        <v>672007.87273941131</v>
      </c>
      <c r="D1900" s="5">
        <v>1508284.1918899936</v>
      </c>
      <c r="E1900" s="5">
        <v>-26.9</v>
      </c>
    </row>
    <row r="1901" spans="1:5" ht="19.95" customHeight="1" x14ac:dyDescent="0.3">
      <c r="A1901" s="4">
        <v>1902</v>
      </c>
      <c r="B1901" s="7">
        <v>10791.5</v>
      </c>
      <c r="C1901" s="5">
        <v>672008.02360873553</v>
      </c>
      <c r="D1901" s="5">
        <v>1508284.6685853335</v>
      </c>
      <c r="E1901" s="5">
        <v>-26.9</v>
      </c>
    </row>
    <row r="1902" spans="1:5" ht="19.95" customHeight="1" x14ac:dyDescent="0.3">
      <c r="A1902" s="4">
        <v>1903</v>
      </c>
      <c r="B1902" s="7">
        <v>10792</v>
      </c>
      <c r="C1902" s="5">
        <v>672008.17447805975</v>
      </c>
      <c r="D1902" s="5">
        <v>1508285.1452806734</v>
      </c>
      <c r="E1902" s="5">
        <v>-26.9</v>
      </c>
    </row>
    <row r="1903" spans="1:5" ht="19.95" customHeight="1" x14ac:dyDescent="0.3">
      <c r="A1903" s="4">
        <v>1904</v>
      </c>
      <c r="B1903" s="7">
        <v>10792.5</v>
      </c>
      <c r="C1903" s="5">
        <v>672008.32534738397</v>
      </c>
      <c r="D1903" s="5">
        <v>1508285.6219760131</v>
      </c>
      <c r="E1903" s="5">
        <v>-26.9</v>
      </c>
    </row>
    <row r="1904" spans="1:5" ht="19.95" customHeight="1" x14ac:dyDescent="0.3">
      <c r="A1904" s="4">
        <v>1905</v>
      </c>
      <c r="B1904" s="7">
        <v>10793</v>
      </c>
      <c r="C1904" s="5">
        <v>672008.47621670819</v>
      </c>
      <c r="D1904" s="5">
        <v>1508286.098671353</v>
      </c>
      <c r="E1904" s="5">
        <v>-26.9</v>
      </c>
    </row>
    <row r="1905" spans="1:5" ht="19.95" customHeight="1" x14ac:dyDescent="0.3">
      <c r="A1905" s="4">
        <v>1906</v>
      </c>
      <c r="B1905" s="7">
        <v>10793.5</v>
      </c>
      <c r="C1905" s="5">
        <v>672008.62708603241</v>
      </c>
      <c r="D1905" s="5">
        <v>1508286.5753666929</v>
      </c>
      <c r="E1905" s="5">
        <v>-26.9</v>
      </c>
    </row>
    <row r="1906" spans="1:5" ht="19.95" customHeight="1" x14ac:dyDescent="0.3">
      <c r="A1906" s="4">
        <v>1907</v>
      </c>
      <c r="B1906" s="7">
        <v>10794</v>
      </c>
      <c r="C1906" s="5">
        <v>672008.77795535664</v>
      </c>
      <c r="D1906" s="5">
        <v>1508287.0520620327</v>
      </c>
      <c r="E1906" s="5">
        <v>-26.9</v>
      </c>
    </row>
    <row r="1907" spans="1:5" ht="19.95" customHeight="1" x14ac:dyDescent="0.3">
      <c r="A1907" s="4">
        <v>1908</v>
      </c>
      <c r="B1907" s="7">
        <v>10794.5</v>
      </c>
      <c r="C1907" s="5">
        <v>672008.92882468086</v>
      </c>
      <c r="D1907" s="5">
        <v>1508287.5287573724</v>
      </c>
      <c r="E1907" s="5">
        <v>-26.9</v>
      </c>
    </row>
    <row r="1908" spans="1:5" ht="19.95" customHeight="1" x14ac:dyDescent="0.3">
      <c r="A1908" s="4">
        <v>1909</v>
      </c>
      <c r="B1908" s="7">
        <v>10795</v>
      </c>
      <c r="C1908" s="5">
        <v>672009.07969400508</v>
      </c>
      <c r="D1908" s="5">
        <v>1508288.0054527123</v>
      </c>
      <c r="E1908" s="5">
        <v>-26.9</v>
      </c>
    </row>
    <row r="1909" spans="1:5" ht="19.95" customHeight="1" x14ac:dyDescent="0.3">
      <c r="A1909" s="4">
        <v>1910</v>
      </c>
      <c r="B1909" s="7">
        <v>10795.5</v>
      </c>
      <c r="C1909" s="5">
        <v>672009.2305633293</v>
      </c>
      <c r="D1909" s="5">
        <v>1508288.4821480522</v>
      </c>
      <c r="E1909" s="5">
        <v>-26.9</v>
      </c>
    </row>
    <row r="1910" spans="1:5" ht="19.95" customHeight="1" x14ac:dyDescent="0.3">
      <c r="A1910" s="4">
        <v>1911</v>
      </c>
      <c r="B1910" s="7">
        <v>10796</v>
      </c>
      <c r="C1910" s="5">
        <v>672009.38143265352</v>
      </c>
      <c r="D1910" s="5">
        <v>1508288.9588433919</v>
      </c>
      <c r="E1910" s="5">
        <v>-26.9</v>
      </c>
    </row>
    <row r="1911" spans="1:5" ht="19.95" customHeight="1" x14ac:dyDescent="0.3">
      <c r="A1911" s="4">
        <v>1912</v>
      </c>
      <c r="B1911" s="7">
        <v>10796.5</v>
      </c>
      <c r="C1911" s="5">
        <v>672009.53230197786</v>
      </c>
      <c r="D1911" s="5">
        <v>1508289.4355387317</v>
      </c>
      <c r="E1911" s="5">
        <v>-26.9</v>
      </c>
    </row>
    <row r="1912" spans="1:5" ht="19.95" customHeight="1" x14ac:dyDescent="0.3">
      <c r="A1912" s="4">
        <v>1913</v>
      </c>
      <c r="B1912" s="7">
        <v>10797</v>
      </c>
      <c r="C1912" s="5">
        <v>672009.68317130208</v>
      </c>
      <c r="D1912" s="5">
        <v>1508289.9122340716</v>
      </c>
      <c r="E1912" s="5">
        <v>-26.9</v>
      </c>
    </row>
    <row r="1913" spans="1:5" ht="19.95" customHeight="1" x14ac:dyDescent="0.3">
      <c r="A1913" s="4">
        <v>1914</v>
      </c>
      <c r="B1913" s="7">
        <v>10797.5</v>
      </c>
      <c r="C1913" s="5">
        <v>672009.8340406263</v>
      </c>
      <c r="D1913" s="5">
        <v>1508290.3889294113</v>
      </c>
      <c r="E1913" s="5">
        <v>-26.9</v>
      </c>
    </row>
    <row r="1914" spans="1:5" ht="19.95" customHeight="1" x14ac:dyDescent="0.3">
      <c r="A1914" s="4">
        <v>1915</v>
      </c>
      <c r="B1914" s="7">
        <v>10798</v>
      </c>
      <c r="C1914" s="5">
        <v>672009.98490995052</v>
      </c>
      <c r="D1914" s="5">
        <v>1508290.8656247512</v>
      </c>
      <c r="E1914" s="5">
        <v>-26.9</v>
      </c>
    </row>
    <row r="1915" spans="1:5" ht="19.95" customHeight="1" x14ac:dyDescent="0.3">
      <c r="A1915" s="4">
        <v>1916</v>
      </c>
      <c r="B1915" s="7">
        <v>10798.5</v>
      </c>
      <c r="C1915" s="5">
        <v>672010.13577927474</v>
      </c>
      <c r="D1915" s="5">
        <v>1508291.3423200911</v>
      </c>
      <c r="E1915" s="5">
        <v>-26.9</v>
      </c>
    </row>
    <row r="1916" spans="1:5" ht="19.95" customHeight="1" x14ac:dyDescent="0.3">
      <c r="A1916" s="4">
        <v>1917</v>
      </c>
      <c r="B1916" s="7">
        <v>10799</v>
      </c>
      <c r="C1916" s="5">
        <v>672010.28664859897</v>
      </c>
      <c r="D1916" s="5">
        <v>1508291.8190154308</v>
      </c>
      <c r="E1916" s="5">
        <v>-26.9</v>
      </c>
    </row>
    <row r="1917" spans="1:5" ht="19.95" customHeight="1" x14ac:dyDescent="0.3">
      <c r="A1917" s="4">
        <v>1918</v>
      </c>
      <c r="B1917" s="7">
        <v>10799.5</v>
      </c>
      <c r="C1917" s="5">
        <v>672010.43751792319</v>
      </c>
      <c r="D1917" s="5">
        <v>1508292.2957107706</v>
      </c>
      <c r="E1917" s="5">
        <v>-26.9</v>
      </c>
    </row>
    <row r="1918" spans="1:5" ht="19.95" customHeight="1" x14ac:dyDescent="0.3">
      <c r="A1918" s="4">
        <v>1919</v>
      </c>
      <c r="B1918" s="7">
        <v>10800</v>
      </c>
      <c r="C1918" s="5">
        <v>672010.58838724741</v>
      </c>
      <c r="D1918" s="5">
        <v>1508292.7724061105</v>
      </c>
      <c r="E1918" s="5">
        <v>-26.9</v>
      </c>
    </row>
    <row r="1919" spans="1:5" ht="19.95" customHeight="1" x14ac:dyDescent="0.3">
      <c r="A1919" s="4">
        <v>1920</v>
      </c>
      <c r="B1919" s="7">
        <v>10800.5</v>
      </c>
      <c r="C1919" s="5">
        <v>672010.73925657163</v>
      </c>
      <c r="D1919" s="5">
        <v>1508293.2491014504</v>
      </c>
      <c r="E1919" s="5">
        <v>-26.9</v>
      </c>
    </row>
    <row r="1920" spans="1:5" ht="19.95" customHeight="1" x14ac:dyDescent="0.3">
      <c r="A1920" s="4">
        <v>1921</v>
      </c>
      <c r="B1920" s="7">
        <v>10801</v>
      </c>
      <c r="C1920" s="5">
        <v>672010.89012589585</v>
      </c>
      <c r="D1920" s="5">
        <v>1508293.7257967901</v>
      </c>
      <c r="E1920" s="5">
        <v>-26.9</v>
      </c>
    </row>
    <row r="1921" spans="1:5" ht="19.95" customHeight="1" x14ac:dyDescent="0.3">
      <c r="A1921" s="4">
        <v>1922</v>
      </c>
      <c r="B1921" s="7">
        <v>10801.5</v>
      </c>
      <c r="C1921" s="5">
        <v>672011.04099522007</v>
      </c>
      <c r="D1921" s="5">
        <v>1508294.20249213</v>
      </c>
      <c r="E1921" s="5">
        <v>-26.9</v>
      </c>
    </row>
    <row r="1922" spans="1:5" ht="19.95" customHeight="1" x14ac:dyDescent="0.3">
      <c r="A1922" s="4">
        <v>1923</v>
      </c>
      <c r="B1922" s="7">
        <v>10802</v>
      </c>
      <c r="C1922" s="5">
        <v>672011.19186454429</v>
      </c>
      <c r="D1922" s="5">
        <v>1508294.6791874699</v>
      </c>
      <c r="E1922" s="5">
        <v>-26.9</v>
      </c>
    </row>
    <row r="1923" spans="1:5" ht="19.95" customHeight="1" x14ac:dyDescent="0.3">
      <c r="A1923" s="4">
        <v>1924</v>
      </c>
      <c r="B1923" s="7">
        <v>10802.5</v>
      </c>
      <c r="C1923" s="5">
        <v>672011.34273386851</v>
      </c>
      <c r="D1923" s="5">
        <v>1508295.1558828095</v>
      </c>
      <c r="E1923" s="5">
        <v>-26.9</v>
      </c>
    </row>
    <row r="1924" spans="1:5" ht="19.95" customHeight="1" x14ac:dyDescent="0.3">
      <c r="A1924" s="4">
        <v>1925</v>
      </c>
      <c r="B1924" s="7">
        <v>10803</v>
      </c>
      <c r="C1924" s="5">
        <v>672011.49360319274</v>
      </c>
      <c r="D1924" s="5">
        <v>1508295.6325781494</v>
      </c>
      <c r="E1924" s="5">
        <v>-26.9</v>
      </c>
    </row>
    <row r="1925" spans="1:5" ht="19.95" customHeight="1" x14ac:dyDescent="0.3">
      <c r="A1925" s="4">
        <v>1926</v>
      </c>
      <c r="B1925" s="7">
        <v>10803.5</v>
      </c>
      <c r="C1925" s="5">
        <v>672011.64447251696</v>
      </c>
      <c r="D1925" s="5">
        <v>1508296.1092734893</v>
      </c>
      <c r="E1925" s="5">
        <v>-26.9</v>
      </c>
    </row>
    <row r="1926" spans="1:5" ht="19.95" customHeight="1" x14ac:dyDescent="0.3">
      <c r="A1926" s="4">
        <v>1927</v>
      </c>
      <c r="B1926" s="7">
        <v>10804</v>
      </c>
      <c r="C1926" s="5">
        <v>672011.79534184118</v>
      </c>
      <c r="D1926" s="5">
        <v>1508296.585968829</v>
      </c>
      <c r="E1926" s="5">
        <v>-26.9</v>
      </c>
    </row>
    <row r="1927" spans="1:5" ht="19.95" customHeight="1" x14ac:dyDescent="0.3">
      <c r="A1927" s="4">
        <v>1928</v>
      </c>
      <c r="B1927" s="7">
        <v>10804.5</v>
      </c>
      <c r="C1927" s="5">
        <v>672011.9462111654</v>
      </c>
      <c r="D1927" s="5">
        <v>1508297.0626641689</v>
      </c>
      <c r="E1927" s="5">
        <v>-26.9</v>
      </c>
    </row>
    <row r="1928" spans="1:5" ht="19.95" customHeight="1" x14ac:dyDescent="0.3">
      <c r="A1928" s="4">
        <v>1929</v>
      </c>
      <c r="B1928" s="7">
        <v>10805</v>
      </c>
      <c r="C1928" s="5">
        <v>672012.09708048962</v>
      </c>
      <c r="D1928" s="5">
        <v>1508297.5393595088</v>
      </c>
      <c r="E1928" s="5">
        <v>-26.9</v>
      </c>
    </row>
    <row r="1929" spans="1:5" ht="19.95" customHeight="1" x14ac:dyDescent="0.3">
      <c r="A1929" s="4">
        <v>1930</v>
      </c>
      <c r="B1929" s="7">
        <v>10805.5</v>
      </c>
      <c r="C1929" s="5">
        <v>672012.24794981384</v>
      </c>
      <c r="D1929" s="5">
        <v>1508298.0160548484</v>
      </c>
      <c r="E1929" s="5">
        <v>-26.9</v>
      </c>
    </row>
    <row r="1930" spans="1:5" ht="19.95" customHeight="1" x14ac:dyDescent="0.3">
      <c r="A1930" s="4">
        <v>1931</v>
      </c>
      <c r="B1930" s="7">
        <v>10806</v>
      </c>
      <c r="C1930" s="5">
        <v>672012.39881913806</v>
      </c>
      <c r="D1930" s="5">
        <v>1508298.4927501883</v>
      </c>
      <c r="E1930" s="5">
        <v>-26.9</v>
      </c>
    </row>
    <row r="1931" spans="1:5" ht="19.95" customHeight="1" x14ac:dyDescent="0.3">
      <c r="A1931" s="4">
        <v>1932</v>
      </c>
      <c r="B1931" s="7">
        <v>10806.5</v>
      </c>
      <c r="C1931" s="5">
        <v>672012.54968846228</v>
      </c>
      <c r="D1931" s="5">
        <v>1508298.9694455282</v>
      </c>
      <c r="E1931" s="5">
        <v>-26.9</v>
      </c>
    </row>
    <row r="1932" spans="1:5" ht="19.95" customHeight="1" x14ac:dyDescent="0.3">
      <c r="A1932" s="4">
        <v>1933</v>
      </c>
      <c r="B1932" s="7">
        <v>10807</v>
      </c>
      <c r="C1932" s="5">
        <v>672012.70055778651</v>
      </c>
      <c r="D1932" s="5">
        <v>1508299.4461408679</v>
      </c>
      <c r="E1932" s="5">
        <v>-26.9</v>
      </c>
    </row>
    <row r="1933" spans="1:5" ht="19.95" customHeight="1" x14ac:dyDescent="0.3">
      <c r="A1933" s="4">
        <v>1934</v>
      </c>
      <c r="B1933" s="7">
        <v>10807.5</v>
      </c>
      <c r="C1933" s="5">
        <v>672012.85142711073</v>
      </c>
      <c r="D1933" s="5">
        <v>1508299.9228362078</v>
      </c>
      <c r="E1933" s="5">
        <v>-26.9</v>
      </c>
    </row>
    <row r="1934" spans="1:5" ht="19.95" customHeight="1" x14ac:dyDescent="0.3">
      <c r="A1934" s="4">
        <v>1935</v>
      </c>
      <c r="B1934" s="7">
        <v>10808</v>
      </c>
      <c r="C1934" s="5">
        <v>672013.00229643495</v>
      </c>
      <c r="D1934" s="5">
        <v>1508300.3995315477</v>
      </c>
      <c r="E1934" s="5">
        <v>-26.9</v>
      </c>
    </row>
    <row r="1935" spans="1:5" ht="19.95" customHeight="1" x14ac:dyDescent="0.3">
      <c r="A1935" s="4">
        <v>1936</v>
      </c>
      <c r="B1935" s="7">
        <v>10808.5</v>
      </c>
      <c r="C1935" s="5">
        <v>672013.15316575917</v>
      </c>
      <c r="D1935" s="5">
        <v>1508300.8762268876</v>
      </c>
      <c r="E1935" s="5">
        <v>-26.9</v>
      </c>
    </row>
    <row r="1936" spans="1:5" ht="19.95" customHeight="1" x14ac:dyDescent="0.3">
      <c r="A1936" s="4">
        <v>1937</v>
      </c>
      <c r="B1936" s="7">
        <v>10809</v>
      </c>
      <c r="C1936" s="5">
        <v>672013.30403508339</v>
      </c>
      <c r="D1936" s="5">
        <v>1508301.3529222272</v>
      </c>
      <c r="E1936" s="5">
        <v>-26.9</v>
      </c>
    </row>
    <row r="1937" spans="1:5" ht="19.95" customHeight="1" x14ac:dyDescent="0.3">
      <c r="A1937" s="4">
        <v>1938</v>
      </c>
      <c r="B1937" s="7">
        <v>10809.5</v>
      </c>
      <c r="C1937" s="5">
        <v>672013.45490440761</v>
      </c>
      <c r="D1937" s="5">
        <v>1508301.8296175671</v>
      </c>
      <c r="E1937" s="5">
        <v>-26.9</v>
      </c>
    </row>
    <row r="1938" spans="1:5" ht="19.95" customHeight="1" x14ac:dyDescent="0.3">
      <c r="A1938" s="4">
        <v>1939</v>
      </c>
      <c r="B1938" s="7">
        <v>10810</v>
      </c>
      <c r="C1938" s="5">
        <v>672013.60577373183</v>
      </c>
      <c r="D1938" s="5">
        <v>1508302.306312907</v>
      </c>
      <c r="E1938" s="5">
        <v>-26.9</v>
      </c>
    </row>
    <row r="1939" spans="1:5" ht="19.95" customHeight="1" x14ac:dyDescent="0.3">
      <c r="A1939" s="4">
        <v>1940</v>
      </c>
      <c r="B1939" s="7">
        <v>10810.5</v>
      </c>
      <c r="C1939" s="5">
        <v>672013.75664305605</v>
      </c>
      <c r="D1939" s="5">
        <v>1508302.7830082467</v>
      </c>
      <c r="E1939" s="5">
        <v>-26.9</v>
      </c>
    </row>
    <row r="1940" spans="1:5" ht="19.95" customHeight="1" x14ac:dyDescent="0.3">
      <c r="A1940" s="4">
        <v>1941</v>
      </c>
      <c r="B1940" s="7">
        <v>10811</v>
      </c>
      <c r="C1940" s="5">
        <v>672013.90751238039</v>
      </c>
      <c r="D1940" s="5">
        <v>1508303.2597035866</v>
      </c>
      <c r="E1940" s="5">
        <v>-26.9</v>
      </c>
    </row>
    <row r="1941" spans="1:5" ht="19.95" customHeight="1" x14ac:dyDescent="0.3">
      <c r="A1941" s="4">
        <v>1942</v>
      </c>
      <c r="B1941" s="7">
        <v>10811.5</v>
      </c>
      <c r="C1941" s="5">
        <v>672014.05838170461</v>
      </c>
      <c r="D1941" s="5">
        <v>1508303.7363989265</v>
      </c>
      <c r="E1941" s="5">
        <v>-26.9</v>
      </c>
    </row>
    <row r="1942" spans="1:5" ht="19.95" customHeight="1" x14ac:dyDescent="0.3">
      <c r="A1942" s="4">
        <v>1943</v>
      </c>
      <c r="B1942" s="7">
        <v>10812</v>
      </c>
      <c r="C1942" s="5">
        <v>672014.20925102883</v>
      </c>
      <c r="D1942" s="5">
        <v>1508304.2130942661</v>
      </c>
      <c r="E1942" s="5">
        <v>-26.9</v>
      </c>
    </row>
    <row r="1943" spans="1:5" ht="19.95" customHeight="1" x14ac:dyDescent="0.3">
      <c r="A1943" s="4">
        <v>1944</v>
      </c>
      <c r="B1943" s="7">
        <v>10812.5</v>
      </c>
      <c r="C1943" s="5">
        <v>672014.36012035306</v>
      </c>
      <c r="D1943" s="5">
        <v>1508304.689789606</v>
      </c>
      <c r="E1943" s="5">
        <v>-26.9</v>
      </c>
    </row>
    <row r="1944" spans="1:5" ht="19.95" customHeight="1" x14ac:dyDescent="0.3">
      <c r="A1944" s="4">
        <v>1945</v>
      </c>
      <c r="B1944" s="7">
        <v>10813</v>
      </c>
      <c r="C1944" s="5">
        <v>672014.51098967728</v>
      </c>
      <c r="D1944" s="5">
        <v>1508305.1664849459</v>
      </c>
      <c r="E1944" s="5">
        <v>-26.9</v>
      </c>
    </row>
    <row r="1945" spans="1:5" ht="19.95" customHeight="1" x14ac:dyDescent="0.3">
      <c r="A1945" s="4">
        <v>1946</v>
      </c>
      <c r="B1945" s="7">
        <v>10813.5</v>
      </c>
      <c r="C1945" s="5">
        <v>672014.6618590015</v>
      </c>
      <c r="D1945" s="5">
        <v>1508305.6431802856</v>
      </c>
      <c r="E1945" s="5">
        <v>-26.9</v>
      </c>
    </row>
    <row r="1946" spans="1:5" ht="19.95" customHeight="1" x14ac:dyDescent="0.3">
      <c r="A1946" s="4">
        <v>1947</v>
      </c>
      <c r="B1946" s="7">
        <v>10814</v>
      </c>
      <c r="C1946" s="5">
        <v>672014.81272832572</v>
      </c>
      <c r="D1946" s="5">
        <v>1508306.1198756255</v>
      </c>
      <c r="E1946" s="5">
        <v>-26.9</v>
      </c>
    </row>
    <row r="1947" spans="1:5" ht="19.95" customHeight="1" x14ac:dyDescent="0.3">
      <c r="A1947" s="4">
        <v>1948</v>
      </c>
      <c r="B1947" s="7">
        <v>10814.5</v>
      </c>
      <c r="C1947" s="5">
        <v>672014.96359764994</v>
      </c>
      <c r="D1947" s="5">
        <v>1508306.5965709654</v>
      </c>
      <c r="E1947" s="5">
        <v>-26.9</v>
      </c>
    </row>
    <row r="1948" spans="1:5" ht="19.95" customHeight="1" x14ac:dyDescent="0.3">
      <c r="A1948" s="4">
        <v>1949</v>
      </c>
      <c r="B1948" s="7">
        <v>10815</v>
      </c>
      <c r="C1948" s="5">
        <v>672015.11446697416</v>
      </c>
      <c r="D1948" s="5">
        <v>1508307.0732663053</v>
      </c>
      <c r="E1948" s="5">
        <v>-26.9</v>
      </c>
    </row>
    <row r="1949" spans="1:5" ht="19.95" customHeight="1" x14ac:dyDescent="0.3">
      <c r="A1949" s="4">
        <v>1950</v>
      </c>
      <c r="B1949" s="7">
        <v>10815.5</v>
      </c>
      <c r="C1949" s="5">
        <v>672015.26533629838</v>
      </c>
      <c r="D1949" s="5">
        <v>1508307.5499616449</v>
      </c>
      <c r="E1949" s="5">
        <v>-26.9</v>
      </c>
    </row>
    <row r="1950" spans="1:5" ht="19.95" customHeight="1" x14ac:dyDescent="0.3">
      <c r="A1950" s="4">
        <v>1951</v>
      </c>
      <c r="B1950" s="7">
        <v>10816</v>
      </c>
      <c r="C1950" s="5">
        <v>672015.41620562261</v>
      </c>
      <c r="D1950" s="5">
        <v>1508308.0266569848</v>
      </c>
      <c r="E1950" s="5">
        <v>-26.9</v>
      </c>
    </row>
    <row r="1951" spans="1:5" ht="19.95" customHeight="1" x14ac:dyDescent="0.3">
      <c r="A1951" s="4">
        <v>1952</v>
      </c>
      <c r="B1951" s="7">
        <v>10816.5</v>
      </c>
      <c r="C1951" s="5">
        <v>672015.56707494683</v>
      </c>
      <c r="D1951" s="5">
        <v>1508308.5033523247</v>
      </c>
      <c r="E1951" s="5">
        <v>-26.9</v>
      </c>
    </row>
    <row r="1952" spans="1:5" ht="19.95" customHeight="1" x14ac:dyDescent="0.3">
      <c r="A1952" s="4">
        <v>1953</v>
      </c>
      <c r="B1952" s="7">
        <v>10817</v>
      </c>
      <c r="C1952" s="5">
        <v>672015.71794427105</v>
      </c>
      <c r="D1952" s="5">
        <v>1508308.9800476644</v>
      </c>
      <c r="E1952" s="5">
        <v>-26.9</v>
      </c>
    </row>
    <row r="1953" spans="1:5" ht="19.95" customHeight="1" x14ac:dyDescent="0.3">
      <c r="A1953" s="4">
        <v>1954</v>
      </c>
      <c r="B1953" s="7">
        <v>10817.5</v>
      </c>
      <c r="C1953" s="5">
        <v>672015.86881359527</v>
      </c>
      <c r="D1953" s="5">
        <v>1508309.4567430043</v>
      </c>
      <c r="E1953" s="5">
        <v>-26.9</v>
      </c>
    </row>
    <row r="1954" spans="1:5" ht="19.95" customHeight="1" x14ac:dyDescent="0.3">
      <c r="A1954" s="4">
        <v>1955</v>
      </c>
      <c r="B1954" s="7">
        <v>10818</v>
      </c>
      <c r="C1954" s="5">
        <v>672016.01968291949</v>
      </c>
      <c r="D1954" s="5">
        <v>1508309.9334383442</v>
      </c>
      <c r="E1954" s="5">
        <v>-26.9</v>
      </c>
    </row>
    <row r="1955" spans="1:5" ht="19.95" customHeight="1" x14ac:dyDescent="0.3">
      <c r="A1955" s="4">
        <v>1956</v>
      </c>
      <c r="B1955" s="7">
        <v>10818.5</v>
      </c>
      <c r="C1955" s="5">
        <v>672016.17055224371</v>
      </c>
      <c r="D1955" s="5">
        <v>1508310.4101336838</v>
      </c>
      <c r="E1955" s="5">
        <v>-26.9</v>
      </c>
    </row>
    <row r="1956" spans="1:5" ht="19.95" customHeight="1" x14ac:dyDescent="0.3">
      <c r="A1956" s="4">
        <v>1957</v>
      </c>
      <c r="B1956" s="7">
        <v>10819</v>
      </c>
      <c r="C1956" s="5">
        <v>672016.32142156793</v>
      </c>
      <c r="D1956" s="5">
        <v>1508310.8868290237</v>
      </c>
      <c r="E1956" s="5">
        <v>-26.9</v>
      </c>
    </row>
    <row r="1957" spans="1:5" ht="19.95" customHeight="1" x14ac:dyDescent="0.3">
      <c r="A1957" s="4">
        <v>1958</v>
      </c>
      <c r="B1957" s="7">
        <v>10819.5</v>
      </c>
      <c r="C1957" s="5">
        <v>672016.47229089215</v>
      </c>
      <c r="D1957" s="5">
        <v>1508311.3635243636</v>
      </c>
      <c r="E1957" s="5">
        <v>-26.9</v>
      </c>
    </row>
    <row r="1958" spans="1:5" ht="19.95" customHeight="1" x14ac:dyDescent="0.3">
      <c r="A1958" s="4">
        <v>1959</v>
      </c>
      <c r="B1958" s="7">
        <v>10820</v>
      </c>
      <c r="C1958" s="5">
        <v>672016.62316021638</v>
      </c>
      <c r="D1958" s="5">
        <v>1508311.8402197033</v>
      </c>
      <c r="E1958" s="5">
        <v>-26.9</v>
      </c>
    </row>
    <row r="1959" spans="1:5" ht="19.95" customHeight="1" x14ac:dyDescent="0.3">
      <c r="A1959" s="4">
        <v>1960</v>
      </c>
      <c r="B1959" s="7">
        <v>10820.5</v>
      </c>
      <c r="C1959" s="5">
        <v>672016.7740295406</v>
      </c>
      <c r="D1959" s="5">
        <v>1508312.3169150432</v>
      </c>
      <c r="E1959" s="5">
        <v>-26.9</v>
      </c>
    </row>
    <row r="1960" spans="1:5" ht="19.95" customHeight="1" x14ac:dyDescent="0.3">
      <c r="A1960" s="4">
        <v>1961</v>
      </c>
      <c r="B1960" s="7">
        <v>10821</v>
      </c>
      <c r="C1960" s="5">
        <v>672016.92489886482</v>
      </c>
      <c r="D1960" s="5">
        <v>1508312.7936103831</v>
      </c>
      <c r="E1960" s="5">
        <v>-26.9</v>
      </c>
    </row>
    <row r="1961" spans="1:5" ht="19.95" customHeight="1" x14ac:dyDescent="0.3">
      <c r="A1961" s="4">
        <v>1962</v>
      </c>
      <c r="B1961" s="7">
        <v>10821.5</v>
      </c>
      <c r="C1961" s="5">
        <v>672017.07576818904</v>
      </c>
      <c r="D1961" s="5">
        <v>1508313.2703057227</v>
      </c>
      <c r="E1961" s="5">
        <v>-26.9</v>
      </c>
    </row>
    <row r="1962" spans="1:5" ht="19.95" customHeight="1" x14ac:dyDescent="0.3">
      <c r="A1962" s="4">
        <v>1963</v>
      </c>
      <c r="B1962" s="7">
        <v>10822</v>
      </c>
      <c r="C1962" s="5">
        <v>672017.22663751326</v>
      </c>
      <c r="D1962" s="5">
        <v>1508313.7470010626</v>
      </c>
      <c r="E1962" s="5">
        <v>-26.9</v>
      </c>
    </row>
    <row r="1963" spans="1:5" ht="19.95" customHeight="1" x14ac:dyDescent="0.3">
      <c r="A1963" s="4">
        <v>1964</v>
      </c>
      <c r="B1963" s="7">
        <v>10822.5</v>
      </c>
      <c r="C1963" s="5">
        <v>672017.37750683748</v>
      </c>
      <c r="D1963" s="5">
        <v>1508314.2236964025</v>
      </c>
      <c r="E1963" s="5">
        <v>-26.9</v>
      </c>
    </row>
    <row r="1964" spans="1:5" ht="19.95" customHeight="1" x14ac:dyDescent="0.3">
      <c r="A1964" s="4">
        <v>1965</v>
      </c>
      <c r="B1964" s="7">
        <v>10823</v>
      </c>
      <c r="C1964" s="5">
        <v>672017.5283761617</v>
      </c>
      <c r="D1964" s="5">
        <v>1508314.7003917424</v>
      </c>
      <c r="E1964" s="5">
        <v>-26.9</v>
      </c>
    </row>
    <row r="1965" spans="1:5" ht="19.95" customHeight="1" x14ac:dyDescent="0.3">
      <c r="A1965" s="4">
        <v>1966</v>
      </c>
      <c r="B1965" s="7">
        <v>10823.5</v>
      </c>
      <c r="C1965" s="5">
        <v>672017.67924548592</v>
      </c>
      <c r="D1965" s="5">
        <v>1508315.1770870821</v>
      </c>
      <c r="E1965" s="5">
        <v>-26.9</v>
      </c>
    </row>
    <row r="1966" spans="1:5" ht="19.95" customHeight="1" x14ac:dyDescent="0.3">
      <c r="A1966" s="4">
        <v>1967</v>
      </c>
      <c r="B1966" s="7">
        <v>10824</v>
      </c>
      <c r="C1966" s="5">
        <v>672017.83011481015</v>
      </c>
      <c r="D1966" s="5">
        <v>1508315.653782422</v>
      </c>
      <c r="E1966" s="5">
        <v>-26.9</v>
      </c>
    </row>
    <row r="1967" spans="1:5" ht="19.95" customHeight="1" x14ac:dyDescent="0.3">
      <c r="A1967" s="4">
        <v>1968</v>
      </c>
      <c r="B1967" s="7">
        <v>10824.5</v>
      </c>
      <c r="C1967" s="5">
        <v>672017.98098413437</v>
      </c>
      <c r="D1967" s="5">
        <v>1508316.1304777618</v>
      </c>
      <c r="E1967" s="5">
        <v>-26.9</v>
      </c>
    </row>
    <row r="1968" spans="1:5" ht="19.95" customHeight="1" x14ac:dyDescent="0.3">
      <c r="A1968" s="4">
        <v>1969</v>
      </c>
      <c r="B1968" s="7">
        <v>10825</v>
      </c>
      <c r="C1968" s="5">
        <v>672018.13185345859</v>
      </c>
      <c r="D1968" s="5">
        <v>1508316.6071731015</v>
      </c>
      <c r="E1968" s="5">
        <v>-26.9</v>
      </c>
    </row>
    <row r="1969" spans="1:5" ht="19.95" customHeight="1" x14ac:dyDescent="0.3">
      <c r="A1969" s="4">
        <v>1970</v>
      </c>
      <c r="B1969" s="7">
        <v>10825.5</v>
      </c>
      <c r="C1969" s="5">
        <v>672018.28272278293</v>
      </c>
      <c r="D1969" s="5">
        <v>1508317.0838684414</v>
      </c>
      <c r="E1969" s="5">
        <v>-26.9</v>
      </c>
    </row>
    <row r="1970" spans="1:5" ht="19.95" customHeight="1" x14ac:dyDescent="0.3">
      <c r="A1970" s="4">
        <v>1971</v>
      </c>
      <c r="B1970" s="7">
        <v>10826</v>
      </c>
      <c r="C1970" s="5">
        <v>672018.43359210715</v>
      </c>
      <c r="D1970" s="5">
        <v>1508317.5605637813</v>
      </c>
      <c r="E1970" s="5">
        <v>-26.9</v>
      </c>
    </row>
    <row r="1971" spans="1:5" ht="19.95" customHeight="1" x14ac:dyDescent="0.3">
      <c r="A1971" s="4">
        <v>1972</v>
      </c>
      <c r="B1971" s="7">
        <v>10826.5</v>
      </c>
      <c r="C1971" s="5">
        <v>672018.58446143137</v>
      </c>
      <c r="D1971" s="5">
        <v>1508318.037259121</v>
      </c>
      <c r="E1971" s="5">
        <v>-26.9</v>
      </c>
    </row>
    <row r="1972" spans="1:5" ht="19.95" customHeight="1" x14ac:dyDescent="0.3">
      <c r="A1972" s="4">
        <v>1973</v>
      </c>
      <c r="B1972" s="7">
        <v>10827</v>
      </c>
      <c r="C1972" s="5">
        <v>672018.73533075559</v>
      </c>
      <c r="D1972" s="5">
        <v>1508318.5139544609</v>
      </c>
      <c r="E1972" s="5">
        <v>-26.9</v>
      </c>
    </row>
    <row r="1973" spans="1:5" ht="19.95" customHeight="1" x14ac:dyDescent="0.3">
      <c r="A1973" s="4">
        <v>1974</v>
      </c>
      <c r="B1973" s="7">
        <v>10827.5</v>
      </c>
      <c r="C1973" s="5">
        <v>672018.88620007981</v>
      </c>
      <c r="D1973" s="5">
        <v>1508318.9906498007</v>
      </c>
      <c r="E1973" s="5">
        <v>-26.9</v>
      </c>
    </row>
    <row r="1974" spans="1:5" ht="19.95" customHeight="1" x14ac:dyDescent="0.3">
      <c r="A1974" s="4">
        <v>1975</v>
      </c>
      <c r="B1974" s="7">
        <v>10828</v>
      </c>
      <c r="C1974" s="5">
        <v>672019.03706940403</v>
      </c>
      <c r="D1974" s="5">
        <v>1508319.4673451404</v>
      </c>
      <c r="E1974" s="5">
        <v>-26.9</v>
      </c>
    </row>
    <row r="1975" spans="1:5" ht="19.95" customHeight="1" x14ac:dyDescent="0.3">
      <c r="A1975" s="4">
        <v>1976</v>
      </c>
      <c r="B1975" s="7">
        <v>10828.5</v>
      </c>
      <c r="C1975" s="5">
        <v>672019.18793872825</v>
      </c>
      <c r="D1975" s="5">
        <v>1508319.9440404803</v>
      </c>
      <c r="E1975" s="5">
        <v>-26.9</v>
      </c>
    </row>
    <row r="1976" spans="1:5" ht="19.95" customHeight="1" x14ac:dyDescent="0.3">
      <c r="A1976" s="4">
        <v>1977</v>
      </c>
      <c r="B1976" s="7">
        <v>10829</v>
      </c>
      <c r="C1976" s="5">
        <v>672019.33880805247</v>
      </c>
      <c r="D1976" s="5">
        <v>1508320.4207358202</v>
      </c>
      <c r="E1976" s="5">
        <v>-26.9</v>
      </c>
    </row>
    <row r="1977" spans="1:5" ht="19.95" customHeight="1" x14ac:dyDescent="0.3">
      <c r="A1977" s="4">
        <v>1978</v>
      </c>
      <c r="B1977" s="7">
        <v>10829.5</v>
      </c>
      <c r="C1977" s="5">
        <v>672019.4896773767</v>
      </c>
      <c r="D1977" s="5">
        <v>1508320.8974311601</v>
      </c>
      <c r="E1977" s="5">
        <v>-26.9</v>
      </c>
    </row>
    <row r="1978" spans="1:5" ht="19.95" customHeight="1" x14ac:dyDescent="0.3">
      <c r="A1978" s="4">
        <v>1979</v>
      </c>
      <c r="B1978" s="7">
        <v>10830</v>
      </c>
      <c r="C1978" s="5">
        <v>672019.64054670092</v>
      </c>
      <c r="D1978" s="5">
        <v>1508321.3741264998</v>
      </c>
      <c r="E1978" s="5">
        <v>-26.9</v>
      </c>
    </row>
    <row r="1979" spans="1:5" ht="19.95" customHeight="1" x14ac:dyDescent="0.3">
      <c r="A1979" s="4">
        <v>1980</v>
      </c>
      <c r="B1979" s="7">
        <v>10830.5</v>
      </c>
      <c r="C1979" s="5">
        <v>672019.79141602514</v>
      </c>
      <c r="D1979" s="5">
        <v>1508321.8508218396</v>
      </c>
      <c r="E1979" s="5">
        <v>-26.9</v>
      </c>
    </row>
    <row r="1980" spans="1:5" ht="19.95" customHeight="1" x14ac:dyDescent="0.3">
      <c r="A1980" s="4">
        <v>1981</v>
      </c>
      <c r="B1980" s="7">
        <v>10831</v>
      </c>
      <c r="C1980" s="5">
        <v>672019.94228534936</v>
      </c>
      <c r="D1980" s="5">
        <v>1508322.3275171795</v>
      </c>
      <c r="E1980" s="5">
        <v>-26.9</v>
      </c>
    </row>
    <row r="1981" spans="1:5" ht="19.95" customHeight="1" x14ac:dyDescent="0.3">
      <c r="A1981" s="4">
        <v>1982</v>
      </c>
      <c r="B1981" s="7">
        <v>10831.5</v>
      </c>
      <c r="C1981" s="5">
        <v>672020.09315467358</v>
      </c>
      <c r="D1981" s="5">
        <v>1508322.8042125192</v>
      </c>
      <c r="E1981" s="5">
        <v>-26.9</v>
      </c>
    </row>
    <row r="1982" spans="1:5" ht="19.95" customHeight="1" x14ac:dyDescent="0.3">
      <c r="A1982" s="4">
        <v>1983</v>
      </c>
      <c r="B1982" s="7">
        <v>10832</v>
      </c>
      <c r="C1982" s="5">
        <v>672020.2440239978</v>
      </c>
      <c r="D1982" s="5">
        <v>1508323.2809078591</v>
      </c>
      <c r="E1982" s="5">
        <v>-26.9</v>
      </c>
    </row>
    <row r="1983" spans="1:5" ht="19.95" customHeight="1" x14ac:dyDescent="0.3">
      <c r="A1983" s="4">
        <v>1984</v>
      </c>
      <c r="B1983" s="7">
        <v>10832.5</v>
      </c>
      <c r="C1983" s="5">
        <v>672020.39489332202</v>
      </c>
      <c r="D1983" s="5">
        <v>1508323.757603199</v>
      </c>
      <c r="E1983" s="5">
        <v>-26.9</v>
      </c>
    </row>
    <row r="1984" spans="1:5" ht="19.95" customHeight="1" x14ac:dyDescent="0.3">
      <c r="A1984" s="4">
        <v>1985</v>
      </c>
      <c r="B1984" s="7">
        <v>10833</v>
      </c>
      <c r="C1984" s="5">
        <v>672020.54576264624</v>
      </c>
      <c r="D1984" s="5">
        <v>1508324.2342985386</v>
      </c>
      <c r="E1984" s="5">
        <v>-26.9</v>
      </c>
    </row>
    <row r="1985" spans="1:5" ht="19.95" customHeight="1" x14ac:dyDescent="0.3">
      <c r="A1985" s="4">
        <v>1986</v>
      </c>
      <c r="B1985" s="7">
        <v>10833.5</v>
      </c>
      <c r="C1985" s="5">
        <v>672020.69663197047</v>
      </c>
      <c r="D1985" s="5">
        <v>1508324.7109938785</v>
      </c>
      <c r="E1985" s="5">
        <v>-26.9</v>
      </c>
    </row>
    <row r="1986" spans="1:5" ht="19.95" customHeight="1" x14ac:dyDescent="0.3">
      <c r="A1986" s="4">
        <v>1987</v>
      </c>
      <c r="B1986" s="7">
        <v>10834</v>
      </c>
      <c r="C1986" s="5">
        <v>672020.84750129469</v>
      </c>
      <c r="D1986" s="5">
        <v>1508325.1876892184</v>
      </c>
      <c r="E1986" s="5">
        <v>-26.9</v>
      </c>
    </row>
    <row r="1987" spans="1:5" ht="19.95" customHeight="1" x14ac:dyDescent="0.3">
      <c r="A1987" s="4">
        <v>1988</v>
      </c>
      <c r="B1987" s="7">
        <v>10834.5</v>
      </c>
      <c r="C1987" s="5">
        <v>672020.99837061891</v>
      </c>
      <c r="D1987" s="5">
        <v>1508325.6643845581</v>
      </c>
      <c r="E1987" s="5">
        <v>-26.9</v>
      </c>
    </row>
    <row r="1988" spans="1:5" ht="19.95" customHeight="1" x14ac:dyDescent="0.3">
      <c r="A1988" s="4">
        <v>1989</v>
      </c>
      <c r="B1988" s="7">
        <v>10835</v>
      </c>
      <c r="C1988" s="5">
        <v>672021.14923994313</v>
      </c>
      <c r="D1988" s="5">
        <v>1508326.141079898</v>
      </c>
      <c r="E1988" s="5">
        <v>-26.9</v>
      </c>
    </row>
    <row r="1989" spans="1:5" ht="19.95" customHeight="1" x14ac:dyDescent="0.3">
      <c r="A1989" s="4">
        <v>1990</v>
      </c>
      <c r="B1989" s="7">
        <v>10835.5</v>
      </c>
      <c r="C1989" s="5">
        <v>672021.30010926735</v>
      </c>
      <c r="D1989" s="5">
        <v>1508326.6177752379</v>
      </c>
      <c r="E1989" s="5">
        <v>-26.9</v>
      </c>
    </row>
    <row r="1990" spans="1:5" ht="19.95" customHeight="1" x14ac:dyDescent="0.3">
      <c r="A1990" s="4">
        <v>1991</v>
      </c>
      <c r="B1990" s="7">
        <v>10836</v>
      </c>
      <c r="C1990" s="5">
        <v>672021.45097859157</v>
      </c>
      <c r="D1990" s="5">
        <v>1508327.0944705778</v>
      </c>
      <c r="E1990" s="5">
        <v>-26.9</v>
      </c>
    </row>
    <row r="1991" spans="1:5" ht="19.95" customHeight="1" x14ac:dyDescent="0.3">
      <c r="A1991" s="4">
        <v>1992</v>
      </c>
      <c r="B1991" s="7">
        <v>10836.5</v>
      </c>
      <c r="C1991" s="5">
        <v>672021.60184791579</v>
      </c>
      <c r="D1991" s="5">
        <v>1508327.5711659174</v>
      </c>
      <c r="E1991" s="5">
        <v>-26.9</v>
      </c>
    </row>
    <row r="1992" spans="1:5" ht="19.95" customHeight="1" x14ac:dyDescent="0.3">
      <c r="A1992" s="4">
        <v>1993</v>
      </c>
      <c r="B1992" s="7">
        <v>10837</v>
      </c>
      <c r="C1992" s="5">
        <v>672021.75271724002</v>
      </c>
      <c r="D1992" s="5">
        <v>1508328.0478612573</v>
      </c>
      <c r="E1992" s="5">
        <v>-26.9</v>
      </c>
    </row>
    <row r="1993" spans="1:5" ht="19.95" customHeight="1" x14ac:dyDescent="0.3">
      <c r="A1993" s="4">
        <v>1994</v>
      </c>
      <c r="B1993" s="7">
        <v>10837.5</v>
      </c>
      <c r="C1993" s="5">
        <v>672021.90358656424</v>
      </c>
      <c r="D1993" s="5">
        <v>1508328.5245565972</v>
      </c>
      <c r="E1993" s="5">
        <v>-26.9</v>
      </c>
    </row>
    <row r="1994" spans="1:5" ht="19.95" customHeight="1" x14ac:dyDescent="0.3">
      <c r="A1994" s="4">
        <v>1995</v>
      </c>
      <c r="B1994" s="7">
        <v>10838</v>
      </c>
      <c r="C1994" s="5">
        <v>672022.05445588846</v>
      </c>
      <c r="D1994" s="5">
        <v>1508329.0012519369</v>
      </c>
      <c r="E1994" s="5">
        <v>-26.9</v>
      </c>
    </row>
    <row r="1995" spans="1:5" ht="19.95" customHeight="1" x14ac:dyDescent="0.3">
      <c r="A1995" s="4">
        <v>1996</v>
      </c>
      <c r="B1995" s="7">
        <v>10838.5</v>
      </c>
      <c r="C1995" s="5">
        <v>672022.20532521268</v>
      </c>
      <c r="D1995" s="5">
        <v>1508329.4779472768</v>
      </c>
      <c r="E1995" s="5">
        <v>-26.9</v>
      </c>
    </row>
    <row r="1996" spans="1:5" ht="19.95" customHeight="1" x14ac:dyDescent="0.3">
      <c r="A1996" s="4">
        <v>1997</v>
      </c>
      <c r="B1996" s="7">
        <v>10839</v>
      </c>
      <c r="C1996" s="5">
        <v>672022.3561945369</v>
      </c>
      <c r="D1996" s="5">
        <v>1508329.9546426167</v>
      </c>
      <c r="E1996" s="5">
        <v>-26.9</v>
      </c>
    </row>
    <row r="1997" spans="1:5" ht="19.95" customHeight="1" x14ac:dyDescent="0.3">
      <c r="A1997" s="4">
        <v>1998</v>
      </c>
      <c r="B1997" s="7">
        <v>10839.5</v>
      </c>
      <c r="C1997" s="5">
        <v>672022.50706386112</v>
      </c>
      <c r="D1997" s="5">
        <v>1508330.4313379563</v>
      </c>
      <c r="E1997" s="5">
        <v>-26.9</v>
      </c>
    </row>
    <row r="1998" spans="1:5" ht="19.95" customHeight="1" x14ac:dyDescent="0.3">
      <c r="A1998" s="4">
        <v>1999</v>
      </c>
      <c r="B1998" s="7">
        <v>10840</v>
      </c>
      <c r="C1998" s="5">
        <v>672022.65793318546</v>
      </c>
      <c r="D1998" s="5">
        <v>1508330.9080332962</v>
      </c>
      <c r="E1998" s="5">
        <v>-26.9</v>
      </c>
    </row>
    <row r="1999" spans="1:5" ht="19.95" customHeight="1" x14ac:dyDescent="0.3">
      <c r="A1999" s="4">
        <v>2000</v>
      </c>
      <c r="B1999" s="7">
        <v>10840.5</v>
      </c>
      <c r="C1999" s="5">
        <v>672022.80880250968</v>
      </c>
      <c r="D1999" s="5">
        <v>1508331.3847286361</v>
      </c>
      <c r="E1999" s="5">
        <v>-26.9</v>
      </c>
    </row>
    <row r="2000" spans="1:5" ht="19.95" customHeight="1" x14ac:dyDescent="0.3">
      <c r="A2000" s="4">
        <v>2001</v>
      </c>
      <c r="B2000" s="7">
        <v>10841</v>
      </c>
      <c r="C2000" s="5">
        <v>672022.9596718339</v>
      </c>
      <c r="D2000" s="5">
        <v>1508331.8614239758</v>
      </c>
      <c r="E2000" s="5">
        <v>-26.9</v>
      </c>
    </row>
    <row r="2001" spans="1:5" ht="19.95" customHeight="1" x14ac:dyDescent="0.3">
      <c r="A2001" s="4">
        <v>2002</v>
      </c>
      <c r="B2001" s="7">
        <v>10841.5</v>
      </c>
      <c r="C2001" s="5">
        <v>672023.11054115812</v>
      </c>
      <c r="D2001" s="5">
        <v>1508332.3381193157</v>
      </c>
      <c r="E2001" s="5">
        <v>-26.9</v>
      </c>
    </row>
    <row r="2002" spans="1:5" ht="19.95" customHeight="1" x14ac:dyDescent="0.3">
      <c r="A2002" s="4">
        <v>2003</v>
      </c>
      <c r="B2002" s="7">
        <v>10842</v>
      </c>
      <c r="C2002" s="5">
        <v>672023.26141048234</v>
      </c>
      <c r="D2002" s="5">
        <v>1508332.8148146556</v>
      </c>
      <c r="E2002" s="5">
        <v>-26.9</v>
      </c>
    </row>
    <row r="2003" spans="1:5" ht="19.95" customHeight="1" x14ac:dyDescent="0.3">
      <c r="A2003" s="4">
        <v>2004</v>
      </c>
      <c r="B2003" s="7">
        <v>10842.5</v>
      </c>
      <c r="C2003" s="5">
        <v>672023.41227980657</v>
      </c>
      <c r="D2003" s="5">
        <v>1508333.2915099952</v>
      </c>
      <c r="E2003" s="5">
        <v>-26.9</v>
      </c>
    </row>
    <row r="2004" spans="1:5" ht="19.95" customHeight="1" x14ac:dyDescent="0.3">
      <c r="A2004" s="4">
        <v>2005</v>
      </c>
      <c r="B2004" s="7">
        <v>10843</v>
      </c>
      <c r="C2004" s="5">
        <v>672023.56314913079</v>
      </c>
      <c r="D2004" s="5">
        <v>1508333.7682053351</v>
      </c>
      <c r="E2004" s="5">
        <v>-26.9</v>
      </c>
    </row>
    <row r="2005" spans="1:5" ht="19.95" customHeight="1" x14ac:dyDescent="0.3">
      <c r="A2005" s="4">
        <v>2006</v>
      </c>
      <c r="B2005" s="7">
        <v>10843.5</v>
      </c>
      <c r="C2005" s="5">
        <v>672023.71401845501</v>
      </c>
      <c r="D2005" s="5">
        <v>1508334.244900675</v>
      </c>
      <c r="E2005" s="5">
        <v>-26.9</v>
      </c>
    </row>
    <row r="2006" spans="1:5" ht="19.95" customHeight="1" x14ac:dyDescent="0.3">
      <c r="A2006" s="4">
        <v>2007</v>
      </c>
      <c r="B2006" s="7">
        <v>10844</v>
      </c>
      <c r="C2006" s="5">
        <v>672023.86488777923</v>
      </c>
      <c r="D2006" s="5">
        <v>1508334.7215960149</v>
      </c>
      <c r="E2006" s="5">
        <v>-26.9</v>
      </c>
    </row>
    <row r="2007" spans="1:5" ht="19.95" customHeight="1" x14ac:dyDescent="0.3">
      <c r="A2007" s="4">
        <v>2008</v>
      </c>
      <c r="B2007" s="7">
        <v>10844.5</v>
      </c>
      <c r="C2007" s="5">
        <v>672024.01575710345</v>
      </c>
      <c r="D2007" s="5">
        <v>1508335.1982913546</v>
      </c>
      <c r="E2007" s="5">
        <v>-26.9</v>
      </c>
    </row>
    <row r="2008" spans="1:5" ht="19.95" customHeight="1" x14ac:dyDescent="0.3">
      <c r="A2008" s="4">
        <v>2009</v>
      </c>
      <c r="B2008" s="7">
        <v>10845</v>
      </c>
      <c r="C2008" s="5">
        <v>672024.16662642767</v>
      </c>
      <c r="D2008" s="5">
        <v>1508335.6749866945</v>
      </c>
      <c r="E2008" s="5">
        <v>-26.9</v>
      </c>
    </row>
    <row r="2009" spans="1:5" ht="19.95" customHeight="1" x14ac:dyDescent="0.3">
      <c r="A2009" s="4">
        <v>2010</v>
      </c>
      <c r="B2009" s="7">
        <v>10845.5</v>
      </c>
      <c r="C2009" s="5">
        <v>672024.31749575189</v>
      </c>
      <c r="D2009" s="5">
        <v>1508336.1516820344</v>
      </c>
      <c r="E2009" s="5">
        <v>-26.9</v>
      </c>
    </row>
    <row r="2010" spans="1:5" ht="19.95" customHeight="1" x14ac:dyDescent="0.3">
      <c r="A2010" s="4">
        <v>2011</v>
      </c>
      <c r="B2010" s="7">
        <v>10846</v>
      </c>
      <c r="C2010" s="5">
        <v>672024.46836507611</v>
      </c>
      <c r="D2010" s="5">
        <v>1508336.628377374</v>
      </c>
      <c r="E2010" s="5">
        <v>-26.9</v>
      </c>
    </row>
    <row r="2011" spans="1:5" ht="19.95" customHeight="1" x14ac:dyDescent="0.3">
      <c r="A2011" s="4">
        <v>2012</v>
      </c>
      <c r="B2011" s="7">
        <v>10846.5</v>
      </c>
      <c r="C2011" s="5">
        <v>672024.61923440034</v>
      </c>
      <c r="D2011" s="5">
        <v>1508337.1050727139</v>
      </c>
      <c r="E2011" s="5">
        <v>-26.9</v>
      </c>
    </row>
    <row r="2012" spans="1:5" ht="19.95" customHeight="1" x14ac:dyDescent="0.3">
      <c r="A2012" s="4">
        <v>2013</v>
      </c>
      <c r="B2012" s="7">
        <v>10847</v>
      </c>
      <c r="C2012" s="5">
        <v>672024.77010372456</v>
      </c>
      <c r="D2012" s="5">
        <v>1508337.5817680538</v>
      </c>
      <c r="E2012" s="5">
        <v>-26.9</v>
      </c>
    </row>
    <row r="2013" spans="1:5" ht="19.95" customHeight="1" x14ac:dyDescent="0.3">
      <c r="A2013" s="4">
        <v>2014</v>
      </c>
      <c r="B2013" s="7">
        <v>10847.5</v>
      </c>
      <c r="C2013" s="5">
        <v>672024.92097304878</v>
      </c>
      <c r="D2013" s="5">
        <v>1508338.0584633935</v>
      </c>
      <c r="E2013" s="5">
        <v>-26.9</v>
      </c>
    </row>
    <row r="2014" spans="1:5" ht="19.95" customHeight="1" x14ac:dyDescent="0.3">
      <c r="A2014" s="4">
        <v>2015</v>
      </c>
      <c r="B2014" s="7">
        <v>10848</v>
      </c>
      <c r="C2014" s="5">
        <v>672025.071842373</v>
      </c>
      <c r="D2014" s="5">
        <v>1508338.5351587334</v>
      </c>
      <c r="E2014" s="5">
        <v>-26.9</v>
      </c>
    </row>
    <row r="2015" spans="1:5" ht="19.95" customHeight="1" x14ac:dyDescent="0.3">
      <c r="A2015" s="4">
        <v>2016</v>
      </c>
      <c r="B2015" s="7">
        <v>10848.5</v>
      </c>
      <c r="C2015" s="5">
        <v>672025.22271169722</v>
      </c>
      <c r="D2015" s="5">
        <v>1508339.0118540733</v>
      </c>
      <c r="E2015" s="5">
        <v>-26.9</v>
      </c>
    </row>
    <row r="2016" spans="1:5" ht="19.95" customHeight="1" x14ac:dyDescent="0.3">
      <c r="A2016" s="4">
        <v>2017</v>
      </c>
      <c r="B2016" s="7">
        <v>10849</v>
      </c>
      <c r="C2016" s="5">
        <v>672025.37358102144</v>
      </c>
      <c r="D2016" s="5">
        <v>1508339.4885494129</v>
      </c>
      <c r="E2016" s="5">
        <v>-26.9</v>
      </c>
    </row>
    <row r="2017" spans="1:5" ht="19.95" customHeight="1" x14ac:dyDescent="0.3">
      <c r="A2017" s="4">
        <v>2018</v>
      </c>
      <c r="B2017" s="7">
        <v>10849.5</v>
      </c>
      <c r="C2017" s="5">
        <v>672025.52445034566</v>
      </c>
      <c r="D2017" s="5">
        <v>1508339.9652447528</v>
      </c>
      <c r="E2017" s="5">
        <v>-26.9</v>
      </c>
    </row>
    <row r="2018" spans="1:5" ht="19.95" customHeight="1" x14ac:dyDescent="0.3">
      <c r="A2018" s="4">
        <v>2019</v>
      </c>
      <c r="B2018" s="7">
        <v>10850</v>
      </c>
      <c r="C2018" s="5">
        <v>672025.67531966988</v>
      </c>
      <c r="D2018" s="5">
        <v>1508340.4419400927</v>
      </c>
      <c r="E2018" s="5">
        <v>-26.9</v>
      </c>
    </row>
    <row r="2019" spans="1:5" ht="19.95" customHeight="1" x14ac:dyDescent="0.3">
      <c r="A2019" s="4">
        <v>2020</v>
      </c>
      <c r="B2019" s="7">
        <v>10850.5</v>
      </c>
      <c r="C2019" s="5">
        <v>672025.82618899411</v>
      </c>
      <c r="D2019" s="5">
        <v>1508340.9186354326</v>
      </c>
      <c r="E2019" s="5">
        <v>-26.9</v>
      </c>
    </row>
    <row r="2020" spans="1:5" ht="19.95" customHeight="1" x14ac:dyDescent="0.3">
      <c r="A2020" s="4">
        <v>2021</v>
      </c>
      <c r="B2020" s="7">
        <v>10851</v>
      </c>
      <c r="C2020" s="5">
        <v>672025.97705831833</v>
      </c>
      <c r="D2020" s="5">
        <v>1508341.3953307723</v>
      </c>
      <c r="E2020" s="5">
        <v>-26.9</v>
      </c>
    </row>
    <row r="2021" spans="1:5" ht="19.95" customHeight="1" x14ac:dyDescent="0.3">
      <c r="A2021" s="4">
        <v>2022</v>
      </c>
      <c r="B2021" s="7">
        <v>10851.5</v>
      </c>
      <c r="C2021" s="5">
        <v>672026.12792764255</v>
      </c>
      <c r="D2021" s="5">
        <v>1508341.8720261122</v>
      </c>
      <c r="E2021" s="5">
        <v>-26.9</v>
      </c>
    </row>
    <row r="2022" spans="1:5" ht="19.95" customHeight="1" x14ac:dyDescent="0.3">
      <c r="A2022" s="4">
        <v>2023</v>
      </c>
      <c r="B2022" s="7">
        <v>10852</v>
      </c>
      <c r="C2022" s="5">
        <v>672026.27879696677</v>
      </c>
      <c r="D2022" s="5">
        <v>1508342.3487214521</v>
      </c>
      <c r="E2022" s="5">
        <v>-26.9</v>
      </c>
    </row>
    <row r="2023" spans="1:5" ht="19.95" customHeight="1" x14ac:dyDescent="0.3">
      <c r="A2023" s="4">
        <v>2024</v>
      </c>
      <c r="B2023" s="7">
        <v>10852.5</v>
      </c>
      <c r="C2023" s="5">
        <v>672026.42966629099</v>
      </c>
      <c r="D2023" s="5">
        <v>1508342.8254167917</v>
      </c>
      <c r="E2023" s="5">
        <v>-26.9</v>
      </c>
    </row>
    <row r="2024" spans="1:5" ht="19.95" customHeight="1" x14ac:dyDescent="0.3">
      <c r="A2024" s="4">
        <v>2025</v>
      </c>
      <c r="B2024" s="7">
        <v>10853</v>
      </c>
      <c r="C2024" s="5">
        <v>672026.58053561521</v>
      </c>
      <c r="D2024" s="5">
        <v>1508343.3021121316</v>
      </c>
      <c r="E2024" s="5">
        <v>-26.9</v>
      </c>
    </row>
    <row r="2025" spans="1:5" ht="19.95" customHeight="1" x14ac:dyDescent="0.3">
      <c r="A2025" s="4">
        <v>2026</v>
      </c>
      <c r="B2025" s="7">
        <v>10853.5</v>
      </c>
      <c r="C2025" s="5">
        <v>672026.73140493943</v>
      </c>
      <c r="D2025" s="5">
        <v>1508343.7788074715</v>
      </c>
      <c r="E2025" s="5">
        <v>-26.9</v>
      </c>
    </row>
    <row r="2026" spans="1:5" ht="19.95" customHeight="1" x14ac:dyDescent="0.3">
      <c r="A2026" s="4">
        <v>2027</v>
      </c>
      <c r="B2026" s="7">
        <v>10854</v>
      </c>
      <c r="C2026" s="5">
        <v>672026.88227426365</v>
      </c>
      <c r="D2026" s="5">
        <v>1508344.2555028112</v>
      </c>
      <c r="E2026" s="5">
        <v>-26.9</v>
      </c>
    </row>
    <row r="2027" spans="1:5" ht="19.95" customHeight="1" x14ac:dyDescent="0.3">
      <c r="A2027" s="4">
        <v>2028</v>
      </c>
      <c r="B2027" s="7">
        <v>10854.5</v>
      </c>
      <c r="C2027" s="5">
        <v>672027.03314358799</v>
      </c>
      <c r="D2027" s="5">
        <v>1508344.7321981511</v>
      </c>
      <c r="E2027" s="5">
        <v>-26.9</v>
      </c>
    </row>
    <row r="2028" spans="1:5" ht="19.95" customHeight="1" x14ac:dyDescent="0.3">
      <c r="A2028" s="4">
        <v>2029</v>
      </c>
      <c r="B2028" s="7">
        <v>10855</v>
      </c>
      <c r="C2028" s="5">
        <v>672027.18401291221</v>
      </c>
      <c r="D2028" s="5">
        <v>1508345.208893491</v>
      </c>
      <c r="E2028" s="5">
        <v>-26.9</v>
      </c>
    </row>
    <row r="2029" spans="1:5" ht="19.95" customHeight="1" x14ac:dyDescent="0.3">
      <c r="A2029" s="4">
        <v>2030</v>
      </c>
      <c r="B2029" s="7">
        <v>10855.5</v>
      </c>
      <c r="C2029" s="5">
        <v>672027.33488223644</v>
      </c>
      <c r="D2029" s="5">
        <v>1508345.6855888306</v>
      </c>
      <c r="E2029" s="5">
        <v>-26.9</v>
      </c>
    </row>
    <row r="2030" spans="1:5" ht="19.95" customHeight="1" x14ac:dyDescent="0.3">
      <c r="A2030" s="4">
        <v>2031</v>
      </c>
      <c r="B2030" s="7">
        <v>10856</v>
      </c>
      <c r="C2030" s="5">
        <v>672027.48575156066</v>
      </c>
      <c r="D2030" s="5">
        <v>1508346.1622841705</v>
      </c>
      <c r="E2030" s="5">
        <v>-26.9</v>
      </c>
    </row>
    <row r="2031" spans="1:5" ht="19.95" customHeight="1" x14ac:dyDescent="0.3">
      <c r="A2031" s="4">
        <v>2032</v>
      </c>
      <c r="B2031" s="7">
        <v>10856.5</v>
      </c>
      <c r="C2031" s="5">
        <v>672027.63662088488</v>
      </c>
      <c r="D2031" s="5">
        <v>1508346.6389795104</v>
      </c>
      <c r="E2031" s="5">
        <v>-26.9</v>
      </c>
    </row>
    <row r="2032" spans="1:5" ht="19.95" customHeight="1" x14ac:dyDescent="0.3">
      <c r="A2032" s="4">
        <v>2033</v>
      </c>
      <c r="B2032" s="7">
        <v>10857</v>
      </c>
      <c r="C2032" s="5">
        <v>672027.7874902091</v>
      </c>
      <c r="D2032" s="5">
        <v>1508347.1156748501</v>
      </c>
      <c r="E2032" s="5">
        <v>-26.9</v>
      </c>
    </row>
    <row r="2033" spans="1:5" ht="19.95" customHeight="1" x14ac:dyDescent="0.3">
      <c r="A2033" s="4">
        <v>2034</v>
      </c>
      <c r="B2033" s="7">
        <v>10857.5</v>
      </c>
      <c r="C2033" s="5">
        <v>672027.93835953332</v>
      </c>
      <c r="D2033" s="5">
        <v>1508347.59237019</v>
      </c>
      <c r="E2033" s="5">
        <v>-26.9</v>
      </c>
    </row>
    <row r="2034" spans="1:5" ht="19.95" customHeight="1" x14ac:dyDescent="0.3">
      <c r="A2034" s="4">
        <v>2035</v>
      </c>
      <c r="B2034" s="7">
        <v>10858</v>
      </c>
      <c r="C2034" s="5">
        <v>672028.08922885754</v>
      </c>
      <c r="D2034" s="5">
        <v>1508348.0690655299</v>
      </c>
      <c r="E2034" s="5">
        <v>-26.9</v>
      </c>
    </row>
    <row r="2035" spans="1:5" ht="19.95" customHeight="1" x14ac:dyDescent="0.3">
      <c r="A2035" s="4">
        <v>2036</v>
      </c>
      <c r="B2035" s="7">
        <v>10858.5</v>
      </c>
      <c r="C2035" s="5">
        <v>672028.24009818176</v>
      </c>
      <c r="D2035" s="5">
        <v>1508348.5457608697</v>
      </c>
      <c r="E2035" s="5">
        <v>-26.9</v>
      </c>
    </row>
    <row r="2036" spans="1:5" ht="19.95" customHeight="1" x14ac:dyDescent="0.3">
      <c r="A2036" s="4">
        <v>2037</v>
      </c>
      <c r="B2036" s="7">
        <v>10859</v>
      </c>
      <c r="C2036" s="5">
        <v>672028.39096750598</v>
      </c>
      <c r="D2036" s="5">
        <v>1508349.0224562094</v>
      </c>
      <c r="E2036" s="5">
        <v>-26.9</v>
      </c>
    </row>
    <row r="2037" spans="1:5" ht="19.95" customHeight="1" x14ac:dyDescent="0.3">
      <c r="A2037" s="4">
        <v>2038</v>
      </c>
      <c r="B2037" s="7">
        <v>10859.5</v>
      </c>
      <c r="C2037" s="5">
        <v>672028.54183683021</v>
      </c>
      <c r="D2037" s="5">
        <v>1508349.4991515493</v>
      </c>
      <c r="E2037" s="5">
        <v>-26.9</v>
      </c>
    </row>
    <row r="2038" spans="1:5" ht="19.95" customHeight="1" x14ac:dyDescent="0.3">
      <c r="A2038" s="4">
        <v>2039</v>
      </c>
      <c r="B2038" s="7">
        <v>10860</v>
      </c>
      <c r="C2038" s="5">
        <v>672028.69270615443</v>
      </c>
      <c r="D2038" s="5">
        <v>1508349.9758468892</v>
      </c>
      <c r="E2038" s="5">
        <v>-26.9</v>
      </c>
    </row>
    <row r="2039" spans="1:5" ht="19.95" customHeight="1" x14ac:dyDescent="0.3">
      <c r="A2039" s="4">
        <v>2040</v>
      </c>
      <c r="B2039" s="7">
        <v>10860.5</v>
      </c>
      <c r="C2039" s="5">
        <v>672028.84357547865</v>
      </c>
      <c r="D2039" s="5">
        <v>1508350.4525422289</v>
      </c>
      <c r="E2039" s="5">
        <v>-26.9</v>
      </c>
    </row>
    <row r="2040" spans="1:5" ht="19.95" customHeight="1" x14ac:dyDescent="0.3">
      <c r="A2040" s="4">
        <v>2041</v>
      </c>
      <c r="B2040" s="7">
        <v>10861</v>
      </c>
      <c r="C2040" s="5">
        <v>672028.99444480287</v>
      </c>
      <c r="D2040" s="5">
        <v>1508350.9292375688</v>
      </c>
      <c r="E2040" s="5">
        <v>-26.9</v>
      </c>
    </row>
    <row r="2041" spans="1:5" ht="19.95" customHeight="1" x14ac:dyDescent="0.3">
      <c r="A2041" s="4">
        <v>2042</v>
      </c>
      <c r="B2041" s="7">
        <v>10861.5</v>
      </c>
      <c r="C2041" s="5">
        <v>672029.14531412709</v>
      </c>
      <c r="D2041" s="5">
        <v>1508351.4059329086</v>
      </c>
      <c r="E2041" s="5">
        <v>-26.9</v>
      </c>
    </row>
    <row r="2042" spans="1:5" ht="19.95" customHeight="1" x14ac:dyDescent="0.3">
      <c r="A2042" s="4">
        <v>2043</v>
      </c>
      <c r="B2042" s="7">
        <v>10862</v>
      </c>
      <c r="C2042" s="5">
        <v>672029.29618345131</v>
      </c>
      <c r="D2042" s="5">
        <v>1508351.8826282483</v>
      </c>
      <c r="E2042" s="5">
        <v>-26.9</v>
      </c>
    </row>
    <row r="2043" spans="1:5" ht="19.95" customHeight="1" x14ac:dyDescent="0.3">
      <c r="A2043" s="4">
        <v>2044</v>
      </c>
      <c r="B2043" s="7">
        <v>10862.5</v>
      </c>
      <c r="C2043" s="5">
        <v>672029.44705277553</v>
      </c>
      <c r="D2043" s="5">
        <v>1508352.3593235882</v>
      </c>
      <c r="E2043" s="5">
        <v>-26.9</v>
      </c>
    </row>
    <row r="2044" spans="1:5" ht="19.95" customHeight="1" x14ac:dyDescent="0.3">
      <c r="A2044" s="4">
        <v>2045</v>
      </c>
      <c r="B2044" s="7">
        <v>10863</v>
      </c>
      <c r="C2044" s="5">
        <v>672029.59792209975</v>
      </c>
      <c r="D2044" s="5">
        <v>1508352.8360189281</v>
      </c>
      <c r="E2044" s="5">
        <v>-26.9</v>
      </c>
    </row>
    <row r="2045" spans="1:5" ht="19.95" customHeight="1" x14ac:dyDescent="0.3">
      <c r="A2045" s="4">
        <v>2046</v>
      </c>
      <c r="B2045" s="7">
        <v>10863.5</v>
      </c>
      <c r="C2045" s="5">
        <v>672029.74879142398</v>
      </c>
      <c r="D2045" s="5">
        <v>1508353.3127142678</v>
      </c>
      <c r="E2045" s="5">
        <v>-26.9</v>
      </c>
    </row>
    <row r="2046" spans="1:5" ht="19.95" customHeight="1" x14ac:dyDescent="0.3">
      <c r="A2046" s="4">
        <v>2047</v>
      </c>
      <c r="B2046" s="7">
        <v>10864</v>
      </c>
      <c r="C2046" s="5">
        <v>672029.8996607482</v>
      </c>
      <c r="D2046" s="5">
        <v>1508353.7894096076</v>
      </c>
      <c r="E2046" s="5">
        <v>-26.9</v>
      </c>
    </row>
    <row r="2047" spans="1:5" ht="19.95" customHeight="1" x14ac:dyDescent="0.3">
      <c r="A2047" s="4">
        <v>2048</v>
      </c>
      <c r="B2047" s="7">
        <v>10864.5</v>
      </c>
      <c r="C2047" s="5">
        <v>672030.05053007242</v>
      </c>
      <c r="D2047" s="5">
        <v>1508354.2661049475</v>
      </c>
      <c r="E2047" s="5">
        <v>-26.9</v>
      </c>
    </row>
    <row r="2048" spans="1:5" ht="19.95" customHeight="1" x14ac:dyDescent="0.3">
      <c r="A2048" s="4">
        <v>2049</v>
      </c>
      <c r="B2048" s="7">
        <v>10865</v>
      </c>
      <c r="C2048" s="5">
        <v>672030.20139939664</v>
      </c>
      <c r="D2048" s="5">
        <v>1508354.7428002874</v>
      </c>
      <c r="E2048" s="5">
        <v>-26.9</v>
      </c>
    </row>
    <row r="2049" spans="1:5" ht="19.95" customHeight="1" x14ac:dyDescent="0.3">
      <c r="A2049" s="4">
        <v>2050</v>
      </c>
      <c r="B2049" s="7">
        <v>10865.5</v>
      </c>
      <c r="C2049" s="5">
        <v>672030.35226872086</v>
      </c>
      <c r="D2049" s="5">
        <v>1508355.2194956271</v>
      </c>
      <c r="E2049" s="5">
        <v>-26.9</v>
      </c>
    </row>
    <row r="2050" spans="1:5" ht="19.95" customHeight="1" x14ac:dyDescent="0.3">
      <c r="A2050" s="4">
        <v>2051</v>
      </c>
      <c r="B2050" s="7">
        <v>10866</v>
      </c>
      <c r="C2050" s="5">
        <v>672030.50313804508</v>
      </c>
      <c r="D2050" s="5">
        <v>1508355.696190967</v>
      </c>
      <c r="E2050" s="5">
        <v>-26.9</v>
      </c>
    </row>
    <row r="2051" spans="1:5" ht="19.95" customHeight="1" x14ac:dyDescent="0.3">
      <c r="A2051" s="4">
        <v>2052</v>
      </c>
      <c r="B2051" s="7">
        <v>10866.5</v>
      </c>
      <c r="C2051" s="5">
        <v>672030.6540073693</v>
      </c>
      <c r="D2051" s="5">
        <v>1508356.1728863069</v>
      </c>
      <c r="E2051" s="5">
        <v>-26.9</v>
      </c>
    </row>
    <row r="2052" spans="1:5" ht="19.95" customHeight="1" x14ac:dyDescent="0.3">
      <c r="A2052" s="4">
        <v>2053</v>
      </c>
      <c r="B2052" s="7">
        <v>10867</v>
      </c>
      <c r="C2052" s="5">
        <v>672030.80487669352</v>
      </c>
      <c r="D2052" s="5">
        <v>1508356.6495816465</v>
      </c>
      <c r="E2052" s="5">
        <v>-26.9</v>
      </c>
    </row>
    <row r="2053" spans="1:5" ht="19.95" customHeight="1" x14ac:dyDescent="0.3">
      <c r="A2053" s="4">
        <v>2054</v>
      </c>
      <c r="B2053" s="7">
        <v>10867.5</v>
      </c>
      <c r="C2053" s="5">
        <v>672030.95574601775</v>
      </c>
      <c r="D2053" s="5">
        <v>1508357.1262769864</v>
      </c>
      <c r="E2053" s="5">
        <v>-26.9</v>
      </c>
    </row>
    <row r="2054" spans="1:5" ht="19.95" customHeight="1" x14ac:dyDescent="0.3">
      <c r="A2054" s="4">
        <v>2055</v>
      </c>
      <c r="B2054" s="7">
        <v>10868</v>
      </c>
      <c r="C2054" s="5">
        <v>672031.10661534197</v>
      </c>
      <c r="D2054" s="5">
        <v>1508357.6029723263</v>
      </c>
      <c r="E2054" s="5">
        <v>-26.9</v>
      </c>
    </row>
    <row r="2055" spans="1:5" ht="19.95" customHeight="1" x14ac:dyDescent="0.3">
      <c r="A2055" s="4">
        <v>2056</v>
      </c>
      <c r="B2055" s="7">
        <v>10868.5</v>
      </c>
      <c r="C2055" s="5">
        <v>672031.2574846663</v>
      </c>
      <c r="D2055" s="5">
        <v>1508358.079667666</v>
      </c>
      <c r="E2055" s="5">
        <v>-26.9</v>
      </c>
    </row>
    <row r="2056" spans="1:5" ht="19.95" customHeight="1" x14ac:dyDescent="0.3">
      <c r="A2056" s="4">
        <v>2057</v>
      </c>
      <c r="B2056" s="7">
        <v>10869</v>
      </c>
      <c r="C2056" s="5">
        <v>672031.40835399053</v>
      </c>
      <c r="D2056" s="5">
        <v>1508358.5563630059</v>
      </c>
      <c r="E2056" s="5">
        <v>-26.9</v>
      </c>
    </row>
    <row r="2057" spans="1:5" ht="19.95" customHeight="1" x14ac:dyDescent="0.3">
      <c r="A2057" s="4">
        <v>2058</v>
      </c>
      <c r="B2057" s="7">
        <v>10869.5</v>
      </c>
      <c r="C2057" s="5">
        <v>672031.55922331475</v>
      </c>
      <c r="D2057" s="5">
        <v>1508359.0330583458</v>
      </c>
      <c r="E2057" s="5">
        <v>-26.9</v>
      </c>
    </row>
    <row r="2058" spans="1:5" ht="19.95" customHeight="1" x14ac:dyDescent="0.3">
      <c r="A2058" s="4">
        <v>2059</v>
      </c>
      <c r="B2058" s="7">
        <v>10870</v>
      </c>
      <c r="C2058" s="5">
        <v>672031.71009263897</v>
      </c>
      <c r="D2058" s="5">
        <v>1508359.5097536854</v>
      </c>
      <c r="E2058" s="5">
        <v>-26.9</v>
      </c>
    </row>
    <row r="2059" spans="1:5" ht="19.95" customHeight="1" x14ac:dyDescent="0.3">
      <c r="A2059" s="4">
        <v>2060</v>
      </c>
      <c r="B2059" s="7">
        <v>10870.5</v>
      </c>
      <c r="C2059" s="5">
        <v>672031.86096196319</v>
      </c>
      <c r="D2059" s="5">
        <v>1508359.9864490253</v>
      </c>
      <c r="E2059" s="5">
        <v>-26.9</v>
      </c>
    </row>
    <row r="2060" spans="1:5" ht="19.95" customHeight="1" x14ac:dyDescent="0.3">
      <c r="A2060" s="4">
        <v>2061</v>
      </c>
      <c r="B2060" s="7">
        <v>10871</v>
      </c>
      <c r="C2060" s="5">
        <v>672032.01183128741</v>
      </c>
      <c r="D2060" s="5">
        <v>1508360.4631443652</v>
      </c>
      <c r="E2060" s="5">
        <v>-26.9</v>
      </c>
    </row>
    <row r="2061" spans="1:5" ht="19.95" customHeight="1" x14ac:dyDescent="0.3">
      <c r="A2061" s="4">
        <v>2062</v>
      </c>
      <c r="B2061" s="7">
        <v>10871.5</v>
      </c>
      <c r="C2061" s="5">
        <v>672032.16270061163</v>
      </c>
      <c r="D2061" s="5">
        <v>1508360.9398397051</v>
      </c>
      <c r="E2061" s="5">
        <v>-26.9</v>
      </c>
    </row>
    <row r="2062" spans="1:5" ht="19.95" customHeight="1" x14ac:dyDescent="0.3">
      <c r="A2062" s="4">
        <v>2063</v>
      </c>
      <c r="B2062" s="7">
        <v>10872</v>
      </c>
      <c r="C2062" s="5">
        <v>672032.31356993585</v>
      </c>
      <c r="D2062" s="5">
        <v>1508361.4165350448</v>
      </c>
      <c r="E2062" s="5">
        <v>-26.9</v>
      </c>
    </row>
    <row r="2063" spans="1:5" ht="19.95" customHeight="1" x14ac:dyDescent="0.3">
      <c r="A2063" s="4">
        <v>2064</v>
      </c>
      <c r="B2063" s="7">
        <v>10872.5</v>
      </c>
      <c r="C2063" s="5">
        <v>672032.46443926007</v>
      </c>
      <c r="D2063" s="5">
        <v>1508361.8932303847</v>
      </c>
      <c r="E2063" s="5">
        <v>-26.9</v>
      </c>
    </row>
    <row r="2064" spans="1:5" ht="19.95" customHeight="1" x14ac:dyDescent="0.3">
      <c r="A2064" s="4">
        <v>2065</v>
      </c>
      <c r="B2064" s="7">
        <v>10873</v>
      </c>
      <c r="C2064" s="5">
        <v>672032.6153085843</v>
      </c>
      <c r="D2064" s="5">
        <v>1508362.3699257246</v>
      </c>
      <c r="E2064" s="5">
        <v>-26.9</v>
      </c>
    </row>
    <row r="2065" spans="1:5" ht="19.95" customHeight="1" x14ac:dyDescent="0.3">
      <c r="A2065" s="4">
        <v>2066</v>
      </c>
      <c r="B2065" s="7">
        <v>10873.5</v>
      </c>
      <c r="C2065" s="5">
        <v>672032.76617790852</v>
      </c>
      <c r="D2065" s="5">
        <v>1508362.8466210642</v>
      </c>
      <c r="E2065" s="5">
        <v>-26.9</v>
      </c>
    </row>
    <row r="2066" spans="1:5" ht="19.95" customHeight="1" x14ac:dyDescent="0.3">
      <c r="A2066" s="4">
        <v>2067</v>
      </c>
      <c r="B2066" s="7">
        <v>10874</v>
      </c>
      <c r="C2066" s="5">
        <v>672032.91704723274</v>
      </c>
      <c r="D2066" s="5">
        <v>1508363.3233164041</v>
      </c>
      <c r="E2066" s="5">
        <v>-26.9</v>
      </c>
    </row>
    <row r="2067" spans="1:5" ht="19.95" customHeight="1" x14ac:dyDescent="0.3">
      <c r="A2067" s="4">
        <v>2068</v>
      </c>
      <c r="B2067" s="7">
        <v>10874.5</v>
      </c>
      <c r="C2067" s="5">
        <v>672033.06791655696</v>
      </c>
      <c r="D2067" s="5">
        <v>1508363.800011744</v>
      </c>
      <c r="E2067" s="5">
        <v>-26.9</v>
      </c>
    </row>
    <row r="2068" spans="1:5" ht="19.95" customHeight="1" x14ac:dyDescent="0.3">
      <c r="A2068" s="4">
        <v>2069</v>
      </c>
      <c r="B2068" s="7">
        <v>10875</v>
      </c>
      <c r="C2068" s="5">
        <v>672033.21878588118</v>
      </c>
      <c r="D2068" s="5">
        <v>1508364.2767070837</v>
      </c>
      <c r="E2068" s="5">
        <v>-26.9</v>
      </c>
    </row>
    <row r="2069" spans="1:5" ht="19.95" customHeight="1" x14ac:dyDescent="0.3">
      <c r="A2069" s="4">
        <v>2070</v>
      </c>
      <c r="B2069" s="7">
        <v>10875.5</v>
      </c>
      <c r="C2069" s="5">
        <v>672033.3696552054</v>
      </c>
      <c r="D2069" s="5">
        <v>1508364.7534024236</v>
      </c>
      <c r="E2069" s="5">
        <v>-26.9</v>
      </c>
    </row>
    <row r="2070" spans="1:5" ht="19.95" customHeight="1" x14ac:dyDescent="0.3">
      <c r="A2070" s="4">
        <v>2071</v>
      </c>
      <c r="B2070" s="7">
        <v>10876</v>
      </c>
      <c r="C2070" s="5">
        <v>672033.52052452962</v>
      </c>
      <c r="D2070" s="5">
        <v>1508365.2300977635</v>
      </c>
      <c r="E2070" s="5">
        <v>-26.9</v>
      </c>
    </row>
    <row r="2071" spans="1:5" ht="19.95" customHeight="1" x14ac:dyDescent="0.3">
      <c r="A2071" s="4">
        <v>2072</v>
      </c>
      <c r="B2071" s="7">
        <v>10876.5</v>
      </c>
      <c r="C2071" s="5">
        <v>672033.67139385385</v>
      </c>
      <c r="D2071" s="5">
        <v>1508365.7067931031</v>
      </c>
      <c r="E2071" s="5">
        <v>-26.9</v>
      </c>
    </row>
    <row r="2072" spans="1:5" ht="19.95" customHeight="1" x14ac:dyDescent="0.3">
      <c r="A2072" s="4">
        <v>2073</v>
      </c>
      <c r="B2072" s="7">
        <v>10877</v>
      </c>
      <c r="C2072" s="5">
        <v>672033.82226317807</v>
      </c>
      <c r="D2072" s="5">
        <v>1508366.183488443</v>
      </c>
      <c r="E2072" s="5">
        <v>-26.9</v>
      </c>
    </row>
    <row r="2073" spans="1:5" ht="19.95" customHeight="1" x14ac:dyDescent="0.3">
      <c r="A2073" s="4">
        <v>2074</v>
      </c>
      <c r="B2073" s="7">
        <v>10877.5</v>
      </c>
      <c r="C2073" s="5">
        <v>672033.97313250229</v>
      </c>
      <c r="D2073" s="5">
        <v>1508366.6601837829</v>
      </c>
      <c r="E2073" s="5">
        <v>-26.9</v>
      </c>
    </row>
    <row r="2074" spans="1:5" ht="19.95" customHeight="1" x14ac:dyDescent="0.3">
      <c r="A2074" s="4">
        <v>2075</v>
      </c>
      <c r="B2074" s="7">
        <v>10878</v>
      </c>
      <c r="C2074" s="5">
        <v>672034.12400182651</v>
      </c>
      <c r="D2074" s="5">
        <v>1508367.1368791226</v>
      </c>
      <c r="E2074" s="5">
        <v>-26.9</v>
      </c>
    </row>
    <row r="2075" spans="1:5" ht="19.95" customHeight="1" x14ac:dyDescent="0.3">
      <c r="A2075" s="4">
        <v>2076</v>
      </c>
      <c r="B2075" s="7">
        <v>10878.5</v>
      </c>
      <c r="C2075" s="5">
        <v>672034.27487115073</v>
      </c>
      <c r="D2075" s="5">
        <v>1508367.6135744625</v>
      </c>
      <c r="E2075" s="5">
        <v>-26.9</v>
      </c>
    </row>
    <row r="2076" spans="1:5" ht="19.95" customHeight="1" x14ac:dyDescent="0.3">
      <c r="A2076" s="4">
        <v>2077</v>
      </c>
      <c r="B2076" s="7">
        <v>10879</v>
      </c>
      <c r="C2076" s="5">
        <v>672034.42574047495</v>
      </c>
      <c r="D2076" s="5">
        <v>1508368.0902698024</v>
      </c>
      <c r="E2076" s="5">
        <v>-26.9</v>
      </c>
    </row>
    <row r="2077" spans="1:5" ht="19.95" customHeight="1" x14ac:dyDescent="0.3">
      <c r="A2077" s="4">
        <v>2078</v>
      </c>
      <c r="B2077" s="7">
        <v>10879.5</v>
      </c>
      <c r="C2077" s="5">
        <v>672034.57660979917</v>
      </c>
      <c r="D2077" s="5">
        <v>1508368.5669651423</v>
      </c>
      <c r="E2077" s="5">
        <v>-26.9</v>
      </c>
    </row>
    <row r="2078" spans="1:5" ht="19.95" customHeight="1" x14ac:dyDescent="0.3">
      <c r="A2078" s="4">
        <v>2079</v>
      </c>
      <c r="B2078" s="7">
        <v>10880</v>
      </c>
      <c r="C2078" s="5">
        <v>672034.72747912339</v>
      </c>
      <c r="D2078" s="5">
        <v>1508369.0436604819</v>
      </c>
      <c r="E2078" s="5">
        <v>-26.9</v>
      </c>
    </row>
    <row r="2079" spans="1:5" ht="19.95" customHeight="1" x14ac:dyDescent="0.3">
      <c r="A2079" s="4">
        <v>2080</v>
      </c>
      <c r="B2079" s="7">
        <v>10880.5</v>
      </c>
      <c r="C2079" s="5">
        <v>672034.87834844762</v>
      </c>
      <c r="D2079" s="5">
        <v>1508369.5203558218</v>
      </c>
      <c r="E2079" s="5">
        <v>-26.9</v>
      </c>
    </row>
    <row r="2080" spans="1:5" ht="19.95" customHeight="1" x14ac:dyDescent="0.3">
      <c r="A2080" s="4">
        <v>2081</v>
      </c>
      <c r="B2080" s="7">
        <v>10881</v>
      </c>
      <c r="C2080" s="5">
        <v>672035.02921777184</v>
      </c>
      <c r="D2080" s="5">
        <v>1508369.9970511617</v>
      </c>
      <c r="E2080" s="5">
        <v>-26.9</v>
      </c>
    </row>
    <row r="2081" spans="1:5" ht="19.95" customHeight="1" x14ac:dyDescent="0.3">
      <c r="A2081" s="4">
        <v>2082</v>
      </c>
      <c r="B2081" s="7">
        <v>10881.5</v>
      </c>
      <c r="C2081" s="5">
        <v>672035.18008709606</v>
      </c>
      <c r="D2081" s="5">
        <v>1508370.4737465014</v>
      </c>
      <c r="E2081" s="5">
        <v>-26.9</v>
      </c>
    </row>
    <row r="2082" spans="1:5" ht="19.95" customHeight="1" x14ac:dyDescent="0.3">
      <c r="A2082" s="4">
        <v>2083</v>
      </c>
      <c r="B2082" s="7">
        <v>10882</v>
      </c>
      <c r="C2082" s="5">
        <v>672035.33095642028</v>
      </c>
      <c r="D2082" s="5">
        <v>1508370.9504418413</v>
      </c>
      <c r="E2082" s="5">
        <v>-26.9</v>
      </c>
    </row>
    <row r="2083" spans="1:5" ht="19.95" customHeight="1" x14ac:dyDescent="0.3">
      <c r="A2083" s="4">
        <v>2084</v>
      </c>
      <c r="B2083" s="7">
        <v>10882.5</v>
      </c>
      <c r="C2083" s="5">
        <v>672035.4818257445</v>
      </c>
      <c r="D2083" s="5">
        <v>1508371.4271371812</v>
      </c>
      <c r="E2083" s="5">
        <v>-26.9</v>
      </c>
    </row>
    <row r="2084" spans="1:5" ht="19.95" customHeight="1" x14ac:dyDescent="0.3">
      <c r="A2084" s="4">
        <v>2085</v>
      </c>
      <c r="B2084" s="7">
        <v>10883</v>
      </c>
      <c r="C2084" s="5">
        <v>672035.63269506884</v>
      </c>
      <c r="D2084" s="5">
        <v>1508371.9038325208</v>
      </c>
      <c r="E2084" s="5">
        <v>-26.9</v>
      </c>
    </row>
    <row r="2085" spans="1:5" ht="19.95" customHeight="1" x14ac:dyDescent="0.3">
      <c r="A2085" s="4">
        <v>2086</v>
      </c>
      <c r="B2085" s="7">
        <v>10883.5</v>
      </c>
      <c r="C2085" s="5">
        <v>672035.78356439306</v>
      </c>
      <c r="D2085" s="5">
        <v>1508372.3805278607</v>
      </c>
      <c r="E2085" s="5">
        <v>-26.9</v>
      </c>
    </row>
    <row r="2086" spans="1:5" ht="19.95" customHeight="1" x14ac:dyDescent="0.3">
      <c r="A2086" s="4">
        <v>2087</v>
      </c>
      <c r="B2086" s="7">
        <v>10884</v>
      </c>
      <c r="C2086" s="5">
        <v>672035.93443371728</v>
      </c>
      <c r="D2086" s="5">
        <v>1508372.8572232006</v>
      </c>
      <c r="E2086" s="5">
        <v>-26.9</v>
      </c>
    </row>
    <row r="2087" spans="1:5" ht="19.95" customHeight="1" x14ac:dyDescent="0.3">
      <c r="A2087" s="4">
        <v>2088</v>
      </c>
      <c r="B2087" s="7">
        <v>10884.5</v>
      </c>
      <c r="C2087" s="5">
        <v>672036.0853030415</v>
      </c>
      <c r="D2087" s="5">
        <v>1508373.3339185403</v>
      </c>
      <c r="E2087" s="5">
        <v>-26.9</v>
      </c>
    </row>
    <row r="2088" spans="1:5" ht="19.95" customHeight="1" x14ac:dyDescent="0.3">
      <c r="A2088" s="4">
        <v>2089</v>
      </c>
      <c r="B2088" s="7">
        <v>10885</v>
      </c>
      <c r="C2088" s="5">
        <v>672036.23617236572</v>
      </c>
      <c r="D2088" s="5">
        <v>1508373.8106138802</v>
      </c>
      <c r="E2088" s="5">
        <v>-26.9</v>
      </c>
    </row>
    <row r="2089" spans="1:5" ht="19.95" customHeight="1" x14ac:dyDescent="0.3">
      <c r="A2089" s="4">
        <v>2090</v>
      </c>
      <c r="B2089" s="7">
        <v>10885.5</v>
      </c>
      <c r="C2089" s="5">
        <v>672036.38704168994</v>
      </c>
      <c r="D2089" s="5">
        <v>1508374.2873092201</v>
      </c>
      <c r="E2089" s="5">
        <v>-26.9</v>
      </c>
    </row>
    <row r="2090" spans="1:5" ht="19.95" customHeight="1" x14ac:dyDescent="0.3">
      <c r="A2090" s="4">
        <v>2091</v>
      </c>
      <c r="B2090" s="7">
        <v>10886</v>
      </c>
      <c r="C2090" s="5">
        <v>672036.53791101417</v>
      </c>
      <c r="D2090" s="5">
        <v>1508374.76400456</v>
      </c>
      <c r="E2090" s="5">
        <v>-26.9</v>
      </c>
    </row>
    <row r="2091" spans="1:5" ht="19.95" customHeight="1" x14ac:dyDescent="0.3">
      <c r="A2091" s="4">
        <v>2092</v>
      </c>
      <c r="B2091" s="7">
        <v>10886.5</v>
      </c>
      <c r="C2091" s="5">
        <v>672036.68878033839</v>
      </c>
      <c r="D2091" s="5">
        <v>1508375.2406998996</v>
      </c>
      <c r="E2091" s="5">
        <v>-26.9</v>
      </c>
    </row>
    <row r="2092" spans="1:5" ht="19.95" customHeight="1" x14ac:dyDescent="0.3">
      <c r="A2092" s="4">
        <v>2093</v>
      </c>
      <c r="B2092" s="7">
        <v>10887</v>
      </c>
      <c r="C2092" s="5">
        <v>672036.83964966261</v>
      </c>
      <c r="D2092" s="5">
        <v>1508375.7173952395</v>
      </c>
      <c r="E2092" s="5">
        <v>-26.9</v>
      </c>
    </row>
    <row r="2093" spans="1:5" ht="19.95" customHeight="1" x14ac:dyDescent="0.3">
      <c r="A2093" s="4">
        <v>2094</v>
      </c>
      <c r="B2093" s="7">
        <v>10887.5</v>
      </c>
      <c r="C2093" s="5">
        <v>672036.99051898683</v>
      </c>
      <c r="D2093" s="5">
        <v>1508376.1940905794</v>
      </c>
      <c r="E2093" s="5">
        <v>-26.9</v>
      </c>
    </row>
    <row r="2094" spans="1:5" ht="19.95" customHeight="1" x14ac:dyDescent="0.3">
      <c r="A2094" s="4">
        <v>2095</v>
      </c>
      <c r="B2094" s="7">
        <v>10888</v>
      </c>
      <c r="C2094" s="5">
        <v>672037.14138831105</v>
      </c>
      <c r="D2094" s="5">
        <v>1508376.6707859191</v>
      </c>
      <c r="E2094" s="5">
        <v>-26.9</v>
      </c>
    </row>
    <row r="2095" spans="1:5" ht="19.95" customHeight="1" x14ac:dyDescent="0.3">
      <c r="A2095" s="4">
        <v>2096</v>
      </c>
      <c r="B2095" s="7">
        <v>10888.5</v>
      </c>
      <c r="C2095" s="5">
        <v>672037.29225763527</v>
      </c>
      <c r="D2095" s="5">
        <v>1508377.147481259</v>
      </c>
      <c r="E2095" s="5">
        <v>-26.9</v>
      </c>
    </row>
    <row r="2096" spans="1:5" ht="19.95" customHeight="1" x14ac:dyDescent="0.3">
      <c r="A2096" s="4">
        <v>2097</v>
      </c>
      <c r="B2096" s="7">
        <v>10889</v>
      </c>
      <c r="C2096" s="5">
        <v>672037.44312695949</v>
      </c>
      <c r="D2096" s="5">
        <v>1508377.6241765989</v>
      </c>
      <c r="E2096" s="5">
        <v>-26.9</v>
      </c>
    </row>
    <row r="2097" spans="1:5" ht="19.95" customHeight="1" x14ac:dyDescent="0.3">
      <c r="A2097" s="4">
        <v>2098</v>
      </c>
      <c r="B2097" s="7">
        <v>10889.5</v>
      </c>
      <c r="C2097" s="5">
        <v>672037.59399628371</v>
      </c>
      <c r="D2097" s="5">
        <v>1508378.1008719385</v>
      </c>
      <c r="E2097" s="5">
        <v>-26.9</v>
      </c>
    </row>
    <row r="2098" spans="1:5" ht="19.95" customHeight="1" x14ac:dyDescent="0.3">
      <c r="A2098" s="4">
        <v>2099</v>
      </c>
      <c r="B2098" s="7">
        <v>10890</v>
      </c>
      <c r="C2098" s="5">
        <v>672037.74486560794</v>
      </c>
      <c r="D2098" s="5">
        <v>1508378.5775672784</v>
      </c>
      <c r="E2098" s="5">
        <v>-26.9</v>
      </c>
    </row>
    <row r="2099" spans="1:5" ht="19.95" customHeight="1" x14ac:dyDescent="0.3">
      <c r="A2099" s="4">
        <v>2100</v>
      </c>
      <c r="B2099" s="7">
        <v>10890.5</v>
      </c>
      <c r="C2099" s="5">
        <v>672037.89573493216</v>
      </c>
      <c r="D2099" s="5">
        <v>1508379.0542626183</v>
      </c>
      <c r="E2099" s="5">
        <v>-26.9</v>
      </c>
    </row>
    <row r="2100" spans="1:5" ht="19.95" customHeight="1" x14ac:dyDescent="0.3">
      <c r="A2100" s="4">
        <v>2101</v>
      </c>
      <c r="B2100" s="7">
        <v>10891</v>
      </c>
      <c r="C2100" s="5">
        <v>672038.04660425638</v>
      </c>
      <c r="D2100" s="5">
        <v>1508379.530957958</v>
      </c>
      <c r="E2100" s="5">
        <v>-26.9</v>
      </c>
    </row>
    <row r="2101" spans="1:5" ht="19.95" customHeight="1" x14ac:dyDescent="0.3">
      <c r="A2101" s="4">
        <v>2102</v>
      </c>
      <c r="B2101" s="7">
        <v>10891.5</v>
      </c>
      <c r="C2101" s="5">
        <v>672038.1974735806</v>
      </c>
      <c r="D2101" s="5">
        <v>1508380.0076532979</v>
      </c>
      <c r="E2101" s="5">
        <v>-26.9</v>
      </c>
    </row>
    <row r="2102" spans="1:5" ht="19.95" customHeight="1" x14ac:dyDescent="0.3">
      <c r="A2102" s="4">
        <v>2103</v>
      </c>
      <c r="B2102" s="7">
        <v>10892</v>
      </c>
      <c r="C2102" s="5">
        <v>672038.34834290482</v>
      </c>
      <c r="D2102" s="5">
        <v>1508380.4843486378</v>
      </c>
      <c r="E2102" s="5">
        <v>-26.9</v>
      </c>
    </row>
    <row r="2103" spans="1:5" ht="19.95" customHeight="1" x14ac:dyDescent="0.3">
      <c r="A2103" s="4">
        <v>2104</v>
      </c>
      <c r="B2103" s="7">
        <v>10892.5</v>
      </c>
      <c r="C2103" s="5">
        <v>672038.49921222904</v>
      </c>
      <c r="D2103" s="5">
        <v>1508380.9610439774</v>
      </c>
      <c r="E2103" s="5">
        <v>-26.9</v>
      </c>
    </row>
    <row r="2104" spans="1:5" ht="19.95" customHeight="1" x14ac:dyDescent="0.3">
      <c r="A2104" s="4">
        <v>2105</v>
      </c>
      <c r="B2104" s="7">
        <v>10893</v>
      </c>
      <c r="C2104" s="5">
        <v>672038.65008155326</v>
      </c>
      <c r="D2104" s="5">
        <v>1508381.4377393173</v>
      </c>
      <c r="E2104" s="5">
        <v>-26.9</v>
      </c>
    </row>
    <row r="2105" spans="1:5" ht="19.95" customHeight="1" x14ac:dyDescent="0.3">
      <c r="A2105" s="4">
        <v>2106</v>
      </c>
      <c r="B2105" s="7">
        <v>10893.5</v>
      </c>
      <c r="C2105" s="5">
        <v>672038.80095087748</v>
      </c>
      <c r="D2105" s="5">
        <v>1508381.9144346572</v>
      </c>
      <c r="E2105" s="5">
        <v>-26.9</v>
      </c>
    </row>
    <row r="2106" spans="1:5" ht="19.95" customHeight="1" x14ac:dyDescent="0.3">
      <c r="A2106" s="4">
        <v>2107</v>
      </c>
      <c r="B2106" s="7">
        <v>10894</v>
      </c>
      <c r="C2106" s="5">
        <v>672038.95182020171</v>
      </c>
      <c r="D2106" s="5">
        <v>1508382.3911299971</v>
      </c>
      <c r="E2106" s="5">
        <v>-26.9</v>
      </c>
    </row>
    <row r="2107" spans="1:5" ht="19.95" customHeight="1" x14ac:dyDescent="0.3">
      <c r="A2107" s="4">
        <v>2108</v>
      </c>
      <c r="B2107" s="7">
        <v>10894.5</v>
      </c>
      <c r="C2107" s="5">
        <v>672039.10268952593</v>
      </c>
      <c r="D2107" s="5">
        <v>1508382.8678253368</v>
      </c>
      <c r="E2107" s="5">
        <v>-26.9</v>
      </c>
    </row>
    <row r="2108" spans="1:5" ht="19.95" customHeight="1" x14ac:dyDescent="0.3">
      <c r="A2108" s="4">
        <v>2109</v>
      </c>
      <c r="B2108" s="7">
        <v>10895</v>
      </c>
      <c r="C2108" s="5">
        <v>672039.25355885015</v>
      </c>
      <c r="D2108" s="5">
        <v>1508383.3445206766</v>
      </c>
      <c r="E2108" s="5">
        <v>-26.9</v>
      </c>
    </row>
    <row r="2109" spans="1:5" ht="19.95" customHeight="1" x14ac:dyDescent="0.3">
      <c r="A2109" s="4">
        <v>2110</v>
      </c>
      <c r="B2109" s="7">
        <v>10895.5</v>
      </c>
      <c r="C2109" s="5">
        <v>672039.40442817437</v>
      </c>
      <c r="D2109" s="5">
        <v>1508383.8212160165</v>
      </c>
      <c r="E2109" s="5">
        <v>-26.9</v>
      </c>
    </row>
    <row r="2110" spans="1:5" ht="19.95" customHeight="1" x14ac:dyDescent="0.3">
      <c r="A2110" s="4">
        <v>2111</v>
      </c>
      <c r="B2110" s="7">
        <v>10896</v>
      </c>
      <c r="C2110" s="5">
        <v>672039.55529749859</v>
      </c>
      <c r="D2110" s="5">
        <v>1508384.2979113562</v>
      </c>
      <c r="E2110" s="5">
        <v>-26.9</v>
      </c>
    </row>
    <row r="2111" spans="1:5" ht="19.95" customHeight="1" x14ac:dyDescent="0.3">
      <c r="A2111" s="4">
        <v>2112</v>
      </c>
      <c r="B2111" s="7">
        <v>10896.5</v>
      </c>
      <c r="C2111" s="5">
        <v>672039.70616682281</v>
      </c>
      <c r="D2111" s="5">
        <v>1508384.7746066961</v>
      </c>
      <c r="E2111" s="5">
        <v>-26.9</v>
      </c>
    </row>
    <row r="2112" spans="1:5" ht="19.95" customHeight="1" x14ac:dyDescent="0.3">
      <c r="A2112" s="4">
        <v>2113</v>
      </c>
      <c r="B2112" s="7">
        <v>10897</v>
      </c>
      <c r="C2112" s="5">
        <v>672039.85703614703</v>
      </c>
      <c r="D2112" s="5">
        <v>1508385.251302036</v>
      </c>
      <c r="E2112" s="5">
        <v>-26.9</v>
      </c>
    </row>
    <row r="2113" spans="1:5" ht="19.95" customHeight="1" x14ac:dyDescent="0.3">
      <c r="A2113" s="4">
        <v>2114</v>
      </c>
      <c r="B2113" s="7">
        <v>10897.5</v>
      </c>
      <c r="C2113" s="5">
        <v>672040.00790547137</v>
      </c>
      <c r="D2113" s="5">
        <v>1508385.7279973757</v>
      </c>
      <c r="E2113" s="5">
        <v>-26.9</v>
      </c>
    </row>
    <row r="2114" spans="1:5" ht="19.95" customHeight="1" x14ac:dyDescent="0.3">
      <c r="A2114" s="4">
        <v>2115</v>
      </c>
      <c r="B2114" s="7">
        <v>10898</v>
      </c>
      <c r="C2114" s="5">
        <v>672040.15877479559</v>
      </c>
      <c r="D2114" s="5">
        <v>1508386.2046927155</v>
      </c>
      <c r="E2114" s="5">
        <v>-26.9</v>
      </c>
    </row>
    <row r="2115" spans="1:5" ht="19.95" customHeight="1" x14ac:dyDescent="0.3">
      <c r="A2115" s="4">
        <v>2116</v>
      </c>
      <c r="B2115" s="7">
        <v>10898.5</v>
      </c>
      <c r="C2115" s="5">
        <v>672040.30964411981</v>
      </c>
      <c r="D2115" s="5">
        <v>1508386.6813880554</v>
      </c>
      <c r="E2115" s="5">
        <v>-26.9</v>
      </c>
    </row>
    <row r="2116" spans="1:5" ht="19.95" customHeight="1" x14ac:dyDescent="0.3">
      <c r="A2116" s="4">
        <v>2117</v>
      </c>
      <c r="B2116" s="7">
        <v>10899</v>
      </c>
      <c r="C2116" s="5">
        <v>672040.46051344404</v>
      </c>
      <c r="D2116" s="5">
        <v>1508387.1580833951</v>
      </c>
      <c r="E2116" s="5">
        <v>-26.9</v>
      </c>
    </row>
    <row r="2117" spans="1:5" ht="19.95" customHeight="1" x14ac:dyDescent="0.3">
      <c r="A2117" s="4">
        <v>2118</v>
      </c>
      <c r="B2117" s="7">
        <v>10899.5</v>
      </c>
      <c r="C2117" s="5">
        <v>672040.61138276826</v>
      </c>
      <c r="D2117" s="5">
        <v>1508387.634778735</v>
      </c>
      <c r="E2117" s="5">
        <v>-26.9</v>
      </c>
    </row>
    <row r="2118" spans="1:5" ht="19.95" customHeight="1" x14ac:dyDescent="0.3">
      <c r="A2118" s="4">
        <v>2119</v>
      </c>
      <c r="B2118" s="7">
        <v>10900</v>
      </c>
      <c r="C2118" s="5">
        <v>672040.76225209248</v>
      </c>
      <c r="D2118" s="5">
        <v>1508388.1114740749</v>
      </c>
      <c r="E2118" s="5">
        <v>-26.9</v>
      </c>
    </row>
    <row r="2119" spans="1:5" ht="19.95" customHeight="1" x14ac:dyDescent="0.3">
      <c r="A2119" s="4">
        <v>2120</v>
      </c>
      <c r="B2119" s="7">
        <v>10900.5</v>
      </c>
      <c r="C2119" s="5">
        <v>672040.9131214167</v>
      </c>
      <c r="D2119" s="5">
        <v>1508388.5881694148</v>
      </c>
      <c r="E2119" s="5">
        <v>-26.9</v>
      </c>
    </row>
    <row r="2120" spans="1:5" ht="19.95" customHeight="1" x14ac:dyDescent="0.3">
      <c r="A2120" s="4">
        <v>2121</v>
      </c>
      <c r="B2120" s="7">
        <v>10901</v>
      </c>
      <c r="C2120" s="5">
        <v>672041.06399074092</v>
      </c>
      <c r="D2120" s="5">
        <v>1508389.0648647544</v>
      </c>
      <c r="E2120" s="5">
        <v>-26.9</v>
      </c>
    </row>
    <row r="2121" spans="1:5" ht="19.95" customHeight="1" x14ac:dyDescent="0.3">
      <c r="A2121" s="4">
        <v>2122</v>
      </c>
      <c r="B2121" s="7">
        <v>10901.5</v>
      </c>
      <c r="C2121" s="5">
        <v>672041.21486006514</v>
      </c>
      <c r="D2121" s="5">
        <v>1508389.5415600943</v>
      </c>
      <c r="E2121" s="5">
        <v>-26.9</v>
      </c>
    </row>
    <row r="2122" spans="1:5" ht="19.95" customHeight="1" x14ac:dyDescent="0.3">
      <c r="A2122" s="4">
        <v>2123</v>
      </c>
      <c r="B2122" s="7">
        <v>10902</v>
      </c>
      <c r="C2122" s="5">
        <v>672041.36572938936</v>
      </c>
      <c r="D2122" s="5">
        <v>1508390.0182554342</v>
      </c>
      <c r="E2122" s="5">
        <v>-26.9</v>
      </c>
    </row>
    <row r="2123" spans="1:5" ht="19.95" customHeight="1" x14ac:dyDescent="0.3">
      <c r="A2123" s="4">
        <v>2124</v>
      </c>
      <c r="B2123" s="7">
        <v>10902.5</v>
      </c>
      <c r="C2123" s="5">
        <v>672041.51659871358</v>
      </c>
      <c r="D2123" s="5">
        <v>1508390.4949507739</v>
      </c>
      <c r="E2123" s="5">
        <v>-26.9</v>
      </c>
    </row>
    <row r="2124" spans="1:5" ht="19.95" customHeight="1" x14ac:dyDescent="0.3">
      <c r="A2124" s="4">
        <v>2125</v>
      </c>
      <c r="B2124" s="7">
        <v>10903</v>
      </c>
      <c r="C2124" s="5">
        <v>672041.66746803781</v>
      </c>
      <c r="D2124" s="5">
        <v>1508390.9716461138</v>
      </c>
      <c r="E2124" s="5">
        <v>-26.9</v>
      </c>
    </row>
    <row r="2125" spans="1:5" ht="19.95" customHeight="1" x14ac:dyDescent="0.3">
      <c r="A2125" s="4">
        <v>2126</v>
      </c>
      <c r="B2125" s="7">
        <v>10903.5</v>
      </c>
      <c r="C2125" s="5">
        <v>672041.81833736203</v>
      </c>
      <c r="D2125" s="5">
        <v>1508391.4483414537</v>
      </c>
      <c r="E2125" s="5">
        <v>-26.9</v>
      </c>
    </row>
    <row r="2126" spans="1:5" ht="19.95" customHeight="1" x14ac:dyDescent="0.3">
      <c r="A2126" s="4">
        <v>2127</v>
      </c>
      <c r="B2126" s="7">
        <v>10904</v>
      </c>
      <c r="C2126" s="5">
        <v>672041.96920668625</v>
      </c>
      <c r="D2126" s="5">
        <v>1508391.9250367933</v>
      </c>
      <c r="E2126" s="5">
        <v>-26.9</v>
      </c>
    </row>
    <row r="2127" spans="1:5" ht="19.95" customHeight="1" x14ac:dyDescent="0.3">
      <c r="A2127" s="4">
        <v>2128</v>
      </c>
      <c r="B2127" s="7">
        <v>10904.5</v>
      </c>
      <c r="C2127" s="5">
        <v>672042.12007601047</v>
      </c>
      <c r="D2127" s="5">
        <v>1508392.4017321332</v>
      </c>
      <c r="E2127" s="5">
        <v>-26.9</v>
      </c>
    </row>
    <row r="2128" spans="1:5" ht="19.95" customHeight="1" x14ac:dyDescent="0.3">
      <c r="A2128" s="4">
        <v>2129</v>
      </c>
      <c r="B2128" s="7">
        <v>10905</v>
      </c>
      <c r="C2128" s="5">
        <v>672042.27094533469</v>
      </c>
      <c r="D2128" s="5">
        <v>1508392.8784274731</v>
      </c>
      <c r="E2128" s="5">
        <v>-26.9</v>
      </c>
    </row>
    <row r="2129" spans="1:5" ht="19.95" customHeight="1" x14ac:dyDescent="0.3">
      <c r="A2129" s="4">
        <v>2130</v>
      </c>
      <c r="B2129" s="7">
        <v>10905.5</v>
      </c>
      <c r="C2129" s="5">
        <v>672042.42181465891</v>
      </c>
      <c r="D2129" s="5">
        <v>1508393.3551228128</v>
      </c>
      <c r="E2129" s="5">
        <v>-26.9</v>
      </c>
    </row>
    <row r="2130" spans="1:5" ht="19.95" customHeight="1" x14ac:dyDescent="0.3">
      <c r="A2130" s="4">
        <v>2131</v>
      </c>
      <c r="B2130" s="7">
        <v>10906</v>
      </c>
      <c r="C2130" s="5">
        <v>672042.57268398313</v>
      </c>
      <c r="D2130" s="5">
        <v>1508393.8318181527</v>
      </c>
      <c r="E2130" s="5">
        <v>-26.9</v>
      </c>
    </row>
    <row r="2131" spans="1:5" ht="19.95" customHeight="1" x14ac:dyDescent="0.3">
      <c r="A2131" s="4">
        <v>2132</v>
      </c>
      <c r="B2131" s="7">
        <v>10906.5</v>
      </c>
      <c r="C2131" s="5">
        <v>672042.72355330735</v>
      </c>
      <c r="D2131" s="5">
        <v>1508394.3085134926</v>
      </c>
      <c r="E2131" s="5">
        <v>-26.9</v>
      </c>
    </row>
    <row r="2132" spans="1:5" ht="19.95" customHeight="1" x14ac:dyDescent="0.3">
      <c r="A2132" s="4">
        <v>2133</v>
      </c>
      <c r="B2132" s="7">
        <v>10907</v>
      </c>
      <c r="C2132" s="5">
        <v>672042.87442263158</v>
      </c>
      <c r="D2132" s="5">
        <v>1508394.7852088325</v>
      </c>
      <c r="E2132" s="5">
        <v>-26.9</v>
      </c>
    </row>
    <row r="2133" spans="1:5" ht="19.95" customHeight="1" x14ac:dyDescent="0.3">
      <c r="A2133" s="4">
        <v>2134</v>
      </c>
      <c r="B2133" s="7">
        <v>10907.5</v>
      </c>
      <c r="C2133" s="5">
        <v>672043.0252919558</v>
      </c>
      <c r="D2133" s="5">
        <v>1508395.2619041721</v>
      </c>
      <c r="E2133" s="5">
        <v>-26.9</v>
      </c>
    </row>
    <row r="2134" spans="1:5" ht="19.95" customHeight="1" x14ac:dyDescent="0.3">
      <c r="A2134" s="4">
        <v>2135</v>
      </c>
      <c r="B2134" s="7">
        <v>10908</v>
      </c>
      <c r="C2134" s="5">
        <v>672043.17616128002</v>
      </c>
      <c r="D2134" s="5">
        <v>1508395.738599512</v>
      </c>
      <c r="E2134" s="5">
        <v>-26.9</v>
      </c>
    </row>
    <row r="2135" spans="1:5" ht="19.95" customHeight="1" x14ac:dyDescent="0.3">
      <c r="A2135" s="4">
        <v>2136</v>
      </c>
      <c r="B2135" s="7">
        <v>10908.5</v>
      </c>
      <c r="C2135" s="5">
        <v>672043.32703060424</v>
      </c>
      <c r="D2135" s="5">
        <v>1508396.2152948519</v>
      </c>
      <c r="E2135" s="5">
        <v>-26.9</v>
      </c>
    </row>
    <row r="2136" spans="1:5" ht="19.95" customHeight="1" x14ac:dyDescent="0.3">
      <c r="A2136" s="4">
        <v>2137</v>
      </c>
      <c r="B2136" s="7">
        <v>10909</v>
      </c>
      <c r="C2136" s="5">
        <v>672043.47789992846</v>
      </c>
      <c r="D2136" s="5">
        <v>1508396.6919901916</v>
      </c>
      <c r="E2136" s="5">
        <v>-26.9</v>
      </c>
    </row>
    <row r="2137" spans="1:5" ht="19.95" customHeight="1" x14ac:dyDescent="0.3">
      <c r="A2137" s="4">
        <v>2138</v>
      </c>
      <c r="B2137" s="7">
        <v>10909.5</v>
      </c>
      <c r="C2137" s="5">
        <v>672043.62876925268</v>
      </c>
      <c r="D2137" s="5">
        <v>1508397.1686855315</v>
      </c>
      <c r="E2137" s="5">
        <v>-26.9</v>
      </c>
    </row>
    <row r="2138" spans="1:5" ht="19.95" customHeight="1" x14ac:dyDescent="0.3">
      <c r="A2138" s="4">
        <v>2139</v>
      </c>
      <c r="B2138" s="7">
        <v>10910</v>
      </c>
      <c r="C2138" s="5">
        <v>672043.7796385769</v>
      </c>
      <c r="D2138" s="5">
        <v>1508397.6453808714</v>
      </c>
      <c r="E2138" s="5">
        <v>-26.9</v>
      </c>
    </row>
    <row r="2139" spans="1:5" ht="19.95" customHeight="1" x14ac:dyDescent="0.3">
      <c r="A2139" s="4">
        <v>2140</v>
      </c>
      <c r="B2139" s="7">
        <v>10910.5</v>
      </c>
      <c r="C2139" s="5">
        <v>672043.93050790112</v>
      </c>
      <c r="D2139" s="5">
        <v>1508398.122076211</v>
      </c>
      <c r="E2139" s="5">
        <v>-26.9</v>
      </c>
    </row>
    <row r="2140" spans="1:5" ht="19.95" customHeight="1" x14ac:dyDescent="0.3">
      <c r="A2140" s="4">
        <v>2141</v>
      </c>
      <c r="B2140" s="7">
        <v>10911</v>
      </c>
      <c r="C2140" s="5">
        <v>672044.08137722535</v>
      </c>
      <c r="D2140" s="5">
        <v>1508398.5987715509</v>
      </c>
      <c r="E2140" s="5">
        <v>-26.9</v>
      </c>
    </row>
    <row r="2141" spans="1:5" ht="19.95" customHeight="1" x14ac:dyDescent="0.3">
      <c r="A2141" s="4">
        <v>2142</v>
      </c>
      <c r="B2141" s="7">
        <v>10911.5</v>
      </c>
      <c r="C2141" s="5">
        <v>672044.23224654957</v>
      </c>
      <c r="D2141" s="5">
        <v>1508399.0754668908</v>
      </c>
      <c r="E2141" s="5">
        <v>-26.9</v>
      </c>
    </row>
    <row r="2142" spans="1:5" ht="19.95" customHeight="1" x14ac:dyDescent="0.3">
      <c r="A2142" s="4">
        <v>2143</v>
      </c>
      <c r="B2142" s="7">
        <v>10912</v>
      </c>
      <c r="C2142" s="5">
        <v>672044.3831158739</v>
      </c>
      <c r="D2142" s="5">
        <v>1508399.5521622305</v>
      </c>
      <c r="E2142" s="5">
        <v>-26.9</v>
      </c>
    </row>
    <row r="2143" spans="1:5" ht="19.95" customHeight="1" x14ac:dyDescent="0.3">
      <c r="A2143" s="4">
        <v>2144</v>
      </c>
      <c r="B2143" s="7">
        <v>10912.5</v>
      </c>
      <c r="C2143" s="5">
        <v>672044.53398519813</v>
      </c>
      <c r="D2143" s="5">
        <v>1508400.0288575704</v>
      </c>
      <c r="E2143" s="5">
        <v>-26.9</v>
      </c>
    </row>
    <row r="2144" spans="1:5" ht="19.95" customHeight="1" x14ac:dyDescent="0.3">
      <c r="A2144" s="4">
        <v>2145</v>
      </c>
      <c r="B2144" s="7">
        <v>10913</v>
      </c>
      <c r="C2144" s="5">
        <v>672044.68485452235</v>
      </c>
      <c r="D2144" s="5">
        <v>1508400.5055529103</v>
      </c>
      <c r="E2144" s="5">
        <v>-26.9</v>
      </c>
    </row>
    <row r="2145" spans="1:5" ht="19.95" customHeight="1" x14ac:dyDescent="0.3">
      <c r="A2145" s="4">
        <v>2146</v>
      </c>
      <c r="B2145" s="7">
        <v>10913.5</v>
      </c>
      <c r="C2145" s="5">
        <v>672044.83572384657</v>
      </c>
      <c r="D2145" s="5">
        <v>1508400.9822482499</v>
      </c>
      <c r="E2145" s="5">
        <v>-26.9</v>
      </c>
    </row>
    <row r="2146" spans="1:5" ht="19.95" customHeight="1" x14ac:dyDescent="0.3">
      <c r="A2146" s="4">
        <v>2147</v>
      </c>
      <c r="B2146" s="7">
        <v>10914</v>
      </c>
      <c r="C2146" s="5">
        <v>672044.98659317079</v>
      </c>
      <c r="D2146" s="5">
        <v>1508401.4589435898</v>
      </c>
      <c r="E2146" s="5">
        <v>-26.9</v>
      </c>
    </row>
    <row r="2147" spans="1:5" ht="19.95" customHeight="1" x14ac:dyDescent="0.3">
      <c r="A2147" s="4">
        <v>2148</v>
      </c>
      <c r="B2147" s="7">
        <v>10914.5</v>
      </c>
      <c r="C2147" s="5">
        <v>672045.13746249501</v>
      </c>
      <c r="D2147" s="5">
        <v>1508401.9356389297</v>
      </c>
      <c r="E2147" s="5">
        <v>-26.9</v>
      </c>
    </row>
    <row r="2148" spans="1:5" ht="19.95" customHeight="1" x14ac:dyDescent="0.3">
      <c r="A2148" s="4">
        <v>2149</v>
      </c>
      <c r="B2148" s="7">
        <v>10915</v>
      </c>
      <c r="C2148" s="5">
        <v>672045.28833181923</v>
      </c>
      <c r="D2148" s="5">
        <v>1508402.4123342696</v>
      </c>
      <c r="E2148" s="5">
        <v>-26.9</v>
      </c>
    </row>
    <row r="2149" spans="1:5" ht="19.95" customHeight="1" x14ac:dyDescent="0.3">
      <c r="A2149" s="4">
        <v>2150</v>
      </c>
      <c r="B2149" s="7">
        <v>10915.5</v>
      </c>
      <c r="C2149" s="5">
        <v>672045.43920114345</v>
      </c>
      <c r="D2149" s="5">
        <v>1508402.8890296093</v>
      </c>
      <c r="E2149" s="5">
        <v>-26.9</v>
      </c>
    </row>
    <row r="2150" spans="1:5" ht="19.95" customHeight="1" x14ac:dyDescent="0.3">
      <c r="A2150" s="4">
        <v>2151</v>
      </c>
      <c r="B2150" s="7">
        <v>10916</v>
      </c>
      <c r="C2150" s="5">
        <v>672045.59007046768</v>
      </c>
      <c r="D2150" s="5">
        <v>1508403.3657249492</v>
      </c>
      <c r="E2150" s="5">
        <v>-26.9</v>
      </c>
    </row>
    <row r="2151" spans="1:5" ht="19.95" customHeight="1" x14ac:dyDescent="0.3">
      <c r="A2151" s="4">
        <v>2152</v>
      </c>
      <c r="B2151" s="7">
        <v>10916.5</v>
      </c>
      <c r="C2151" s="5">
        <v>672045.7409397919</v>
      </c>
      <c r="D2151" s="5">
        <v>1508403.8424202891</v>
      </c>
      <c r="E2151" s="5">
        <v>-26.9</v>
      </c>
    </row>
    <row r="2152" spans="1:5" ht="19.95" customHeight="1" x14ac:dyDescent="0.3">
      <c r="A2152" s="4">
        <v>2153</v>
      </c>
      <c r="B2152" s="7">
        <v>10917</v>
      </c>
      <c r="C2152" s="5">
        <v>672045.89180911612</v>
      </c>
      <c r="D2152" s="5">
        <v>1508404.3191156287</v>
      </c>
      <c r="E2152" s="5">
        <v>-26.9</v>
      </c>
    </row>
    <row r="2153" spans="1:5" ht="19.95" customHeight="1" x14ac:dyDescent="0.3">
      <c r="A2153" s="4">
        <v>2154</v>
      </c>
      <c r="B2153" s="7">
        <v>10917.5</v>
      </c>
      <c r="C2153" s="5">
        <v>672046.04267844034</v>
      </c>
      <c r="D2153" s="5">
        <v>1508404.7958109686</v>
      </c>
      <c r="E2153" s="5">
        <v>-26.9</v>
      </c>
    </row>
    <row r="2154" spans="1:5" ht="19.95" customHeight="1" x14ac:dyDescent="0.3">
      <c r="A2154" s="4">
        <v>2155</v>
      </c>
      <c r="B2154" s="7">
        <v>10918</v>
      </c>
      <c r="C2154" s="5">
        <v>672046.19354776456</v>
      </c>
      <c r="D2154" s="5">
        <v>1508405.2725063085</v>
      </c>
      <c r="E2154" s="5">
        <v>-26.9</v>
      </c>
    </row>
    <row r="2155" spans="1:5" ht="19.95" customHeight="1" x14ac:dyDescent="0.3">
      <c r="A2155" s="4">
        <v>2156</v>
      </c>
      <c r="B2155" s="7">
        <v>10918.5</v>
      </c>
      <c r="C2155" s="5">
        <v>672046.34441708878</v>
      </c>
      <c r="D2155" s="5">
        <v>1508405.7492016482</v>
      </c>
      <c r="E2155" s="5">
        <v>-26.9</v>
      </c>
    </row>
    <row r="2156" spans="1:5" ht="19.95" customHeight="1" x14ac:dyDescent="0.3">
      <c r="A2156" s="4">
        <v>2157</v>
      </c>
      <c r="B2156" s="7">
        <v>10919</v>
      </c>
      <c r="C2156" s="5">
        <v>672046.495286413</v>
      </c>
      <c r="D2156" s="5">
        <v>1508406.2258969881</v>
      </c>
      <c r="E2156" s="5">
        <v>-26.9</v>
      </c>
    </row>
    <row r="2157" spans="1:5" ht="19.95" customHeight="1" x14ac:dyDescent="0.3">
      <c r="A2157" s="4">
        <v>2158</v>
      </c>
      <c r="B2157" s="7">
        <v>10919.5</v>
      </c>
      <c r="C2157" s="5">
        <v>672046.64615573722</v>
      </c>
      <c r="D2157" s="5">
        <v>1508406.702592328</v>
      </c>
      <c r="E2157" s="5">
        <v>-26.9</v>
      </c>
    </row>
    <row r="2158" spans="1:5" ht="19.95" customHeight="1" x14ac:dyDescent="0.3">
      <c r="A2158" s="4">
        <v>2159</v>
      </c>
      <c r="B2158" s="7">
        <v>10920</v>
      </c>
      <c r="C2158" s="5">
        <v>672046.79702506145</v>
      </c>
      <c r="D2158" s="5">
        <v>1508407.1792876676</v>
      </c>
      <c r="E2158" s="5">
        <v>-26.9</v>
      </c>
    </row>
    <row r="2159" spans="1:5" ht="19.95" customHeight="1" x14ac:dyDescent="0.3">
      <c r="A2159" s="4">
        <v>2160</v>
      </c>
      <c r="B2159" s="7">
        <v>10920.5</v>
      </c>
      <c r="C2159" s="5">
        <v>672046.94789438567</v>
      </c>
      <c r="D2159" s="5">
        <v>1508407.6559830075</v>
      </c>
      <c r="E2159" s="5">
        <v>-26.9</v>
      </c>
    </row>
    <row r="2160" spans="1:5" ht="19.95" customHeight="1" x14ac:dyDescent="0.3">
      <c r="A2160" s="4">
        <v>2161</v>
      </c>
      <c r="B2160" s="7">
        <v>10921</v>
      </c>
      <c r="C2160" s="5">
        <v>672047.09876370989</v>
      </c>
      <c r="D2160" s="5">
        <v>1508408.1326783474</v>
      </c>
      <c r="E2160" s="5">
        <v>-26.9</v>
      </c>
    </row>
    <row r="2161" spans="1:5" ht="19.95" customHeight="1" x14ac:dyDescent="0.3">
      <c r="A2161" s="4">
        <v>2162</v>
      </c>
      <c r="B2161" s="7">
        <v>10921.5</v>
      </c>
      <c r="C2161" s="5">
        <v>672047.24963303411</v>
      </c>
      <c r="D2161" s="5">
        <v>1508408.6093736873</v>
      </c>
      <c r="E2161" s="5">
        <v>-26.9</v>
      </c>
    </row>
    <row r="2162" spans="1:5" ht="19.95" customHeight="1" x14ac:dyDescent="0.3">
      <c r="A2162" s="4">
        <v>2163</v>
      </c>
      <c r="B2162" s="7">
        <v>10922</v>
      </c>
      <c r="C2162" s="5">
        <v>672047.40050235833</v>
      </c>
      <c r="D2162" s="5">
        <v>1508409.086069027</v>
      </c>
      <c r="E2162" s="5">
        <v>-26.9</v>
      </c>
    </row>
    <row r="2163" spans="1:5" ht="19.95" customHeight="1" x14ac:dyDescent="0.3">
      <c r="A2163" s="4">
        <v>2164</v>
      </c>
      <c r="B2163" s="7">
        <v>10922.5</v>
      </c>
      <c r="C2163" s="5">
        <v>672047.55137168255</v>
      </c>
      <c r="D2163" s="5">
        <v>1508409.5627643669</v>
      </c>
      <c r="E2163" s="5">
        <v>-26.9</v>
      </c>
    </row>
    <row r="2164" spans="1:5" ht="19.95" customHeight="1" x14ac:dyDescent="0.3">
      <c r="A2164" s="4">
        <v>2165</v>
      </c>
      <c r="B2164" s="7">
        <v>10923</v>
      </c>
      <c r="C2164" s="5">
        <v>672047.70224100677</v>
      </c>
      <c r="D2164" s="5">
        <v>1508410.0394597067</v>
      </c>
      <c r="E2164" s="5">
        <v>-26.9</v>
      </c>
    </row>
    <row r="2165" spans="1:5" ht="19.95" customHeight="1" x14ac:dyDescent="0.3">
      <c r="A2165" s="4">
        <v>2166</v>
      </c>
      <c r="B2165" s="7">
        <v>10923.5</v>
      </c>
      <c r="C2165" s="5">
        <v>672047.85311033099</v>
      </c>
      <c r="D2165" s="5">
        <v>1508410.5161550464</v>
      </c>
      <c r="E2165" s="5">
        <v>-26.9</v>
      </c>
    </row>
    <row r="2166" spans="1:5" ht="19.95" customHeight="1" x14ac:dyDescent="0.3">
      <c r="A2166" s="4">
        <v>2167</v>
      </c>
      <c r="B2166" s="7">
        <v>10924</v>
      </c>
      <c r="C2166" s="5">
        <v>672048.00397965522</v>
      </c>
      <c r="D2166" s="5">
        <v>1508410.9928503863</v>
      </c>
      <c r="E2166" s="5">
        <v>-26.9</v>
      </c>
    </row>
    <row r="2167" spans="1:5" ht="19.95" customHeight="1" x14ac:dyDescent="0.3">
      <c r="A2167" s="4">
        <v>2168</v>
      </c>
      <c r="B2167" s="7">
        <v>10924.5</v>
      </c>
      <c r="C2167" s="5">
        <v>672048.15484897944</v>
      </c>
      <c r="D2167" s="5">
        <v>1508411.4695457262</v>
      </c>
      <c r="E2167" s="5">
        <v>-26.9</v>
      </c>
    </row>
    <row r="2168" spans="1:5" ht="19.95" customHeight="1" x14ac:dyDescent="0.3">
      <c r="A2168" s="4">
        <v>2169</v>
      </c>
      <c r="B2168" s="7">
        <v>10925</v>
      </c>
      <c r="C2168" s="5">
        <v>672048.30571830366</v>
      </c>
      <c r="D2168" s="5">
        <v>1508411.9462410659</v>
      </c>
      <c r="E2168" s="5">
        <v>-26.9</v>
      </c>
    </row>
    <row r="2169" spans="1:5" ht="19.95" customHeight="1" x14ac:dyDescent="0.3">
      <c r="A2169" s="4">
        <v>2170</v>
      </c>
      <c r="B2169" s="7">
        <v>10925.5</v>
      </c>
      <c r="C2169" s="5">
        <v>672048.45658762788</v>
      </c>
      <c r="D2169" s="5">
        <v>1508412.4229364058</v>
      </c>
      <c r="E2169" s="5">
        <v>-26.9</v>
      </c>
    </row>
    <row r="2170" spans="1:5" ht="19.95" customHeight="1" x14ac:dyDescent="0.3">
      <c r="A2170" s="4">
        <v>2171</v>
      </c>
      <c r="B2170" s="7">
        <v>10926</v>
      </c>
      <c r="C2170" s="5">
        <v>672048.6074569521</v>
      </c>
      <c r="D2170" s="5">
        <v>1508412.8996317456</v>
      </c>
      <c r="E2170" s="5">
        <v>-26.9</v>
      </c>
    </row>
    <row r="2171" spans="1:5" ht="19.95" customHeight="1" x14ac:dyDescent="0.3">
      <c r="A2171" s="4">
        <v>2172</v>
      </c>
      <c r="B2171" s="7">
        <v>10926.5</v>
      </c>
      <c r="C2171" s="5">
        <v>672048.75832627644</v>
      </c>
      <c r="D2171" s="5">
        <v>1508413.3763270853</v>
      </c>
      <c r="E2171" s="5">
        <v>-26.9</v>
      </c>
    </row>
    <row r="2172" spans="1:5" ht="19.95" customHeight="1" x14ac:dyDescent="0.3">
      <c r="A2172" s="4">
        <v>2173</v>
      </c>
      <c r="B2172" s="7">
        <v>10927</v>
      </c>
      <c r="C2172" s="5">
        <v>672048.90919560066</v>
      </c>
      <c r="D2172" s="5">
        <v>1508413.8530224252</v>
      </c>
      <c r="E2172" s="5">
        <v>-26.9</v>
      </c>
    </row>
    <row r="2173" spans="1:5" ht="19.95" customHeight="1" x14ac:dyDescent="0.3">
      <c r="A2173" s="4">
        <v>2174</v>
      </c>
      <c r="B2173" s="7">
        <v>10927.5</v>
      </c>
      <c r="C2173" s="5">
        <v>672049.06006492488</v>
      </c>
      <c r="D2173" s="5">
        <v>1508414.3297177651</v>
      </c>
      <c r="E2173" s="5">
        <v>-26.9</v>
      </c>
    </row>
    <row r="2174" spans="1:5" ht="19.95" customHeight="1" x14ac:dyDescent="0.3">
      <c r="A2174" s="4">
        <v>2175</v>
      </c>
      <c r="B2174" s="7">
        <v>10928</v>
      </c>
      <c r="C2174" s="5">
        <v>672049.2109342491</v>
      </c>
      <c r="D2174" s="5">
        <v>1508414.8064131048</v>
      </c>
      <c r="E2174" s="5">
        <v>-26.9</v>
      </c>
    </row>
    <row r="2175" spans="1:5" ht="19.95" customHeight="1" x14ac:dyDescent="0.3">
      <c r="A2175" s="4">
        <v>2176</v>
      </c>
      <c r="B2175" s="7">
        <v>10928.5</v>
      </c>
      <c r="C2175" s="5">
        <v>672049.36180357332</v>
      </c>
      <c r="D2175" s="5">
        <v>1508415.2831084447</v>
      </c>
      <c r="E2175" s="5">
        <v>-26.9</v>
      </c>
    </row>
    <row r="2176" spans="1:5" ht="19.95" customHeight="1" x14ac:dyDescent="0.3">
      <c r="A2176" s="4">
        <v>2177</v>
      </c>
      <c r="B2176" s="7">
        <v>10929</v>
      </c>
      <c r="C2176" s="5">
        <v>672049.51267289754</v>
      </c>
      <c r="D2176" s="5">
        <v>1508415.7598037845</v>
      </c>
      <c r="E2176" s="5">
        <v>-26.9</v>
      </c>
    </row>
    <row r="2177" spans="1:5" ht="19.95" customHeight="1" x14ac:dyDescent="0.3">
      <c r="A2177" s="4">
        <v>2178</v>
      </c>
      <c r="B2177" s="7">
        <v>10929.5</v>
      </c>
      <c r="C2177" s="5">
        <v>672049.66354222177</v>
      </c>
      <c r="D2177" s="5">
        <v>1508416.2364991244</v>
      </c>
      <c r="E2177" s="5">
        <v>-26.9</v>
      </c>
    </row>
    <row r="2178" spans="1:5" ht="19.95" customHeight="1" x14ac:dyDescent="0.3">
      <c r="A2178" s="4">
        <v>2179</v>
      </c>
      <c r="B2178" s="7">
        <v>10930</v>
      </c>
      <c r="C2178" s="5">
        <v>672049.81441154599</v>
      </c>
      <c r="D2178" s="5">
        <v>1508416.7131944641</v>
      </c>
      <c r="E2178" s="5">
        <v>-26.9</v>
      </c>
    </row>
    <row r="2179" spans="1:5" ht="19.95" customHeight="1" x14ac:dyDescent="0.3">
      <c r="A2179" s="4">
        <v>2180</v>
      </c>
      <c r="B2179" s="7">
        <v>10930.5</v>
      </c>
      <c r="C2179" s="5">
        <v>672049.96528087021</v>
      </c>
      <c r="D2179" s="5">
        <v>1508417.189889804</v>
      </c>
      <c r="E2179" s="5">
        <v>-26.9</v>
      </c>
    </row>
    <row r="2180" spans="1:5" ht="19.95" customHeight="1" x14ac:dyDescent="0.3">
      <c r="A2180" s="4">
        <v>2181</v>
      </c>
      <c r="B2180" s="7">
        <v>10931</v>
      </c>
      <c r="C2180" s="5">
        <v>672050.11615019443</v>
      </c>
      <c r="D2180" s="5">
        <v>1508417.6665851439</v>
      </c>
      <c r="E2180" s="5">
        <v>-26.9</v>
      </c>
    </row>
    <row r="2181" spans="1:5" ht="19.95" customHeight="1" x14ac:dyDescent="0.3">
      <c r="A2181" s="4">
        <v>2182</v>
      </c>
      <c r="B2181" s="7">
        <v>10931.5</v>
      </c>
      <c r="C2181" s="5">
        <v>672050.26701951865</v>
      </c>
      <c r="D2181" s="5">
        <v>1508418.1432804835</v>
      </c>
      <c r="E2181" s="5">
        <v>-26.9</v>
      </c>
    </row>
    <row r="2182" spans="1:5" ht="19.95" customHeight="1" x14ac:dyDescent="0.3">
      <c r="A2182" s="4">
        <v>2183</v>
      </c>
      <c r="B2182" s="7">
        <v>10932</v>
      </c>
      <c r="C2182" s="5">
        <v>672050.41788884287</v>
      </c>
      <c r="D2182" s="5">
        <v>1508418.6199758234</v>
      </c>
      <c r="E2182" s="5">
        <v>-26.9</v>
      </c>
    </row>
    <row r="2183" spans="1:5" ht="19.95" customHeight="1" x14ac:dyDescent="0.3">
      <c r="A2183" s="4">
        <v>2184</v>
      </c>
      <c r="B2183" s="7">
        <v>10932.5</v>
      </c>
      <c r="C2183" s="5">
        <v>672050.56875816709</v>
      </c>
      <c r="D2183" s="5">
        <v>1508419.0966711633</v>
      </c>
      <c r="E2183" s="5">
        <v>-26.9</v>
      </c>
    </row>
    <row r="2184" spans="1:5" ht="19.95" customHeight="1" x14ac:dyDescent="0.3">
      <c r="A2184" s="4">
        <v>2185</v>
      </c>
      <c r="B2184" s="7">
        <v>10933</v>
      </c>
      <c r="C2184" s="5">
        <v>672050.71962749131</v>
      </c>
      <c r="D2184" s="5">
        <v>1508419.573366503</v>
      </c>
      <c r="E2184" s="5">
        <v>-26.9</v>
      </c>
    </row>
    <row r="2185" spans="1:5" ht="19.95" customHeight="1" x14ac:dyDescent="0.3">
      <c r="A2185" s="4">
        <v>2186</v>
      </c>
      <c r="B2185" s="7">
        <v>10933.5</v>
      </c>
      <c r="C2185" s="5">
        <v>672050.87049681554</v>
      </c>
      <c r="D2185" s="5">
        <v>1508420.0500618429</v>
      </c>
      <c r="E2185" s="5">
        <v>-26.9</v>
      </c>
    </row>
    <row r="2186" spans="1:5" ht="19.95" customHeight="1" x14ac:dyDescent="0.3">
      <c r="A2186" s="4">
        <v>2187</v>
      </c>
      <c r="B2186" s="7">
        <v>10934</v>
      </c>
      <c r="C2186" s="5">
        <v>672051.02136613976</v>
      </c>
      <c r="D2186" s="5">
        <v>1508420.5267571828</v>
      </c>
      <c r="E2186" s="5">
        <v>-26.9</v>
      </c>
    </row>
    <row r="2187" spans="1:5" ht="19.95" customHeight="1" x14ac:dyDescent="0.3">
      <c r="A2187" s="4">
        <v>2188</v>
      </c>
      <c r="B2187" s="7">
        <v>10934.5</v>
      </c>
      <c r="C2187" s="5">
        <v>672051.17223546398</v>
      </c>
      <c r="D2187" s="5">
        <v>1508421.0034525224</v>
      </c>
      <c r="E2187" s="5">
        <v>-26.9</v>
      </c>
    </row>
    <row r="2188" spans="1:5" ht="19.95" customHeight="1" x14ac:dyDescent="0.3">
      <c r="A2188" s="4">
        <v>2189</v>
      </c>
      <c r="B2188" s="7">
        <v>10935</v>
      </c>
      <c r="C2188" s="5">
        <v>672051.3231047882</v>
      </c>
      <c r="D2188" s="5">
        <v>1508421.4801478623</v>
      </c>
      <c r="E2188" s="5">
        <v>-26.9</v>
      </c>
    </row>
    <row r="2189" spans="1:5" ht="19.95" customHeight="1" x14ac:dyDescent="0.3">
      <c r="A2189" s="4">
        <v>2190</v>
      </c>
      <c r="B2189" s="7">
        <v>10935.5</v>
      </c>
      <c r="C2189" s="5">
        <v>672051.47397411242</v>
      </c>
      <c r="D2189" s="5">
        <v>1508421.9568432022</v>
      </c>
      <c r="E2189" s="5">
        <v>-26.9</v>
      </c>
    </row>
    <row r="2190" spans="1:5" ht="19.95" customHeight="1" x14ac:dyDescent="0.3">
      <c r="A2190" s="4">
        <v>2191</v>
      </c>
      <c r="B2190" s="7">
        <v>10936</v>
      </c>
      <c r="C2190" s="5">
        <v>672051.62484343664</v>
      </c>
      <c r="D2190" s="5">
        <v>1508422.4335385421</v>
      </c>
      <c r="E2190" s="5">
        <v>-26.9</v>
      </c>
    </row>
    <row r="2191" spans="1:5" ht="19.95" customHeight="1" x14ac:dyDescent="0.3">
      <c r="A2191" s="4">
        <v>2192</v>
      </c>
      <c r="B2191" s="7">
        <v>10936.5</v>
      </c>
      <c r="C2191" s="5">
        <v>672051.77571276086</v>
      </c>
      <c r="D2191" s="5">
        <v>1508422.9102338818</v>
      </c>
      <c r="E2191" s="5">
        <v>-26.9</v>
      </c>
    </row>
    <row r="2192" spans="1:5" ht="19.95" customHeight="1" x14ac:dyDescent="0.3">
      <c r="A2192" s="4">
        <v>2193</v>
      </c>
      <c r="B2192" s="7">
        <v>10937</v>
      </c>
      <c r="C2192" s="5">
        <v>672051.92658208509</v>
      </c>
      <c r="D2192" s="5">
        <v>1508423.3869292217</v>
      </c>
      <c r="E2192" s="5">
        <v>-26.9</v>
      </c>
    </row>
    <row r="2193" spans="1:5" ht="19.95" customHeight="1" x14ac:dyDescent="0.3">
      <c r="A2193" s="4">
        <v>2194</v>
      </c>
      <c r="B2193" s="7">
        <v>10937.5</v>
      </c>
      <c r="C2193" s="5">
        <v>672052.07745140931</v>
      </c>
      <c r="D2193" s="5">
        <v>1508423.8636245616</v>
      </c>
      <c r="E2193" s="5">
        <v>-26.9</v>
      </c>
    </row>
    <row r="2194" spans="1:5" ht="19.95" customHeight="1" x14ac:dyDescent="0.3">
      <c r="A2194" s="4">
        <v>2195</v>
      </c>
      <c r="B2194" s="7">
        <v>10938</v>
      </c>
      <c r="C2194" s="5">
        <v>672052.22832073353</v>
      </c>
      <c r="D2194" s="5">
        <v>1508424.3403199012</v>
      </c>
      <c r="E2194" s="5">
        <v>-26.9</v>
      </c>
    </row>
    <row r="2195" spans="1:5" ht="19.95" customHeight="1" x14ac:dyDescent="0.3">
      <c r="A2195" s="4">
        <v>2196</v>
      </c>
      <c r="B2195" s="7">
        <v>10938.5</v>
      </c>
      <c r="C2195" s="5">
        <v>672052.37919005775</v>
      </c>
      <c r="D2195" s="5">
        <v>1508424.8170152411</v>
      </c>
      <c r="E2195" s="5">
        <v>-26.9</v>
      </c>
    </row>
    <row r="2196" spans="1:5" ht="19.95" customHeight="1" x14ac:dyDescent="0.3">
      <c r="A2196" s="4">
        <v>2197</v>
      </c>
      <c r="B2196" s="7">
        <v>10939</v>
      </c>
      <c r="C2196" s="5">
        <v>672052.53005938197</v>
      </c>
      <c r="D2196" s="5">
        <v>1508425.293710581</v>
      </c>
      <c r="E2196" s="5">
        <v>-26.9</v>
      </c>
    </row>
    <row r="2197" spans="1:5" ht="19.95" customHeight="1" x14ac:dyDescent="0.3">
      <c r="A2197" s="4">
        <v>2198</v>
      </c>
      <c r="B2197" s="7">
        <v>10939.5</v>
      </c>
      <c r="C2197" s="5">
        <v>672052.68092870619</v>
      </c>
      <c r="D2197" s="5">
        <v>1508425.7704059207</v>
      </c>
      <c r="E2197" s="5">
        <v>-26.9</v>
      </c>
    </row>
    <row r="2198" spans="1:5" ht="19.95" customHeight="1" x14ac:dyDescent="0.3">
      <c r="A2198" s="4">
        <v>2199</v>
      </c>
      <c r="B2198" s="7">
        <v>10940</v>
      </c>
      <c r="C2198" s="5">
        <v>672052.83179803041</v>
      </c>
      <c r="D2198" s="5">
        <v>1508426.2471012606</v>
      </c>
      <c r="E2198" s="5">
        <v>-26.9</v>
      </c>
    </row>
    <row r="2199" spans="1:5" ht="19.95" customHeight="1" x14ac:dyDescent="0.3">
      <c r="A2199" s="4">
        <v>2200</v>
      </c>
      <c r="B2199" s="7">
        <v>10940.5</v>
      </c>
      <c r="C2199" s="5">
        <v>672052.98266735463</v>
      </c>
      <c r="D2199" s="5">
        <v>1508426.7237966005</v>
      </c>
      <c r="E2199" s="5">
        <v>-26.9</v>
      </c>
    </row>
    <row r="2200" spans="1:5" ht="19.95" customHeight="1" x14ac:dyDescent="0.3">
      <c r="A2200" s="4">
        <v>2201</v>
      </c>
      <c r="B2200" s="7">
        <v>10941</v>
      </c>
      <c r="C2200" s="5">
        <v>672053.13353667897</v>
      </c>
      <c r="D2200" s="5">
        <v>1508427.2004919401</v>
      </c>
      <c r="E2200" s="5">
        <v>-26.9</v>
      </c>
    </row>
    <row r="2201" spans="1:5" ht="19.95" customHeight="1" x14ac:dyDescent="0.3">
      <c r="A2201" s="4">
        <v>2202</v>
      </c>
      <c r="B2201" s="7">
        <v>10941.5</v>
      </c>
      <c r="C2201" s="5">
        <v>672053.28440600319</v>
      </c>
      <c r="D2201" s="5">
        <v>1508427.67718728</v>
      </c>
      <c r="E2201" s="5">
        <v>-26.9</v>
      </c>
    </row>
    <row r="2202" spans="1:5" ht="19.95" customHeight="1" x14ac:dyDescent="0.3">
      <c r="A2202" s="4">
        <v>2203</v>
      </c>
      <c r="B2202" s="7">
        <v>10942</v>
      </c>
      <c r="C2202" s="5">
        <v>672053.43527532741</v>
      </c>
      <c r="D2202" s="5">
        <v>1508428.1538826199</v>
      </c>
      <c r="E2202" s="5">
        <v>-26.9</v>
      </c>
    </row>
    <row r="2203" spans="1:5" ht="19.95" customHeight="1" x14ac:dyDescent="0.3">
      <c r="A2203" s="4">
        <v>2204</v>
      </c>
      <c r="B2203" s="7">
        <v>10942.5</v>
      </c>
      <c r="C2203" s="5">
        <v>672053.58614465164</v>
      </c>
      <c r="D2203" s="5">
        <v>1508428.6305779598</v>
      </c>
      <c r="E2203" s="5">
        <v>-26.9</v>
      </c>
    </row>
    <row r="2204" spans="1:5" ht="19.95" customHeight="1" x14ac:dyDescent="0.3">
      <c r="A2204" s="4">
        <v>2205</v>
      </c>
      <c r="B2204" s="7">
        <v>10943</v>
      </c>
      <c r="C2204" s="5">
        <v>672053.73701397586</v>
      </c>
      <c r="D2204" s="5">
        <v>1508429.1072732995</v>
      </c>
      <c r="E2204" s="5">
        <v>-26.9</v>
      </c>
    </row>
    <row r="2205" spans="1:5" ht="19.95" customHeight="1" x14ac:dyDescent="0.3">
      <c r="A2205" s="4">
        <v>2206</v>
      </c>
      <c r="B2205" s="7">
        <v>10943.5</v>
      </c>
      <c r="C2205" s="5">
        <v>672053.88788330008</v>
      </c>
      <c r="D2205" s="5">
        <v>1508429.5839686394</v>
      </c>
      <c r="E2205" s="5">
        <v>-26.9</v>
      </c>
    </row>
    <row r="2206" spans="1:5" ht="19.95" customHeight="1" x14ac:dyDescent="0.3">
      <c r="A2206" s="4">
        <v>2207</v>
      </c>
      <c r="B2206" s="7">
        <v>10944</v>
      </c>
      <c r="C2206" s="5">
        <v>672054.0387526243</v>
      </c>
      <c r="D2206" s="5">
        <v>1508430.0606639793</v>
      </c>
      <c r="E2206" s="5">
        <v>-26.9</v>
      </c>
    </row>
    <row r="2207" spans="1:5" ht="19.95" customHeight="1" x14ac:dyDescent="0.3">
      <c r="A2207" s="4">
        <v>2208</v>
      </c>
      <c r="B2207" s="7">
        <v>10944.5</v>
      </c>
      <c r="C2207" s="5">
        <v>672054.18962194852</v>
      </c>
      <c r="D2207" s="5">
        <v>1508430.5373593189</v>
      </c>
      <c r="E2207" s="5">
        <v>-26.9</v>
      </c>
    </row>
    <row r="2208" spans="1:5" ht="19.95" customHeight="1" x14ac:dyDescent="0.3">
      <c r="A2208" s="4">
        <v>2209</v>
      </c>
      <c r="B2208" s="7">
        <v>10945</v>
      </c>
      <c r="C2208" s="5">
        <v>672054.34049127274</v>
      </c>
      <c r="D2208" s="5">
        <v>1508431.0140546588</v>
      </c>
      <c r="E2208" s="5">
        <v>-26.9</v>
      </c>
    </row>
    <row r="2209" spans="1:5" ht="19.95" customHeight="1" x14ac:dyDescent="0.3">
      <c r="A2209" s="4">
        <v>2210</v>
      </c>
      <c r="B2209" s="7">
        <v>10945.5</v>
      </c>
      <c r="C2209" s="5">
        <v>672054.49136059696</v>
      </c>
      <c r="D2209" s="5">
        <v>1508431.4907499987</v>
      </c>
      <c r="E2209" s="5">
        <v>-26.9</v>
      </c>
    </row>
    <row r="2210" spans="1:5" ht="19.95" customHeight="1" x14ac:dyDescent="0.3">
      <c r="A2210" s="4">
        <v>2211</v>
      </c>
      <c r="B2210" s="7">
        <v>10946</v>
      </c>
      <c r="C2210" s="5">
        <v>672054.64222992118</v>
      </c>
      <c r="D2210" s="5">
        <v>1508431.9674453384</v>
      </c>
      <c r="E2210" s="5">
        <v>-26.9</v>
      </c>
    </row>
    <row r="2211" spans="1:5" ht="19.95" customHeight="1" x14ac:dyDescent="0.3">
      <c r="A2211" s="4">
        <v>2212</v>
      </c>
      <c r="B2211" s="7">
        <v>10946.5</v>
      </c>
      <c r="C2211" s="5">
        <v>672054.79309924541</v>
      </c>
      <c r="D2211" s="5">
        <v>1508432.4441406783</v>
      </c>
      <c r="E2211" s="5">
        <v>-26.9</v>
      </c>
    </row>
    <row r="2212" spans="1:5" ht="19.95" customHeight="1" x14ac:dyDescent="0.3">
      <c r="A2212" s="4">
        <v>2213</v>
      </c>
      <c r="B2212" s="7">
        <v>10947</v>
      </c>
      <c r="C2212" s="5">
        <v>672054.94396856963</v>
      </c>
      <c r="D2212" s="5">
        <v>1508432.9208360182</v>
      </c>
      <c r="E2212" s="5">
        <v>-26.9</v>
      </c>
    </row>
    <row r="2213" spans="1:5" ht="19.95" customHeight="1" x14ac:dyDescent="0.3">
      <c r="A2213" s="4">
        <v>2214</v>
      </c>
      <c r="B2213" s="7">
        <v>10947.5</v>
      </c>
      <c r="C2213" s="5">
        <v>672055.09483789385</v>
      </c>
      <c r="D2213" s="5">
        <v>1508433.3975313578</v>
      </c>
      <c r="E2213" s="5">
        <v>-26.9</v>
      </c>
    </row>
    <row r="2214" spans="1:5" ht="19.95" customHeight="1" x14ac:dyDescent="0.3">
      <c r="A2214" s="4">
        <v>2215</v>
      </c>
      <c r="B2214" s="7">
        <v>10948</v>
      </c>
      <c r="C2214" s="5">
        <v>672055.24570721807</v>
      </c>
      <c r="D2214" s="5">
        <v>1508433.8742266977</v>
      </c>
      <c r="E2214" s="5">
        <v>-26.9</v>
      </c>
    </row>
    <row r="2215" spans="1:5" ht="19.95" customHeight="1" x14ac:dyDescent="0.3">
      <c r="A2215" s="4">
        <v>2216</v>
      </c>
      <c r="B2215" s="7">
        <v>10948.5</v>
      </c>
      <c r="C2215" s="5">
        <v>672055.39657654229</v>
      </c>
      <c r="D2215" s="5">
        <v>1508434.3509220376</v>
      </c>
      <c r="E2215" s="5">
        <v>-26.9</v>
      </c>
    </row>
    <row r="2216" spans="1:5" ht="19.95" customHeight="1" x14ac:dyDescent="0.3">
      <c r="A2216" s="4">
        <v>2217</v>
      </c>
      <c r="B2216" s="7">
        <v>10949</v>
      </c>
      <c r="C2216" s="5">
        <v>672055.54744586651</v>
      </c>
      <c r="D2216" s="5">
        <v>1508434.8276173773</v>
      </c>
      <c r="E2216" s="5">
        <v>-26.9</v>
      </c>
    </row>
    <row r="2217" spans="1:5" ht="19.95" customHeight="1" x14ac:dyDescent="0.3">
      <c r="A2217" s="4">
        <v>2218</v>
      </c>
      <c r="B2217" s="7">
        <v>10949.5</v>
      </c>
      <c r="C2217" s="5">
        <v>672055.69831519073</v>
      </c>
      <c r="D2217" s="5">
        <v>1508435.3043127172</v>
      </c>
      <c r="E2217" s="5">
        <v>-26.9</v>
      </c>
    </row>
    <row r="2218" spans="1:5" ht="19.95" customHeight="1" x14ac:dyDescent="0.3">
      <c r="A2218" s="4">
        <v>2219</v>
      </c>
      <c r="B2218" s="7">
        <v>10950</v>
      </c>
      <c r="C2218" s="5">
        <v>672055.84918451495</v>
      </c>
      <c r="D2218" s="5">
        <v>1508435.7810080571</v>
      </c>
      <c r="E2218" s="5">
        <v>-26.9</v>
      </c>
    </row>
    <row r="2219" spans="1:5" ht="19.95" customHeight="1" x14ac:dyDescent="0.3">
      <c r="A2219" s="4">
        <v>2220</v>
      </c>
      <c r="B2219" s="7">
        <v>10950.5</v>
      </c>
      <c r="C2219" s="5">
        <v>672056.00005383918</v>
      </c>
      <c r="D2219" s="5">
        <v>1508436.257703397</v>
      </c>
      <c r="E2219" s="5">
        <v>-26.9</v>
      </c>
    </row>
    <row r="2220" spans="1:5" ht="19.95" customHeight="1" x14ac:dyDescent="0.3">
      <c r="A2220" s="4">
        <v>2221</v>
      </c>
      <c r="B2220" s="7">
        <v>10951</v>
      </c>
      <c r="C2220" s="5">
        <v>672056.1509231634</v>
      </c>
      <c r="D2220" s="5">
        <v>1508436.7343987366</v>
      </c>
      <c r="E2220" s="5">
        <v>-26.9</v>
      </c>
    </row>
    <row r="2221" spans="1:5" ht="19.95" customHeight="1" x14ac:dyDescent="0.3">
      <c r="A2221" s="4">
        <v>2222</v>
      </c>
      <c r="B2221" s="7">
        <v>10951.5</v>
      </c>
      <c r="C2221" s="5">
        <v>672056.30179248762</v>
      </c>
      <c r="D2221" s="5">
        <v>1508437.2110940765</v>
      </c>
      <c r="E2221" s="5">
        <v>-26.9</v>
      </c>
    </row>
    <row r="2222" spans="1:5" ht="19.95" customHeight="1" x14ac:dyDescent="0.3">
      <c r="A2222" s="4">
        <v>2223</v>
      </c>
      <c r="B2222" s="7">
        <v>10952</v>
      </c>
      <c r="C2222" s="5">
        <v>672056.45266181184</v>
      </c>
      <c r="D2222" s="5">
        <v>1508437.6877894164</v>
      </c>
      <c r="E2222" s="5">
        <v>-26.9</v>
      </c>
    </row>
    <row r="2223" spans="1:5" ht="19.95" customHeight="1" x14ac:dyDescent="0.3">
      <c r="A2223" s="4">
        <v>2224</v>
      </c>
      <c r="B2223" s="7">
        <v>10952.5</v>
      </c>
      <c r="C2223" s="5">
        <v>672056.60353113606</v>
      </c>
      <c r="D2223" s="5">
        <v>1508438.1644847561</v>
      </c>
      <c r="E2223" s="5">
        <v>-26.9</v>
      </c>
    </row>
    <row r="2224" spans="1:5" ht="19.95" customHeight="1" x14ac:dyDescent="0.3">
      <c r="A2224" s="4">
        <v>2225</v>
      </c>
      <c r="B2224" s="7">
        <v>10953</v>
      </c>
      <c r="C2224" s="5">
        <v>672056.75440046028</v>
      </c>
      <c r="D2224" s="5">
        <v>1508438.641180096</v>
      </c>
      <c r="E2224" s="5">
        <v>-26.9</v>
      </c>
    </row>
    <row r="2225" spans="1:5" ht="19.95" customHeight="1" x14ac:dyDescent="0.3">
      <c r="A2225" s="4">
        <v>2226</v>
      </c>
      <c r="B2225" s="7">
        <v>10953.5</v>
      </c>
      <c r="C2225" s="5">
        <v>672056.9052697845</v>
      </c>
      <c r="D2225" s="5">
        <v>1508439.1178754359</v>
      </c>
      <c r="E2225" s="5">
        <v>-26.9</v>
      </c>
    </row>
    <row r="2226" spans="1:5" ht="19.95" customHeight="1" x14ac:dyDescent="0.3">
      <c r="A2226" s="4">
        <v>2227</v>
      </c>
      <c r="B2226" s="7">
        <v>10954</v>
      </c>
      <c r="C2226" s="5">
        <v>672057.05613910872</v>
      </c>
      <c r="D2226" s="5">
        <v>1508439.5945707755</v>
      </c>
      <c r="E2226" s="5">
        <v>-26.9</v>
      </c>
    </row>
    <row r="2227" spans="1:5" ht="19.95" customHeight="1" x14ac:dyDescent="0.3">
      <c r="A2227" s="4">
        <v>2228</v>
      </c>
      <c r="B2227" s="7">
        <v>10954.5</v>
      </c>
      <c r="C2227" s="5">
        <v>672057.20700843295</v>
      </c>
      <c r="D2227" s="5">
        <v>1508440.0712661154</v>
      </c>
      <c r="E2227" s="5">
        <v>-26.9</v>
      </c>
    </row>
    <row r="2228" spans="1:5" ht="19.95" customHeight="1" x14ac:dyDescent="0.3">
      <c r="A2228" s="4">
        <v>2229</v>
      </c>
      <c r="B2228" s="7">
        <v>10955</v>
      </c>
      <c r="C2228" s="5">
        <v>672057.35787775717</v>
      </c>
      <c r="D2228" s="5">
        <v>1508440.5479614553</v>
      </c>
      <c r="E2228" s="5">
        <v>-26.9</v>
      </c>
    </row>
    <row r="2229" spans="1:5" ht="19.95" customHeight="1" x14ac:dyDescent="0.3">
      <c r="A2229" s="4">
        <v>2230</v>
      </c>
      <c r="B2229" s="7">
        <v>10955.5</v>
      </c>
      <c r="C2229" s="5">
        <v>672057.50874708151</v>
      </c>
      <c r="D2229" s="5">
        <v>1508441.024656795</v>
      </c>
      <c r="E2229" s="5">
        <v>-26.9</v>
      </c>
    </row>
    <row r="2230" spans="1:5" ht="19.95" customHeight="1" x14ac:dyDescent="0.3">
      <c r="A2230" s="4">
        <v>2231</v>
      </c>
      <c r="B2230" s="7">
        <v>10956</v>
      </c>
      <c r="C2230" s="5">
        <v>672057.65961640573</v>
      </c>
      <c r="D2230" s="5">
        <v>1508441.5013521349</v>
      </c>
      <c r="E2230" s="5">
        <v>-26.9</v>
      </c>
    </row>
    <row r="2231" spans="1:5" ht="19.95" customHeight="1" x14ac:dyDescent="0.3">
      <c r="A2231" s="4">
        <v>2232</v>
      </c>
      <c r="B2231" s="7">
        <v>10956.5</v>
      </c>
      <c r="C2231" s="5">
        <v>672057.81048572995</v>
      </c>
      <c r="D2231" s="5">
        <v>1508441.9780474748</v>
      </c>
      <c r="E2231" s="5">
        <v>-26.9</v>
      </c>
    </row>
    <row r="2232" spans="1:5" ht="19.95" customHeight="1" x14ac:dyDescent="0.3">
      <c r="A2232" s="4">
        <v>2233</v>
      </c>
      <c r="B2232" s="7">
        <v>10957</v>
      </c>
      <c r="C2232" s="5">
        <v>672057.96135505417</v>
      </c>
      <c r="D2232" s="5">
        <v>1508442.4547428146</v>
      </c>
      <c r="E2232" s="5">
        <v>-26.9</v>
      </c>
    </row>
    <row r="2233" spans="1:5" ht="19.95" customHeight="1" x14ac:dyDescent="0.3">
      <c r="A2233" s="4">
        <v>2234</v>
      </c>
      <c r="B2233" s="7">
        <v>10957.5</v>
      </c>
      <c r="C2233" s="5">
        <v>672058.11222437839</v>
      </c>
      <c r="D2233" s="5">
        <v>1508442.9314381543</v>
      </c>
      <c r="E2233" s="5">
        <v>-26.9</v>
      </c>
    </row>
    <row r="2234" spans="1:5" ht="19.95" customHeight="1" x14ac:dyDescent="0.3">
      <c r="A2234" s="4">
        <v>2235</v>
      </c>
      <c r="B2234" s="7">
        <v>10958</v>
      </c>
      <c r="C2234" s="5">
        <v>672058.26309370261</v>
      </c>
      <c r="D2234" s="5">
        <v>1508443.4081334942</v>
      </c>
      <c r="E2234" s="5">
        <v>-26.9</v>
      </c>
    </row>
    <row r="2235" spans="1:5" ht="19.95" customHeight="1" x14ac:dyDescent="0.3">
      <c r="A2235" s="4">
        <v>2236</v>
      </c>
      <c r="B2235" s="7">
        <v>10958.5</v>
      </c>
      <c r="C2235" s="5">
        <v>672058.41396302683</v>
      </c>
      <c r="D2235" s="5">
        <v>1508443.8848288341</v>
      </c>
      <c r="E2235" s="5">
        <v>-26.9</v>
      </c>
    </row>
    <row r="2236" spans="1:5" ht="19.95" customHeight="1" x14ac:dyDescent="0.3">
      <c r="A2236" s="4">
        <v>2237</v>
      </c>
      <c r="B2236" s="7">
        <v>10959</v>
      </c>
      <c r="C2236" s="5">
        <v>672058.56483235105</v>
      </c>
      <c r="D2236" s="5">
        <v>1508444.3615241738</v>
      </c>
      <c r="E2236" s="5">
        <v>-26.9</v>
      </c>
    </row>
    <row r="2237" spans="1:5" ht="19.95" customHeight="1" x14ac:dyDescent="0.3">
      <c r="A2237" s="4">
        <v>2238</v>
      </c>
      <c r="B2237" s="7">
        <v>10959.5</v>
      </c>
      <c r="C2237" s="5">
        <v>672058.71570167528</v>
      </c>
      <c r="D2237" s="5">
        <v>1508444.8382195137</v>
      </c>
      <c r="E2237" s="5">
        <v>-26.9</v>
      </c>
    </row>
    <row r="2238" spans="1:5" ht="19.95" customHeight="1" x14ac:dyDescent="0.3">
      <c r="A2238" s="4">
        <v>2239</v>
      </c>
      <c r="B2238" s="7">
        <v>10960</v>
      </c>
      <c r="C2238" s="5">
        <v>672058.8665709995</v>
      </c>
      <c r="D2238" s="5">
        <v>1508445.3149148535</v>
      </c>
      <c r="E2238" s="5">
        <v>-26.9</v>
      </c>
    </row>
    <row r="2239" spans="1:5" ht="19.95" customHeight="1" x14ac:dyDescent="0.3">
      <c r="A2239" s="4">
        <v>2240</v>
      </c>
      <c r="B2239" s="7">
        <v>10960.5</v>
      </c>
      <c r="C2239" s="5">
        <v>672059.01744032372</v>
      </c>
      <c r="D2239" s="5">
        <v>1508445.7916101932</v>
      </c>
      <c r="E2239" s="5">
        <v>-26.9</v>
      </c>
    </row>
    <row r="2240" spans="1:5" ht="19.95" customHeight="1" x14ac:dyDescent="0.3">
      <c r="A2240" s="4">
        <v>2241</v>
      </c>
      <c r="B2240" s="7">
        <v>10961</v>
      </c>
      <c r="C2240" s="5">
        <v>672059.16830964794</v>
      </c>
      <c r="D2240" s="5">
        <v>1508446.2683055331</v>
      </c>
      <c r="E2240" s="5">
        <v>-26.9</v>
      </c>
    </row>
    <row r="2241" spans="1:5" ht="19.95" customHeight="1" x14ac:dyDescent="0.3">
      <c r="A2241" s="4">
        <v>2242</v>
      </c>
      <c r="B2241" s="7">
        <v>10961.5</v>
      </c>
      <c r="C2241" s="5">
        <v>672059.31917897216</v>
      </c>
      <c r="D2241" s="5">
        <v>1508446.745000873</v>
      </c>
      <c r="E2241" s="5">
        <v>-26.9</v>
      </c>
    </row>
    <row r="2242" spans="1:5" ht="19.95" customHeight="1" x14ac:dyDescent="0.3">
      <c r="A2242" s="4">
        <v>2243</v>
      </c>
      <c r="B2242" s="7">
        <v>10962</v>
      </c>
      <c r="C2242" s="5">
        <v>672059.47004829638</v>
      </c>
      <c r="D2242" s="5">
        <v>1508447.2216962127</v>
      </c>
      <c r="E2242" s="5">
        <v>-26.9</v>
      </c>
    </row>
    <row r="2243" spans="1:5" ht="19.95" customHeight="1" x14ac:dyDescent="0.3">
      <c r="A2243" s="4">
        <v>2244</v>
      </c>
      <c r="B2243" s="7">
        <v>10962.5</v>
      </c>
      <c r="C2243" s="5">
        <v>672059.6209176206</v>
      </c>
      <c r="D2243" s="5">
        <v>1508447.6983915525</v>
      </c>
      <c r="E2243" s="5">
        <v>-26.9</v>
      </c>
    </row>
    <row r="2244" spans="1:5" ht="19.95" customHeight="1" x14ac:dyDescent="0.3">
      <c r="A2244" s="4">
        <v>2245</v>
      </c>
      <c r="B2244" s="7">
        <v>10963</v>
      </c>
      <c r="C2244" s="5">
        <v>672059.77178694482</v>
      </c>
      <c r="D2244" s="5">
        <v>1508448.1750868924</v>
      </c>
      <c r="E2244" s="5">
        <v>-26.9</v>
      </c>
    </row>
    <row r="2245" spans="1:5" ht="19.95" customHeight="1" x14ac:dyDescent="0.3">
      <c r="A2245" s="4">
        <v>2246</v>
      </c>
      <c r="B2245" s="7">
        <v>10963.5</v>
      </c>
      <c r="C2245" s="5">
        <v>672059.92265626905</v>
      </c>
      <c r="D2245" s="5">
        <v>1508448.6517822321</v>
      </c>
      <c r="E2245" s="5">
        <v>-26.9</v>
      </c>
    </row>
    <row r="2246" spans="1:5" ht="19.95" customHeight="1" x14ac:dyDescent="0.3">
      <c r="A2246" s="4">
        <v>2247</v>
      </c>
      <c r="B2246" s="7">
        <v>10964</v>
      </c>
      <c r="C2246" s="5">
        <v>672060.07352559327</v>
      </c>
      <c r="D2246" s="5">
        <v>1508449.128477572</v>
      </c>
      <c r="E2246" s="5">
        <v>-26.9</v>
      </c>
    </row>
    <row r="2247" spans="1:5" ht="19.95" customHeight="1" x14ac:dyDescent="0.3">
      <c r="A2247" s="4">
        <v>2248</v>
      </c>
      <c r="B2247" s="7">
        <v>10964.5</v>
      </c>
      <c r="C2247" s="5">
        <v>672060.22439491749</v>
      </c>
      <c r="D2247" s="5">
        <v>1508449.6051729119</v>
      </c>
      <c r="E2247" s="5">
        <v>-26.9</v>
      </c>
    </row>
    <row r="2248" spans="1:5" ht="19.95" customHeight="1" x14ac:dyDescent="0.3">
      <c r="A2248" s="4">
        <v>2249</v>
      </c>
      <c r="B2248" s="7">
        <v>10965</v>
      </c>
      <c r="C2248" s="5">
        <v>672060.37526424171</v>
      </c>
      <c r="D2248" s="5">
        <v>1508450.0818682518</v>
      </c>
      <c r="E2248" s="5">
        <v>-26.9</v>
      </c>
    </row>
    <row r="2249" spans="1:5" ht="19.95" customHeight="1" x14ac:dyDescent="0.3">
      <c r="A2249" s="4">
        <v>2250</v>
      </c>
      <c r="B2249" s="7">
        <v>10965.5</v>
      </c>
      <c r="C2249" s="5">
        <v>672060.52613356593</v>
      </c>
      <c r="D2249" s="5">
        <v>1508450.5585635914</v>
      </c>
      <c r="E2249" s="5">
        <v>-26.9</v>
      </c>
    </row>
    <row r="2250" spans="1:5" ht="19.95" customHeight="1" x14ac:dyDescent="0.3">
      <c r="A2250" s="4">
        <v>2251</v>
      </c>
      <c r="B2250" s="7">
        <v>10966</v>
      </c>
      <c r="C2250" s="5">
        <v>672060.67700289015</v>
      </c>
      <c r="D2250" s="5">
        <v>1508451.0352589313</v>
      </c>
      <c r="E2250" s="5">
        <v>-26.9</v>
      </c>
    </row>
    <row r="2251" spans="1:5" ht="19.95" customHeight="1" x14ac:dyDescent="0.3">
      <c r="A2251" s="4">
        <v>2252</v>
      </c>
      <c r="B2251" s="7">
        <v>10966.5</v>
      </c>
      <c r="C2251" s="5">
        <v>672060.82787221437</v>
      </c>
      <c r="D2251" s="5">
        <v>1508451.5119542712</v>
      </c>
      <c r="E2251" s="5">
        <v>-26.9</v>
      </c>
    </row>
    <row r="2252" spans="1:5" ht="19.95" customHeight="1" x14ac:dyDescent="0.3">
      <c r="A2252" s="4">
        <v>2253</v>
      </c>
      <c r="B2252" s="7">
        <v>10967</v>
      </c>
      <c r="C2252" s="5">
        <v>672060.97874153859</v>
      </c>
      <c r="D2252" s="5">
        <v>1508451.9886496109</v>
      </c>
      <c r="E2252" s="5">
        <v>-26.9</v>
      </c>
    </row>
    <row r="2253" spans="1:5" ht="19.95" customHeight="1" x14ac:dyDescent="0.3">
      <c r="A2253" s="4">
        <v>2254</v>
      </c>
      <c r="B2253" s="7">
        <v>10967.5</v>
      </c>
      <c r="C2253" s="5">
        <v>672061.12961086282</v>
      </c>
      <c r="D2253" s="5">
        <v>1508452.4653449508</v>
      </c>
      <c r="E2253" s="5">
        <v>-26.9</v>
      </c>
    </row>
    <row r="2254" spans="1:5" ht="19.95" customHeight="1" x14ac:dyDescent="0.3">
      <c r="A2254" s="4">
        <v>2255</v>
      </c>
      <c r="B2254" s="7">
        <v>10968</v>
      </c>
      <c r="C2254" s="5">
        <v>672061.28048018704</v>
      </c>
      <c r="D2254" s="5">
        <v>1508452.9420402907</v>
      </c>
      <c r="E2254" s="5">
        <v>-26.9</v>
      </c>
    </row>
    <row r="2255" spans="1:5" ht="19.95" customHeight="1" x14ac:dyDescent="0.3">
      <c r="A2255" s="4">
        <v>2256</v>
      </c>
      <c r="B2255" s="7">
        <v>10968.5</v>
      </c>
      <c r="C2255" s="5">
        <v>672061.43134951126</v>
      </c>
      <c r="D2255" s="5">
        <v>1508453.4187356303</v>
      </c>
      <c r="E2255" s="5">
        <v>-26.9</v>
      </c>
    </row>
    <row r="2256" spans="1:5" ht="19.95" customHeight="1" x14ac:dyDescent="0.3">
      <c r="A2256" s="4">
        <v>2257</v>
      </c>
      <c r="B2256" s="7">
        <v>10969</v>
      </c>
      <c r="C2256" s="5">
        <v>672061.58221883548</v>
      </c>
      <c r="D2256" s="5">
        <v>1508453.8954309702</v>
      </c>
      <c r="E2256" s="5">
        <v>-26.9</v>
      </c>
    </row>
    <row r="2257" spans="1:5" ht="19.95" customHeight="1" x14ac:dyDescent="0.3">
      <c r="A2257" s="4">
        <v>2258</v>
      </c>
      <c r="B2257" s="7">
        <v>10969.5</v>
      </c>
      <c r="C2257" s="5">
        <v>672061.7330881597</v>
      </c>
      <c r="D2257" s="5">
        <v>1508454.3721263101</v>
      </c>
      <c r="E2257" s="5">
        <v>-26.9</v>
      </c>
    </row>
    <row r="2258" spans="1:5" ht="19.95" customHeight="1" x14ac:dyDescent="0.3">
      <c r="A2258" s="4">
        <v>2259</v>
      </c>
      <c r="B2258" s="7">
        <v>10970</v>
      </c>
      <c r="C2258" s="5">
        <v>672061.88395748404</v>
      </c>
      <c r="D2258" s="5">
        <v>1508454.8488216498</v>
      </c>
      <c r="E2258" s="5">
        <v>-26.9</v>
      </c>
    </row>
    <row r="2259" spans="1:5" ht="19.95" customHeight="1" x14ac:dyDescent="0.3">
      <c r="A2259" s="4">
        <v>2260</v>
      </c>
      <c r="B2259" s="7">
        <v>10970.5</v>
      </c>
      <c r="C2259" s="5">
        <v>672062.03482680826</v>
      </c>
      <c r="D2259" s="5">
        <v>1508455.3255169897</v>
      </c>
      <c r="E2259" s="5">
        <v>-26.9</v>
      </c>
    </row>
    <row r="2260" spans="1:5" ht="19.95" customHeight="1" x14ac:dyDescent="0.3">
      <c r="A2260" s="4">
        <v>2261</v>
      </c>
      <c r="B2260" s="7">
        <v>10971</v>
      </c>
      <c r="C2260" s="5">
        <v>672062.18569613248</v>
      </c>
      <c r="D2260" s="5">
        <v>1508455.8022123296</v>
      </c>
      <c r="E2260" s="5">
        <v>-26.9</v>
      </c>
    </row>
    <row r="2261" spans="1:5" ht="19.95" customHeight="1" x14ac:dyDescent="0.3">
      <c r="A2261" s="4">
        <v>2262</v>
      </c>
      <c r="B2261" s="7">
        <v>10971.5</v>
      </c>
      <c r="C2261" s="5">
        <v>672062.3365654567</v>
      </c>
      <c r="D2261" s="5">
        <v>1508456.2789076695</v>
      </c>
      <c r="E2261" s="5">
        <v>-26.9</v>
      </c>
    </row>
    <row r="2262" spans="1:5" ht="19.95" customHeight="1" x14ac:dyDescent="0.3">
      <c r="A2262" s="4">
        <v>2263</v>
      </c>
      <c r="B2262" s="7">
        <v>10972</v>
      </c>
      <c r="C2262" s="5">
        <v>672062.48743478092</v>
      </c>
      <c r="D2262" s="5">
        <v>1508456.7556030091</v>
      </c>
      <c r="E2262" s="5">
        <v>-26.9</v>
      </c>
    </row>
    <row r="2263" spans="1:5" ht="19.95" customHeight="1" x14ac:dyDescent="0.3">
      <c r="A2263" s="4">
        <v>2264</v>
      </c>
      <c r="B2263" s="7">
        <v>10972.5</v>
      </c>
      <c r="C2263" s="5">
        <v>672062.63830410514</v>
      </c>
      <c r="D2263" s="5">
        <v>1508457.232298349</v>
      </c>
      <c r="E2263" s="5">
        <v>-26.9</v>
      </c>
    </row>
    <row r="2264" spans="1:5" ht="19.95" customHeight="1" x14ac:dyDescent="0.3">
      <c r="A2264" s="4">
        <v>2265</v>
      </c>
      <c r="B2264" s="7">
        <v>10973</v>
      </c>
      <c r="C2264" s="5">
        <v>672062.78917342937</v>
      </c>
      <c r="D2264" s="5">
        <v>1508457.7089936889</v>
      </c>
      <c r="E2264" s="5">
        <v>-26.9</v>
      </c>
    </row>
    <row r="2265" spans="1:5" ht="19.95" customHeight="1" x14ac:dyDescent="0.3">
      <c r="A2265" s="4">
        <v>2266</v>
      </c>
      <c r="B2265" s="7">
        <v>10973.5</v>
      </c>
      <c r="C2265" s="5">
        <v>672062.94004275359</v>
      </c>
      <c r="D2265" s="5">
        <v>1508458.1856890286</v>
      </c>
      <c r="E2265" s="5">
        <v>-26.9</v>
      </c>
    </row>
    <row r="2266" spans="1:5" ht="19.95" customHeight="1" x14ac:dyDescent="0.3">
      <c r="A2266" s="4">
        <v>2267</v>
      </c>
      <c r="B2266" s="7">
        <v>10974</v>
      </c>
      <c r="C2266" s="5">
        <v>672063.09091207781</v>
      </c>
      <c r="D2266" s="5">
        <v>1508458.6623843685</v>
      </c>
      <c r="E2266" s="5">
        <v>-26.9</v>
      </c>
    </row>
    <row r="2267" spans="1:5" ht="19.95" customHeight="1" x14ac:dyDescent="0.3">
      <c r="A2267" s="4">
        <v>2268</v>
      </c>
      <c r="B2267" s="7">
        <v>10974.5</v>
      </c>
      <c r="C2267" s="5">
        <v>672063.24178140203</v>
      </c>
      <c r="D2267" s="5">
        <v>1508459.1390797084</v>
      </c>
      <c r="E2267" s="5">
        <v>-26.9</v>
      </c>
    </row>
    <row r="2268" spans="1:5" ht="19.95" customHeight="1" x14ac:dyDescent="0.3">
      <c r="A2268" s="4">
        <v>2269</v>
      </c>
      <c r="B2268" s="7">
        <v>10975</v>
      </c>
      <c r="C2268" s="5">
        <v>672063.39265072625</v>
      </c>
      <c r="D2268" s="5">
        <v>1508459.615775048</v>
      </c>
      <c r="E2268" s="5">
        <v>-26.9</v>
      </c>
    </row>
    <row r="2269" spans="1:5" ht="19.95" customHeight="1" x14ac:dyDescent="0.3">
      <c r="A2269" s="4">
        <v>2270</v>
      </c>
      <c r="B2269" s="7">
        <v>10975.5</v>
      </c>
      <c r="C2269" s="5">
        <v>672063.54352005047</v>
      </c>
      <c r="D2269" s="5">
        <v>1508460.0924703879</v>
      </c>
      <c r="E2269" s="5">
        <v>-26.9</v>
      </c>
    </row>
    <row r="2270" spans="1:5" ht="19.95" customHeight="1" x14ac:dyDescent="0.3">
      <c r="A2270" s="4">
        <v>2271</v>
      </c>
      <c r="B2270" s="7">
        <v>10976</v>
      </c>
      <c r="C2270" s="5">
        <v>672063.69438937469</v>
      </c>
      <c r="D2270" s="5">
        <v>1508460.5691657278</v>
      </c>
      <c r="E2270" s="5">
        <v>-26.9</v>
      </c>
    </row>
    <row r="2271" spans="1:5" ht="19.95" customHeight="1" x14ac:dyDescent="0.3">
      <c r="A2271" s="4">
        <v>2272</v>
      </c>
      <c r="B2271" s="7">
        <v>10976.5</v>
      </c>
      <c r="C2271" s="5">
        <v>672063.84525869892</v>
      </c>
      <c r="D2271" s="5">
        <v>1508461.0458610675</v>
      </c>
      <c r="E2271" s="5">
        <v>-26.9</v>
      </c>
    </row>
    <row r="2272" spans="1:5" ht="19.95" customHeight="1" x14ac:dyDescent="0.3">
      <c r="A2272" s="4">
        <v>2273</v>
      </c>
      <c r="B2272" s="7">
        <v>10977</v>
      </c>
      <c r="C2272" s="5">
        <v>672063.99612802314</v>
      </c>
      <c r="D2272" s="5">
        <v>1508461.5225564074</v>
      </c>
      <c r="E2272" s="5">
        <v>-26.9</v>
      </c>
    </row>
    <row r="2273" spans="1:5" ht="19.95" customHeight="1" x14ac:dyDescent="0.3">
      <c r="A2273" s="4">
        <v>2274</v>
      </c>
      <c r="B2273" s="7">
        <v>10977.5</v>
      </c>
      <c r="C2273" s="5">
        <v>672064.14699734736</v>
      </c>
      <c r="D2273" s="5">
        <v>1508461.9992517473</v>
      </c>
      <c r="E2273" s="5">
        <v>-26.9</v>
      </c>
    </row>
    <row r="2274" spans="1:5" ht="19.95" customHeight="1" x14ac:dyDescent="0.3">
      <c r="A2274" s="4">
        <v>2275</v>
      </c>
      <c r="B2274" s="7">
        <v>10978</v>
      </c>
      <c r="C2274" s="5">
        <v>672064.29786667158</v>
      </c>
      <c r="D2274" s="5">
        <v>1508462.4759470872</v>
      </c>
      <c r="E2274" s="5">
        <v>-26.9</v>
      </c>
    </row>
    <row r="2275" spans="1:5" ht="19.95" customHeight="1" x14ac:dyDescent="0.3">
      <c r="A2275" s="4">
        <v>2276</v>
      </c>
      <c r="B2275" s="7">
        <v>10978.5</v>
      </c>
      <c r="C2275" s="5">
        <v>672064.4487359958</v>
      </c>
      <c r="D2275" s="5">
        <v>1508462.9526424268</v>
      </c>
      <c r="E2275" s="5">
        <v>-26.9</v>
      </c>
    </row>
    <row r="2276" spans="1:5" ht="19.95" customHeight="1" x14ac:dyDescent="0.3">
      <c r="A2276" s="4">
        <v>2277</v>
      </c>
      <c r="B2276" s="7">
        <v>10979</v>
      </c>
      <c r="C2276" s="5">
        <v>672064.59960532002</v>
      </c>
      <c r="D2276" s="5">
        <v>1508463.4293377667</v>
      </c>
      <c r="E2276" s="5">
        <v>-26.9</v>
      </c>
    </row>
    <row r="2277" spans="1:5" ht="19.95" customHeight="1" x14ac:dyDescent="0.3">
      <c r="A2277" s="4">
        <v>2278</v>
      </c>
      <c r="B2277" s="7">
        <v>10979.5</v>
      </c>
      <c r="C2277" s="5">
        <v>672064.75047464424</v>
      </c>
      <c r="D2277" s="5">
        <v>1508463.9060331066</v>
      </c>
      <c r="E2277" s="5">
        <v>-26.9</v>
      </c>
    </row>
    <row r="2278" spans="1:5" ht="19.95" customHeight="1" x14ac:dyDescent="0.3">
      <c r="A2278" s="4">
        <v>2279</v>
      </c>
      <c r="B2278" s="7">
        <v>10980</v>
      </c>
      <c r="C2278" s="5">
        <v>672064.90134396846</v>
      </c>
      <c r="D2278" s="5">
        <v>1508464.3827284463</v>
      </c>
      <c r="E2278" s="5">
        <v>-26.9</v>
      </c>
    </row>
    <row r="2279" spans="1:5" ht="19.95" customHeight="1" x14ac:dyDescent="0.3">
      <c r="A2279" s="4">
        <v>2280</v>
      </c>
      <c r="B2279" s="7">
        <v>10980.5</v>
      </c>
      <c r="C2279" s="5">
        <v>672065.05221329269</v>
      </c>
      <c r="D2279" s="5">
        <v>1508464.8594237862</v>
      </c>
      <c r="E2279" s="5">
        <v>-26.9</v>
      </c>
    </row>
    <row r="2280" spans="1:5" ht="19.95" customHeight="1" x14ac:dyDescent="0.3">
      <c r="A2280" s="4">
        <v>2281</v>
      </c>
      <c r="B2280" s="7">
        <v>10981</v>
      </c>
      <c r="C2280" s="5">
        <v>672065.20308261691</v>
      </c>
      <c r="D2280" s="5">
        <v>1508465.3361191261</v>
      </c>
      <c r="E2280" s="5">
        <v>-26.9</v>
      </c>
    </row>
    <row r="2281" spans="1:5" ht="19.95" customHeight="1" x14ac:dyDescent="0.3">
      <c r="A2281" s="4">
        <v>2282</v>
      </c>
      <c r="B2281" s="7">
        <v>10981.5</v>
      </c>
      <c r="C2281" s="5">
        <v>672065.35395194113</v>
      </c>
      <c r="D2281" s="5">
        <v>1508465.8128144657</v>
      </c>
      <c r="E2281" s="5">
        <v>-26.9</v>
      </c>
    </row>
    <row r="2282" spans="1:5" ht="19.95" customHeight="1" x14ac:dyDescent="0.3">
      <c r="A2282" s="4">
        <v>2283</v>
      </c>
      <c r="B2282" s="7">
        <v>10982</v>
      </c>
      <c r="C2282" s="5">
        <v>672065.50482126535</v>
      </c>
      <c r="D2282" s="5">
        <v>1508466.2895098056</v>
      </c>
      <c r="E2282" s="5">
        <v>-26.9</v>
      </c>
    </row>
    <row r="2283" spans="1:5" ht="19.95" customHeight="1" x14ac:dyDescent="0.3">
      <c r="A2283" s="4">
        <v>2284</v>
      </c>
      <c r="B2283" s="7">
        <v>10982.5</v>
      </c>
      <c r="C2283" s="5">
        <v>672065.65569058957</v>
      </c>
      <c r="D2283" s="5">
        <v>1508466.7662051455</v>
      </c>
      <c r="E2283" s="5">
        <v>-26.9</v>
      </c>
    </row>
    <row r="2284" spans="1:5" ht="19.95" customHeight="1" x14ac:dyDescent="0.3">
      <c r="A2284" s="4">
        <v>2285</v>
      </c>
      <c r="B2284" s="7">
        <v>10983</v>
      </c>
      <c r="C2284" s="5">
        <v>672065.80655991379</v>
      </c>
      <c r="D2284" s="5">
        <v>1508467.2429004852</v>
      </c>
      <c r="E2284" s="5">
        <v>-26.9</v>
      </c>
    </row>
    <row r="2285" spans="1:5" ht="19.95" customHeight="1" x14ac:dyDescent="0.3">
      <c r="A2285" s="4">
        <v>2286</v>
      </c>
      <c r="B2285" s="7">
        <v>10983.5</v>
      </c>
      <c r="C2285" s="5">
        <v>672065.95742923801</v>
      </c>
      <c r="D2285" s="5">
        <v>1508467.7195958251</v>
      </c>
      <c r="E2285" s="5">
        <v>-26.9</v>
      </c>
    </row>
    <row r="2286" spans="1:5" ht="19.95" customHeight="1" x14ac:dyDescent="0.3">
      <c r="A2286" s="4">
        <v>2287</v>
      </c>
      <c r="B2286" s="7">
        <v>10984</v>
      </c>
      <c r="C2286" s="5">
        <v>672066.10829856223</v>
      </c>
      <c r="D2286" s="5">
        <v>1508468.196291165</v>
      </c>
      <c r="E2286" s="5">
        <v>-26.9</v>
      </c>
    </row>
    <row r="2287" spans="1:5" ht="19.95" customHeight="1" x14ac:dyDescent="0.3">
      <c r="A2287" s="4">
        <v>2288</v>
      </c>
      <c r="B2287" s="7">
        <v>10984.5</v>
      </c>
      <c r="C2287" s="5">
        <v>672066.25916788657</v>
      </c>
      <c r="D2287" s="5">
        <v>1508468.6729865046</v>
      </c>
      <c r="E2287" s="5">
        <v>-26.9</v>
      </c>
    </row>
    <row r="2288" spans="1:5" ht="19.95" customHeight="1" x14ac:dyDescent="0.3">
      <c r="A2288" s="4">
        <v>2289</v>
      </c>
      <c r="B2288" s="7">
        <v>10985</v>
      </c>
      <c r="C2288" s="5">
        <v>672066.41003721079</v>
      </c>
      <c r="D2288" s="5">
        <v>1508469.1496818445</v>
      </c>
      <c r="E2288" s="5">
        <v>-26.9</v>
      </c>
    </row>
    <row r="2289" spans="1:5" ht="19.95" customHeight="1" x14ac:dyDescent="0.3">
      <c r="A2289" s="4">
        <v>2290</v>
      </c>
      <c r="B2289" s="7">
        <v>10985.5</v>
      </c>
      <c r="C2289" s="5">
        <v>672066.56090653501</v>
      </c>
      <c r="D2289" s="5">
        <v>1508469.6263771844</v>
      </c>
      <c r="E2289" s="5">
        <v>-26.9</v>
      </c>
    </row>
    <row r="2290" spans="1:5" ht="19.95" customHeight="1" x14ac:dyDescent="0.3">
      <c r="A2290" s="4">
        <v>2291</v>
      </c>
      <c r="B2290" s="7">
        <v>10986</v>
      </c>
      <c r="C2290" s="5">
        <v>672066.71177585924</v>
      </c>
      <c r="D2290" s="5">
        <v>1508470.1030725243</v>
      </c>
      <c r="E2290" s="5">
        <v>-26.9</v>
      </c>
    </row>
    <row r="2291" spans="1:5" ht="19.95" customHeight="1" x14ac:dyDescent="0.3">
      <c r="A2291" s="4">
        <v>2292</v>
      </c>
      <c r="B2291" s="7">
        <v>10986.5</v>
      </c>
      <c r="C2291" s="5">
        <v>672066.86264518346</v>
      </c>
      <c r="D2291" s="5">
        <v>1508470.579767864</v>
      </c>
      <c r="E2291" s="5">
        <v>-26.9</v>
      </c>
    </row>
    <row r="2292" spans="1:5" ht="19.95" customHeight="1" x14ac:dyDescent="0.3">
      <c r="A2292" s="4">
        <v>2293</v>
      </c>
      <c r="B2292" s="7">
        <v>10987</v>
      </c>
      <c r="C2292" s="5">
        <v>672067.01351450768</v>
      </c>
      <c r="D2292" s="5">
        <v>1508471.0564632039</v>
      </c>
      <c r="E2292" s="5">
        <v>-26.9</v>
      </c>
    </row>
    <row r="2293" spans="1:5" ht="19.95" customHeight="1" x14ac:dyDescent="0.3">
      <c r="A2293" s="4">
        <v>2294</v>
      </c>
      <c r="B2293" s="7">
        <v>10987.5</v>
      </c>
      <c r="C2293" s="5">
        <v>672067.1643838319</v>
      </c>
      <c r="D2293" s="5">
        <v>1508471.5331585438</v>
      </c>
      <c r="E2293" s="5">
        <v>-26.9</v>
      </c>
    </row>
    <row r="2294" spans="1:5" ht="19.95" customHeight="1" x14ac:dyDescent="0.3">
      <c r="A2294" s="4">
        <v>2295</v>
      </c>
      <c r="B2294" s="7">
        <v>10988</v>
      </c>
      <c r="C2294" s="5">
        <v>672067.31525315612</v>
      </c>
      <c r="D2294" s="5">
        <v>1508472.0098538834</v>
      </c>
      <c r="E2294" s="5">
        <v>-26.9</v>
      </c>
    </row>
    <row r="2295" spans="1:5" ht="19.95" customHeight="1" x14ac:dyDescent="0.3">
      <c r="A2295" s="4">
        <v>2296</v>
      </c>
      <c r="B2295" s="7">
        <v>10988.5</v>
      </c>
      <c r="C2295" s="5">
        <v>672067.46612248034</v>
      </c>
      <c r="D2295" s="5">
        <v>1508472.4865492233</v>
      </c>
      <c r="E2295" s="5">
        <v>-26.9</v>
      </c>
    </row>
    <row r="2296" spans="1:5" ht="19.95" customHeight="1" x14ac:dyDescent="0.3">
      <c r="A2296" s="4">
        <v>2297</v>
      </c>
      <c r="B2296" s="7">
        <v>10989</v>
      </c>
      <c r="C2296" s="5">
        <v>672067.61699180456</v>
      </c>
      <c r="D2296" s="5">
        <v>1508472.9632445632</v>
      </c>
      <c r="E2296" s="5">
        <v>-26.9</v>
      </c>
    </row>
    <row r="2297" spans="1:5" ht="19.95" customHeight="1" x14ac:dyDescent="0.3">
      <c r="A2297" s="4">
        <v>2298</v>
      </c>
      <c r="B2297" s="7">
        <v>10989.5</v>
      </c>
      <c r="C2297" s="5">
        <v>672067.76786112878</v>
      </c>
      <c r="D2297" s="5">
        <v>1508473.4399399029</v>
      </c>
      <c r="E2297" s="5">
        <v>-26.9</v>
      </c>
    </row>
    <row r="2298" spans="1:5" ht="19.95" customHeight="1" x14ac:dyDescent="0.3">
      <c r="A2298" s="4">
        <v>2299</v>
      </c>
      <c r="B2298" s="7">
        <v>10990</v>
      </c>
      <c r="C2298" s="5">
        <v>672067.91873045301</v>
      </c>
      <c r="D2298" s="5">
        <v>1508473.9166352428</v>
      </c>
      <c r="E2298" s="5">
        <v>-26.9</v>
      </c>
    </row>
    <row r="2299" spans="1:5" ht="19.95" customHeight="1" x14ac:dyDescent="0.3">
      <c r="A2299" s="4">
        <v>2300</v>
      </c>
      <c r="B2299" s="7">
        <v>10990.5</v>
      </c>
      <c r="C2299" s="5">
        <v>672068.06959977723</v>
      </c>
      <c r="D2299" s="5">
        <v>1508474.3933305827</v>
      </c>
      <c r="E2299" s="5">
        <v>-26.9</v>
      </c>
    </row>
    <row r="2300" spans="1:5" ht="19.95" customHeight="1" x14ac:dyDescent="0.3">
      <c r="A2300" s="4">
        <v>2301</v>
      </c>
      <c r="B2300" s="7">
        <v>10991</v>
      </c>
      <c r="C2300" s="5">
        <v>672068.22046910145</v>
      </c>
      <c r="D2300" s="5">
        <v>1508474.8700259223</v>
      </c>
      <c r="E2300" s="5">
        <v>-26.9</v>
      </c>
    </row>
    <row r="2301" spans="1:5" ht="19.95" customHeight="1" x14ac:dyDescent="0.3">
      <c r="A2301" s="4">
        <v>2302</v>
      </c>
      <c r="B2301" s="7">
        <v>10991.5</v>
      </c>
      <c r="C2301" s="5">
        <v>672068.37133842567</v>
      </c>
      <c r="D2301" s="5">
        <v>1508475.3467212622</v>
      </c>
      <c r="E2301" s="5">
        <v>-26.9</v>
      </c>
    </row>
    <row r="2302" spans="1:5" ht="19.95" customHeight="1" x14ac:dyDescent="0.3">
      <c r="A2302" s="4">
        <v>2303</v>
      </c>
      <c r="B2302" s="7">
        <v>10992</v>
      </c>
      <c r="C2302" s="5">
        <v>672068.52220774989</v>
      </c>
      <c r="D2302" s="5">
        <v>1508475.8234166021</v>
      </c>
      <c r="E2302" s="5">
        <v>-26.9</v>
      </c>
    </row>
    <row r="2303" spans="1:5" ht="19.95" customHeight="1" x14ac:dyDescent="0.3">
      <c r="A2303" s="4">
        <v>2304</v>
      </c>
      <c r="B2303" s="7">
        <v>10992.5</v>
      </c>
      <c r="C2303" s="5">
        <v>672068.67307707411</v>
      </c>
      <c r="D2303" s="5">
        <v>1508476.300111942</v>
      </c>
      <c r="E2303" s="5">
        <v>-26.9</v>
      </c>
    </row>
    <row r="2304" spans="1:5" ht="19.95" customHeight="1" x14ac:dyDescent="0.3">
      <c r="A2304" s="4">
        <v>2305</v>
      </c>
      <c r="B2304" s="7">
        <v>10993</v>
      </c>
      <c r="C2304" s="5">
        <v>672068.82394639833</v>
      </c>
      <c r="D2304" s="5">
        <v>1508476.7768072817</v>
      </c>
      <c r="E2304" s="5">
        <v>-26.9</v>
      </c>
    </row>
    <row r="2305" spans="1:5" ht="19.95" customHeight="1" x14ac:dyDescent="0.3">
      <c r="A2305" s="4">
        <v>2306</v>
      </c>
      <c r="B2305" s="7">
        <v>10993.5</v>
      </c>
      <c r="C2305" s="5">
        <v>672068.97481572255</v>
      </c>
      <c r="D2305" s="5">
        <v>1508477.2535026215</v>
      </c>
      <c r="E2305" s="5">
        <v>-26.9</v>
      </c>
    </row>
    <row r="2306" spans="1:5" ht="19.95" customHeight="1" x14ac:dyDescent="0.3">
      <c r="A2306" s="4">
        <v>2307</v>
      </c>
      <c r="B2306" s="7">
        <v>10994</v>
      </c>
      <c r="C2306" s="5">
        <v>672069.12568504678</v>
      </c>
      <c r="D2306" s="5">
        <v>1508477.7301979614</v>
      </c>
      <c r="E2306" s="5">
        <v>-26.9</v>
      </c>
    </row>
    <row r="2307" spans="1:5" ht="19.95" customHeight="1" x14ac:dyDescent="0.3">
      <c r="A2307" s="4">
        <v>2308</v>
      </c>
      <c r="B2307" s="7">
        <v>10994.5</v>
      </c>
      <c r="C2307" s="5">
        <v>672069.276554371</v>
      </c>
      <c r="D2307" s="5">
        <v>1508478.2068933011</v>
      </c>
      <c r="E2307" s="5">
        <v>-26.9</v>
      </c>
    </row>
    <row r="2308" spans="1:5" ht="19.95" customHeight="1" x14ac:dyDescent="0.3">
      <c r="A2308" s="4">
        <v>2309</v>
      </c>
      <c r="B2308" s="7">
        <v>10995</v>
      </c>
      <c r="C2308" s="5">
        <v>672069.42742369522</v>
      </c>
      <c r="D2308" s="5">
        <v>1508478.683588641</v>
      </c>
      <c r="E2308" s="5">
        <v>-26.9</v>
      </c>
    </row>
    <row r="2309" spans="1:5" ht="19.95" customHeight="1" x14ac:dyDescent="0.3">
      <c r="A2309" s="4">
        <v>2310</v>
      </c>
      <c r="B2309" s="7">
        <v>10995.5</v>
      </c>
      <c r="C2309" s="5">
        <v>672069.57829301944</v>
      </c>
      <c r="D2309" s="5">
        <v>1508479.1602839809</v>
      </c>
      <c r="E2309" s="5">
        <v>-26.9</v>
      </c>
    </row>
    <row r="2310" spans="1:5" ht="19.95" customHeight="1" x14ac:dyDescent="0.3">
      <c r="A2310" s="4">
        <v>2311</v>
      </c>
      <c r="B2310" s="7">
        <v>10996</v>
      </c>
      <c r="C2310" s="5">
        <v>672069.72916234366</v>
      </c>
      <c r="D2310" s="5">
        <v>1508479.6369793206</v>
      </c>
      <c r="E2310" s="5">
        <v>-26.9</v>
      </c>
    </row>
    <row r="2311" spans="1:5" ht="19.95" customHeight="1" x14ac:dyDescent="0.3">
      <c r="A2311" s="4">
        <v>2312</v>
      </c>
      <c r="B2311" s="7">
        <v>10996.5</v>
      </c>
      <c r="C2311" s="5">
        <v>672069.88003166788</v>
      </c>
      <c r="D2311" s="5">
        <v>1508480.1136746604</v>
      </c>
      <c r="E2311" s="5">
        <v>-26.9</v>
      </c>
    </row>
    <row r="2312" spans="1:5" ht="19.95" customHeight="1" x14ac:dyDescent="0.3">
      <c r="A2312" s="4">
        <v>2313</v>
      </c>
      <c r="B2312" s="7">
        <v>10997</v>
      </c>
      <c r="C2312" s="5">
        <v>672070.0309009921</v>
      </c>
      <c r="D2312" s="5">
        <v>1508480.5903700003</v>
      </c>
      <c r="E2312" s="5">
        <v>-26.9</v>
      </c>
    </row>
    <row r="2313" spans="1:5" ht="19.95" customHeight="1" x14ac:dyDescent="0.3">
      <c r="A2313" s="4">
        <v>2314</v>
      </c>
      <c r="B2313" s="7">
        <v>10997.5</v>
      </c>
      <c r="C2313" s="5">
        <v>672070.18177031633</v>
      </c>
      <c r="D2313" s="5">
        <v>1508481.06706534</v>
      </c>
      <c r="E2313" s="5">
        <v>-26.9</v>
      </c>
    </row>
    <row r="2314" spans="1:5" ht="19.95" customHeight="1" x14ac:dyDescent="0.3">
      <c r="A2314" s="4">
        <v>2315</v>
      </c>
      <c r="B2314" s="7">
        <v>10998</v>
      </c>
      <c r="C2314" s="5">
        <v>672070.33263964055</v>
      </c>
      <c r="D2314" s="5">
        <v>1508481.5437606799</v>
      </c>
      <c r="E2314" s="5">
        <v>-26.9</v>
      </c>
    </row>
    <row r="2315" spans="1:5" ht="19.95" customHeight="1" x14ac:dyDescent="0.3">
      <c r="A2315" s="4">
        <v>2316</v>
      </c>
      <c r="B2315" s="7">
        <v>10998.5</v>
      </c>
      <c r="C2315" s="5">
        <v>672070.48350896477</v>
      </c>
      <c r="D2315" s="5">
        <v>1508482.0204560198</v>
      </c>
      <c r="E2315" s="5">
        <v>-26.9</v>
      </c>
    </row>
    <row r="2316" spans="1:5" ht="19.95" customHeight="1" x14ac:dyDescent="0.3">
      <c r="A2316" s="4">
        <v>2317</v>
      </c>
      <c r="B2316" s="7">
        <v>10999</v>
      </c>
      <c r="C2316" s="5">
        <v>672070.63437828911</v>
      </c>
      <c r="D2316" s="5">
        <v>1508482.4971513595</v>
      </c>
      <c r="E2316" s="5">
        <v>-26.9</v>
      </c>
    </row>
    <row r="2317" spans="1:5" ht="19.95" customHeight="1" x14ac:dyDescent="0.3">
      <c r="A2317" s="4">
        <v>2318</v>
      </c>
      <c r="B2317" s="7">
        <v>10999.5</v>
      </c>
      <c r="C2317" s="5">
        <v>672070.78524761333</v>
      </c>
      <c r="D2317" s="5">
        <v>1508482.9738466993</v>
      </c>
      <c r="E2317" s="5">
        <v>-26.9</v>
      </c>
    </row>
    <row r="2318" spans="1:5" ht="19.95" customHeight="1" x14ac:dyDescent="0.3">
      <c r="A2318" s="4">
        <v>2319</v>
      </c>
      <c r="B2318" s="7">
        <v>11000</v>
      </c>
      <c r="C2318" s="5">
        <v>672070.93611693755</v>
      </c>
      <c r="D2318" s="5">
        <v>1508483.4505420392</v>
      </c>
      <c r="E2318" s="5">
        <v>-26.9</v>
      </c>
    </row>
    <row r="2319" spans="1:5" ht="19.95" customHeight="1" x14ac:dyDescent="0.3">
      <c r="A2319" s="4">
        <v>2320</v>
      </c>
      <c r="B2319" s="7">
        <v>11000.5</v>
      </c>
      <c r="C2319" s="5">
        <v>672071.08698626177</v>
      </c>
      <c r="D2319" s="5">
        <v>1508483.9272373791</v>
      </c>
      <c r="E2319" s="5">
        <v>-26.9</v>
      </c>
    </row>
    <row r="2320" spans="1:5" ht="19.95" customHeight="1" x14ac:dyDescent="0.3">
      <c r="A2320" s="4">
        <v>2321</v>
      </c>
      <c r="B2320" s="7">
        <v>11001</v>
      </c>
      <c r="C2320" s="5">
        <v>672071.23785558599</v>
      </c>
      <c r="D2320" s="5">
        <v>1508484.4039327188</v>
      </c>
      <c r="E2320" s="5">
        <v>-26.9</v>
      </c>
    </row>
    <row r="2321" spans="1:5" ht="19.95" customHeight="1" x14ac:dyDescent="0.3">
      <c r="A2321" s="4">
        <v>2322</v>
      </c>
      <c r="B2321" s="7">
        <v>11001.5</v>
      </c>
      <c r="C2321" s="5">
        <v>672071.38872491021</v>
      </c>
      <c r="D2321" s="5">
        <v>1508484.8806280587</v>
      </c>
      <c r="E2321" s="5">
        <v>-26.9</v>
      </c>
    </row>
    <row r="2322" spans="1:5" ht="19.95" customHeight="1" x14ac:dyDescent="0.3">
      <c r="A2322" s="4">
        <v>2323</v>
      </c>
      <c r="B2322" s="7">
        <v>11002</v>
      </c>
      <c r="C2322" s="5">
        <v>672071.53959423443</v>
      </c>
      <c r="D2322" s="5">
        <v>1508485.3573233986</v>
      </c>
      <c r="E2322" s="5">
        <v>-26.9</v>
      </c>
    </row>
    <row r="2323" spans="1:5" ht="19.95" customHeight="1" x14ac:dyDescent="0.3">
      <c r="A2323" s="4">
        <v>2324</v>
      </c>
      <c r="B2323" s="7">
        <v>11002.5</v>
      </c>
      <c r="C2323" s="5">
        <v>672071.69046355865</v>
      </c>
      <c r="D2323" s="5">
        <v>1508485.8340187382</v>
      </c>
      <c r="E2323" s="5">
        <v>-26.9</v>
      </c>
    </row>
    <row r="2324" spans="1:5" ht="19.95" customHeight="1" x14ac:dyDescent="0.3">
      <c r="A2324" s="4">
        <v>2325</v>
      </c>
      <c r="B2324" s="7">
        <v>11003</v>
      </c>
      <c r="C2324" s="5">
        <v>672071.84133288288</v>
      </c>
      <c r="D2324" s="5">
        <v>1508486.3107140781</v>
      </c>
      <c r="E2324" s="5">
        <v>-26.9</v>
      </c>
    </row>
    <row r="2325" spans="1:5" ht="19.95" customHeight="1" x14ac:dyDescent="0.3">
      <c r="A2325" s="4">
        <v>2326</v>
      </c>
      <c r="B2325" s="7">
        <v>11003.5</v>
      </c>
      <c r="C2325" s="5">
        <v>672071.9922022071</v>
      </c>
      <c r="D2325" s="5">
        <v>1508486.787409418</v>
      </c>
      <c r="E2325" s="5">
        <v>-26.9</v>
      </c>
    </row>
    <row r="2326" spans="1:5" ht="19.95" customHeight="1" x14ac:dyDescent="0.3">
      <c r="A2326" s="4">
        <v>2327</v>
      </c>
      <c r="B2326" s="7">
        <v>11004</v>
      </c>
      <c r="C2326" s="5">
        <v>672072.14307153132</v>
      </c>
      <c r="D2326" s="5">
        <v>1508487.2641047577</v>
      </c>
      <c r="E2326" s="5">
        <v>-26.9</v>
      </c>
    </row>
    <row r="2327" spans="1:5" ht="19.95" customHeight="1" x14ac:dyDescent="0.3">
      <c r="A2327" s="4">
        <v>2328</v>
      </c>
      <c r="B2327" s="7">
        <v>11004.5</v>
      </c>
      <c r="C2327" s="5">
        <v>672072.29394085554</v>
      </c>
      <c r="D2327" s="5">
        <v>1508487.7408000976</v>
      </c>
      <c r="E2327" s="5">
        <v>-26.9</v>
      </c>
    </row>
    <row r="2328" spans="1:5" ht="19.95" customHeight="1" x14ac:dyDescent="0.3">
      <c r="A2328" s="4">
        <v>2329</v>
      </c>
      <c r="B2328" s="7">
        <v>11005</v>
      </c>
      <c r="C2328" s="5">
        <v>672072.44481017976</v>
      </c>
      <c r="D2328" s="5">
        <v>1508488.2174954375</v>
      </c>
      <c r="E2328" s="5">
        <v>-26.9</v>
      </c>
    </row>
    <row r="2329" spans="1:5" ht="19.95" customHeight="1" x14ac:dyDescent="0.3">
      <c r="A2329" s="4">
        <v>2330</v>
      </c>
      <c r="B2329" s="7">
        <v>11005.5</v>
      </c>
      <c r="C2329" s="5">
        <v>672072.59567950398</v>
      </c>
      <c r="D2329" s="5">
        <v>1508488.6941907771</v>
      </c>
      <c r="E2329" s="5">
        <v>-26.9</v>
      </c>
    </row>
    <row r="2330" spans="1:5" ht="19.95" customHeight="1" x14ac:dyDescent="0.3">
      <c r="A2330" s="4">
        <v>2331</v>
      </c>
      <c r="B2330" s="7">
        <v>11006</v>
      </c>
      <c r="C2330" s="5">
        <v>672072.7465488282</v>
      </c>
      <c r="D2330" s="5">
        <v>1508489.170886117</v>
      </c>
      <c r="E2330" s="5">
        <v>-26.9</v>
      </c>
    </row>
    <row r="2331" spans="1:5" ht="19.95" customHeight="1" x14ac:dyDescent="0.3">
      <c r="A2331" s="4">
        <v>2332</v>
      </c>
      <c r="B2331" s="7">
        <v>11006.5</v>
      </c>
      <c r="C2331" s="5">
        <v>672072.89741815242</v>
      </c>
      <c r="D2331" s="5">
        <v>1508489.6475814569</v>
      </c>
      <c r="E2331" s="5">
        <v>-26.9</v>
      </c>
    </row>
    <row r="2332" spans="1:5" ht="19.95" customHeight="1" x14ac:dyDescent="0.3">
      <c r="A2332" s="4">
        <v>2333</v>
      </c>
      <c r="B2332" s="7">
        <v>11007</v>
      </c>
      <c r="C2332" s="5">
        <v>672073.04828747665</v>
      </c>
      <c r="D2332" s="5">
        <v>1508490.1242767968</v>
      </c>
      <c r="E2332" s="5">
        <v>-26.9</v>
      </c>
    </row>
    <row r="2333" spans="1:5" ht="19.95" customHeight="1" x14ac:dyDescent="0.3">
      <c r="A2333" s="4">
        <v>2334</v>
      </c>
      <c r="B2333" s="7">
        <v>11007.5</v>
      </c>
      <c r="C2333" s="5">
        <v>672073.19915680087</v>
      </c>
      <c r="D2333" s="5">
        <v>1508490.6009721365</v>
      </c>
      <c r="E2333" s="5">
        <v>-26.9</v>
      </c>
    </row>
    <row r="2334" spans="1:5" ht="19.95" customHeight="1" x14ac:dyDescent="0.3">
      <c r="A2334" s="4">
        <v>2335</v>
      </c>
      <c r="B2334" s="7">
        <v>11008</v>
      </c>
      <c r="C2334" s="5">
        <v>672073.35002612509</v>
      </c>
      <c r="D2334" s="5">
        <v>1508491.0776674764</v>
      </c>
      <c r="E2334" s="5">
        <v>-26.9</v>
      </c>
    </row>
    <row r="2335" spans="1:5" ht="19.95" customHeight="1" x14ac:dyDescent="0.3">
      <c r="A2335" s="4">
        <v>2336</v>
      </c>
      <c r="B2335" s="7">
        <v>11008.5</v>
      </c>
      <c r="C2335" s="5">
        <v>672073.50089544931</v>
      </c>
      <c r="D2335" s="5">
        <v>1508491.5543628163</v>
      </c>
      <c r="E2335" s="5">
        <v>-26.9</v>
      </c>
    </row>
    <row r="2336" spans="1:5" ht="19.95" customHeight="1" x14ac:dyDescent="0.3">
      <c r="A2336" s="4">
        <v>2337</v>
      </c>
      <c r="B2336" s="7">
        <v>11009</v>
      </c>
      <c r="C2336" s="5">
        <v>672073.65176477353</v>
      </c>
      <c r="D2336" s="5">
        <v>1508492.0310581559</v>
      </c>
      <c r="E2336" s="5">
        <v>-26.9</v>
      </c>
    </row>
    <row r="2337" spans="1:5" ht="19.95" customHeight="1" x14ac:dyDescent="0.3">
      <c r="A2337" s="4">
        <v>2338</v>
      </c>
      <c r="B2337" s="7">
        <v>11009.5</v>
      </c>
      <c r="C2337" s="5">
        <v>672073.80263409775</v>
      </c>
      <c r="D2337" s="5">
        <v>1508492.5077534958</v>
      </c>
      <c r="E2337" s="5">
        <v>-26.9</v>
      </c>
    </row>
    <row r="2338" spans="1:5" ht="19.95" customHeight="1" x14ac:dyDescent="0.3">
      <c r="A2338" s="4">
        <v>2339</v>
      </c>
      <c r="B2338" s="7">
        <v>11010</v>
      </c>
      <c r="C2338" s="5">
        <v>672073.95350342197</v>
      </c>
      <c r="D2338" s="5">
        <v>1508492.9844488357</v>
      </c>
      <c r="E2338" s="5">
        <v>-26.9</v>
      </c>
    </row>
    <row r="2339" spans="1:5" ht="19.95" customHeight="1" x14ac:dyDescent="0.3">
      <c r="A2339" s="4">
        <v>2340</v>
      </c>
      <c r="B2339" s="7">
        <v>11010.5</v>
      </c>
      <c r="C2339" s="5">
        <v>672074.10437274619</v>
      </c>
      <c r="D2339" s="5">
        <v>1508493.4611441754</v>
      </c>
      <c r="E2339" s="5">
        <v>-26.9</v>
      </c>
    </row>
    <row r="2340" spans="1:5" ht="19.95" customHeight="1" x14ac:dyDescent="0.3">
      <c r="A2340" s="4">
        <v>2341</v>
      </c>
      <c r="B2340" s="7">
        <v>11011</v>
      </c>
      <c r="C2340" s="5">
        <v>672074.25524207042</v>
      </c>
      <c r="D2340" s="5">
        <v>1508493.9378395153</v>
      </c>
      <c r="E2340" s="5">
        <v>-26.9</v>
      </c>
    </row>
    <row r="2341" spans="1:5" ht="19.95" customHeight="1" x14ac:dyDescent="0.3">
      <c r="A2341" s="4">
        <v>2342</v>
      </c>
      <c r="B2341" s="7">
        <v>11011.5</v>
      </c>
      <c r="C2341" s="5">
        <v>672074.40611139464</v>
      </c>
      <c r="D2341" s="5">
        <v>1508494.4145348552</v>
      </c>
      <c r="E2341" s="5">
        <v>-26.9</v>
      </c>
    </row>
    <row r="2342" spans="1:5" ht="19.95" customHeight="1" x14ac:dyDescent="0.3">
      <c r="A2342" s="4">
        <v>2343</v>
      </c>
      <c r="B2342" s="7">
        <v>11012</v>
      </c>
      <c r="C2342" s="5">
        <v>672074.55698071886</v>
      </c>
      <c r="D2342" s="5">
        <v>1508494.8912301948</v>
      </c>
      <c r="E2342" s="5">
        <v>-26.9</v>
      </c>
    </row>
    <row r="2343" spans="1:5" ht="19.95" customHeight="1" x14ac:dyDescent="0.3">
      <c r="A2343" s="4">
        <v>2344</v>
      </c>
      <c r="B2343" s="7">
        <v>11012.5</v>
      </c>
      <c r="C2343" s="5">
        <v>672074.70785004308</v>
      </c>
      <c r="D2343" s="5">
        <v>1508495.3679255347</v>
      </c>
      <c r="E2343" s="5">
        <v>-26.9</v>
      </c>
    </row>
    <row r="2344" spans="1:5" ht="19.95" customHeight="1" x14ac:dyDescent="0.3">
      <c r="A2344" s="4">
        <v>2345</v>
      </c>
      <c r="B2344" s="7">
        <v>11013</v>
      </c>
      <c r="C2344" s="5">
        <v>672074.85871936742</v>
      </c>
      <c r="D2344" s="5">
        <v>1508495.8446208746</v>
      </c>
      <c r="E2344" s="5">
        <v>-26.9</v>
      </c>
    </row>
    <row r="2345" spans="1:5" ht="19.95" customHeight="1" x14ac:dyDescent="0.3">
      <c r="A2345" s="4">
        <v>2346</v>
      </c>
      <c r="B2345" s="7">
        <v>11013.5</v>
      </c>
      <c r="C2345" s="5">
        <v>672075.00958869164</v>
      </c>
      <c r="D2345" s="5">
        <v>1508496.3213162145</v>
      </c>
      <c r="E2345" s="5">
        <v>-26.9</v>
      </c>
    </row>
    <row r="2346" spans="1:5" ht="19.95" customHeight="1" x14ac:dyDescent="0.3">
      <c r="A2346" s="4">
        <v>2347</v>
      </c>
      <c r="B2346" s="7">
        <v>11014</v>
      </c>
      <c r="C2346" s="5">
        <v>672075.16045801586</v>
      </c>
      <c r="D2346" s="5">
        <v>1508496.7980115542</v>
      </c>
      <c r="E2346" s="5">
        <v>-26.9</v>
      </c>
    </row>
    <row r="2347" spans="1:5" ht="19.95" customHeight="1" x14ac:dyDescent="0.3">
      <c r="A2347" s="4">
        <v>2348</v>
      </c>
      <c r="B2347" s="7">
        <v>11014.5</v>
      </c>
      <c r="C2347" s="5">
        <v>672075.31132734008</v>
      </c>
      <c r="D2347" s="5">
        <v>1508497.2747068941</v>
      </c>
      <c r="E2347" s="5">
        <v>-26.9</v>
      </c>
    </row>
    <row r="2348" spans="1:5" ht="19.95" customHeight="1" x14ac:dyDescent="0.3">
      <c r="A2348" s="4">
        <v>2349</v>
      </c>
      <c r="B2348" s="7">
        <v>11015</v>
      </c>
      <c r="C2348" s="5">
        <v>672075.4621966643</v>
      </c>
      <c r="D2348" s="5">
        <v>1508497.751402234</v>
      </c>
      <c r="E2348" s="5">
        <v>-26.9</v>
      </c>
    </row>
    <row r="2349" spans="1:5" ht="19.95" customHeight="1" x14ac:dyDescent="0.3">
      <c r="A2349" s="4">
        <v>2350</v>
      </c>
      <c r="B2349" s="7">
        <v>11015.5</v>
      </c>
      <c r="C2349" s="5">
        <v>672075.61306598852</v>
      </c>
      <c r="D2349" s="5">
        <v>1508498.2280975736</v>
      </c>
      <c r="E2349" s="5">
        <v>-26.9</v>
      </c>
    </row>
    <row r="2350" spans="1:5" ht="19.95" customHeight="1" x14ac:dyDescent="0.3">
      <c r="A2350" s="4">
        <v>2351</v>
      </c>
      <c r="B2350" s="7">
        <v>11016</v>
      </c>
      <c r="C2350" s="5">
        <v>672075.76393531275</v>
      </c>
      <c r="D2350" s="5">
        <v>1508498.7047929135</v>
      </c>
      <c r="E2350" s="5">
        <v>-26.9</v>
      </c>
    </row>
    <row r="2351" spans="1:5" ht="19.95" customHeight="1" x14ac:dyDescent="0.3">
      <c r="A2351" s="4">
        <v>2352</v>
      </c>
      <c r="B2351" s="7">
        <v>11016.5</v>
      </c>
      <c r="C2351" s="5">
        <v>672075.91480463697</v>
      </c>
      <c r="D2351" s="5">
        <v>1508499.1814882534</v>
      </c>
      <c r="E2351" s="5">
        <v>-26.9</v>
      </c>
    </row>
    <row r="2352" spans="1:5" ht="19.95" customHeight="1" x14ac:dyDescent="0.3">
      <c r="A2352" s="4">
        <v>2353</v>
      </c>
      <c r="B2352" s="7">
        <v>11017</v>
      </c>
      <c r="C2352" s="5">
        <v>672076.06567396119</v>
      </c>
      <c r="D2352" s="5">
        <v>1508499.6581835931</v>
      </c>
      <c r="E2352" s="5">
        <v>-26.9</v>
      </c>
    </row>
    <row r="2353" spans="1:5" ht="19.95" customHeight="1" x14ac:dyDescent="0.3">
      <c r="A2353" s="4">
        <v>2354</v>
      </c>
      <c r="B2353" s="7">
        <v>11017.5</v>
      </c>
      <c r="C2353" s="5">
        <v>672076.21654328541</v>
      </c>
      <c r="D2353" s="5">
        <v>1508500.134878933</v>
      </c>
      <c r="E2353" s="5">
        <v>-26.9</v>
      </c>
    </row>
    <row r="2354" spans="1:5" ht="19.95" customHeight="1" x14ac:dyDescent="0.3">
      <c r="A2354" s="4">
        <v>2355</v>
      </c>
      <c r="B2354" s="7">
        <v>11018</v>
      </c>
      <c r="C2354" s="5">
        <v>672076.36741260963</v>
      </c>
      <c r="D2354" s="5">
        <v>1508500.6115742729</v>
      </c>
      <c r="E2354" s="5">
        <v>-26.9</v>
      </c>
    </row>
    <row r="2355" spans="1:5" ht="19.95" customHeight="1" x14ac:dyDescent="0.3">
      <c r="A2355" s="4">
        <v>2356</v>
      </c>
      <c r="B2355" s="7">
        <v>11018.5</v>
      </c>
      <c r="C2355" s="5">
        <v>672076.51828193385</v>
      </c>
      <c r="D2355" s="5">
        <v>1508501.0882696125</v>
      </c>
      <c r="E2355" s="5">
        <v>-26.9</v>
      </c>
    </row>
    <row r="2356" spans="1:5" ht="19.95" customHeight="1" x14ac:dyDescent="0.3">
      <c r="A2356" s="4">
        <v>2357</v>
      </c>
      <c r="B2356" s="7">
        <v>11019</v>
      </c>
      <c r="C2356" s="5">
        <v>672076.66915125807</v>
      </c>
      <c r="D2356" s="5">
        <v>1508501.5649649524</v>
      </c>
      <c r="E2356" s="5">
        <v>-26.9</v>
      </c>
    </row>
    <row r="2357" spans="1:5" ht="19.95" customHeight="1" x14ac:dyDescent="0.3">
      <c r="A2357" s="4">
        <v>2358</v>
      </c>
      <c r="B2357" s="7">
        <v>11019.5</v>
      </c>
      <c r="C2357" s="5">
        <v>672076.82002058229</v>
      </c>
      <c r="D2357" s="5">
        <v>1508502.0416602923</v>
      </c>
      <c r="E2357" s="5">
        <v>-26.9</v>
      </c>
    </row>
    <row r="2358" spans="1:5" ht="19.95" customHeight="1" x14ac:dyDescent="0.3">
      <c r="A2358" s="4">
        <v>2359</v>
      </c>
      <c r="B2358" s="7">
        <v>11020</v>
      </c>
      <c r="C2358" s="5">
        <v>672076.97088990652</v>
      </c>
      <c r="D2358" s="5">
        <v>1508502.518355632</v>
      </c>
      <c r="E2358" s="5">
        <v>-26.9</v>
      </c>
    </row>
    <row r="2359" spans="1:5" ht="19.95" customHeight="1" x14ac:dyDescent="0.3">
      <c r="A2359" s="4">
        <v>2360</v>
      </c>
      <c r="B2359" s="7">
        <v>11020.5</v>
      </c>
      <c r="C2359" s="5">
        <v>672077.12175923074</v>
      </c>
      <c r="D2359" s="5">
        <v>1508502.9950509719</v>
      </c>
      <c r="E2359" s="5">
        <v>-26.9</v>
      </c>
    </row>
    <row r="2360" spans="1:5" ht="19.95" customHeight="1" x14ac:dyDescent="0.3">
      <c r="A2360" s="4">
        <v>2361</v>
      </c>
      <c r="B2360" s="7">
        <v>11021</v>
      </c>
      <c r="C2360" s="5">
        <v>672077.27262855496</v>
      </c>
      <c r="D2360" s="5">
        <v>1508503.4717463118</v>
      </c>
      <c r="E2360" s="5">
        <v>-26.9</v>
      </c>
    </row>
    <row r="2361" spans="1:5" ht="19.95" customHeight="1" x14ac:dyDescent="0.3">
      <c r="A2361" s="4">
        <v>2362</v>
      </c>
      <c r="B2361" s="7">
        <v>11021.5</v>
      </c>
      <c r="C2361" s="5">
        <v>672077.42349787918</v>
      </c>
      <c r="D2361" s="5">
        <v>1508503.9484416516</v>
      </c>
      <c r="E2361" s="5">
        <v>-26.9</v>
      </c>
    </row>
    <row r="2362" spans="1:5" ht="19.95" customHeight="1" x14ac:dyDescent="0.3">
      <c r="A2362" s="4">
        <v>2363</v>
      </c>
      <c r="B2362" s="7">
        <v>11022</v>
      </c>
      <c r="C2362" s="5">
        <v>672077.5743672034</v>
      </c>
      <c r="D2362" s="5">
        <v>1508504.4251369913</v>
      </c>
      <c r="E2362" s="5">
        <v>-26.9</v>
      </c>
    </row>
    <row r="2363" spans="1:5" ht="19.95" customHeight="1" x14ac:dyDescent="0.3">
      <c r="A2363" s="4">
        <v>2364</v>
      </c>
      <c r="B2363" s="7">
        <v>11022.5</v>
      </c>
      <c r="C2363" s="5">
        <v>672077.72523652762</v>
      </c>
      <c r="D2363" s="5">
        <v>1508504.9018323312</v>
      </c>
      <c r="E2363" s="5">
        <v>-26.9</v>
      </c>
    </row>
    <row r="2364" spans="1:5" ht="19.95" customHeight="1" x14ac:dyDescent="0.3">
      <c r="A2364" s="4">
        <v>2365</v>
      </c>
      <c r="B2364" s="7">
        <v>11023</v>
      </c>
      <c r="C2364" s="5">
        <v>672077.87610585184</v>
      </c>
      <c r="D2364" s="5">
        <v>1508505.3785276711</v>
      </c>
      <c r="E2364" s="5">
        <v>-26.9</v>
      </c>
    </row>
    <row r="2365" spans="1:5" ht="19.95" customHeight="1" x14ac:dyDescent="0.3">
      <c r="A2365" s="4">
        <v>2366</v>
      </c>
      <c r="B2365" s="7">
        <v>11023.5</v>
      </c>
      <c r="C2365" s="5">
        <v>672078.02697517606</v>
      </c>
      <c r="D2365" s="5">
        <v>1508505.8552230108</v>
      </c>
      <c r="E2365" s="5">
        <v>-26.9</v>
      </c>
    </row>
    <row r="2366" spans="1:5" ht="19.95" customHeight="1" x14ac:dyDescent="0.3">
      <c r="A2366" s="4">
        <v>2367</v>
      </c>
      <c r="B2366" s="7">
        <v>11024</v>
      </c>
      <c r="C2366" s="5">
        <v>672078.17784450029</v>
      </c>
      <c r="D2366" s="5">
        <v>1508506.3319183507</v>
      </c>
      <c r="E2366" s="5">
        <v>-26.9</v>
      </c>
    </row>
    <row r="2367" spans="1:5" ht="19.95" customHeight="1" x14ac:dyDescent="0.3">
      <c r="A2367" s="4">
        <v>2368</v>
      </c>
      <c r="B2367" s="7">
        <v>11024.5</v>
      </c>
      <c r="C2367" s="5">
        <v>672078.32871382451</v>
      </c>
      <c r="D2367" s="5">
        <v>1508506.8086136905</v>
      </c>
      <c r="E2367" s="5">
        <v>-26.9</v>
      </c>
    </row>
    <row r="2368" spans="1:5" ht="19.95" customHeight="1" x14ac:dyDescent="0.3">
      <c r="A2368" s="4">
        <v>2369</v>
      </c>
      <c r="B2368" s="7">
        <v>11025</v>
      </c>
      <c r="C2368" s="5">
        <v>672078.47958314873</v>
      </c>
      <c r="D2368" s="5">
        <v>1508507.2853090302</v>
      </c>
      <c r="E2368" s="5">
        <v>-26.9</v>
      </c>
    </row>
    <row r="2369" spans="1:5" ht="19.95" customHeight="1" x14ac:dyDescent="0.3">
      <c r="A2369" s="4">
        <v>2370</v>
      </c>
      <c r="B2369" s="7">
        <v>11025.5</v>
      </c>
      <c r="C2369" s="5">
        <v>672078.63045247295</v>
      </c>
      <c r="D2369" s="5">
        <v>1508507.7620043701</v>
      </c>
      <c r="E2369" s="5">
        <v>-26.9</v>
      </c>
    </row>
    <row r="2370" spans="1:5" ht="19.95" customHeight="1" x14ac:dyDescent="0.3">
      <c r="A2370" s="4">
        <v>2371</v>
      </c>
      <c r="B2370" s="7">
        <v>11026</v>
      </c>
      <c r="C2370" s="5">
        <v>672078.78132179717</v>
      </c>
      <c r="D2370" s="5">
        <v>1508508.23869971</v>
      </c>
      <c r="E2370" s="5">
        <v>-26.9</v>
      </c>
    </row>
    <row r="2371" spans="1:5" ht="19.95" customHeight="1" x14ac:dyDescent="0.3">
      <c r="A2371" s="4">
        <v>2372</v>
      </c>
      <c r="B2371" s="7">
        <v>11026.5</v>
      </c>
      <c r="C2371" s="5">
        <v>672078.93219112139</v>
      </c>
      <c r="D2371" s="5">
        <v>1508508.7153950497</v>
      </c>
      <c r="E2371" s="5">
        <v>-26.9</v>
      </c>
    </row>
    <row r="2372" spans="1:5" ht="19.95" customHeight="1" x14ac:dyDescent="0.3">
      <c r="A2372" s="4">
        <v>2373</v>
      </c>
      <c r="B2372" s="7">
        <v>11027</v>
      </c>
      <c r="C2372" s="5">
        <v>672079.08306044561</v>
      </c>
      <c r="D2372" s="5">
        <v>1508509.1920903896</v>
      </c>
      <c r="E2372" s="5">
        <v>-26.9</v>
      </c>
    </row>
    <row r="2373" spans="1:5" ht="19.95" customHeight="1" x14ac:dyDescent="0.3">
      <c r="A2373" s="4">
        <v>2374</v>
      </c>
      <c r="B2373" s="7">
        <v>11027.5</v>
      </c>
      <c r="C2373" s="5">
        <v>672079.23392976995</v>
      </c>
      <c r="D2373" s="5">
        <v>1508509.6687857294</v>
      </c>
      <c r="E2373" s="5">
        <v>-26.9</v>
      </c>
    </row>
    <row r="2374" spans="1:5" ht="19.95" customHeight="1" x14ac:dyDescent="0.3">
      <c r="A2374" s="4">
        <v>2375</v>
      </c>
      <c r="B2374" s="7">
        <v>11028</v>
      </c>
      <c r="C2374" s="5">
        <v>672079.38479909417</v>
      </c>
      <c r="D2374" s="5">
        <v>1508510.1454810693</v>
      </c>
      <c r="E2374" s="5">
        <v>-26.9</v>
      </c>
    </row>
    <row r="2375" spans="1:5" ht="19.95" customHeight="1" x14ac:dyDescent="0.3">
      <c r="A2375" s="4">
        <v>2376</v>
      </c>
      <c r="B2375" s="7">
        <v>11028.5</v>
      </c>
      <c r="C2375" s="5">
        <v>672079.53566841839</v>
      </c>
      <c r="D2375" s="5">
        <v>1508510.622176409</v>
      </c>
      <c r="E2375" s="5">
        <v>-26.9</v>
      </c>
    </row>
    <row r="2376" spans="1:5" ht="19.95" customHeight="1" x14ac:dyDescent="0.3">
      <c r="A2376" s="4">
        <v>2377</v>
      </c>
      <c r="B2376" s="7">
        <v>11029</v>
      </c>
      <c r="C2376" s="5">
        <v>672079.68653774261</v>
      </c>
      <c r="D2376" s="5">
        <v>1508511.0988717489</v>
      </c>
      <c r="E2376" s="5">
        <v>-26.9</v>
      </c>
    </row>
    <row r="2377" spans="1:5" ht="19.95" customHeight="1" x14ac:dyDescent="0.3">
      <c r="A2377" s="4">
        <v>2378</v>
      </c>
      <c r="B2377" s="7">
        <v>11029.5</v>
      </c>
      <c r="C2377" s="5">
        <v>672079.83740706684</v>
      </c>
      <c r="D2377" s="5">
        <v>1508511.5755670888</v>
      </c>
      <c r="E2377" s="5">
        <v>-26.9</v>
      </c>
    </row>
    <row r="2378" spans="1:5" ht="19.95" customHeight="1" x14ac:dyDescent="0.3">
      <c r="A2378" s="4">
        <v>2379</v>
      </c>
      <c r="B2378" s="7">
        <v>11030</v>
      </c>
      <c r="C2378" s="5">
        <v>672079.98827639106</v>
      </c>
      <c r="D2378" s="5">
        <v>1508512.0522624284</v>
      </c>
      <c r="E2378" s="5">
        <v>-26.9</v>
      </c>
    </row>
    <row r="2379" spans="1:5" ht="19.95" customHeight="1" x14ac:dyDescent="0.3">
      <c r="A2379" s="4">
        <v>2380</v>
      </c>
      <c r="B2379" s="7">
        <v>11030.5</v>
      </c>
      <c r="C2379" s="5">
        <v>672080.13914571528</v>
      </c>
      <c r="D2379" s="5">
        <v>1508512.5289577683</v>
      </c>
      <c r="E2379" s="5">
        <v>-26.9</v>
      </c>
    </row>
    <row r="2380" spans="1:5" ht="19.95" customHeight="1" x14ac:dyDescent="0.3">
      <c r="A2380" s="4">
        <v>2381</v>
      </c>
      <c r="B2380" s="7">
        <v>11031</v>
      </c>
      <c r="C2380" s="5">
        <v>672080.2900150395</v>
      </c>
      <c r="D2380" s="5">
        <v>1508513.0056531082</v>
      </c>
      <c r="E2380" s="5">
        <v>-26.9</v>
      </c>
    </row>
    <row r="2381" spans="1:5" ht="19.95" customHeight="1" x14ac:dyDescent="0.3">
      <c r="A2381" s="4">
        <v>2382</v>
      </c>
      <c r="B2381" s="7">
        <v>11031.5</v>
      </c>
      <c r="C2381" s="5">
        <v>672080.44088436372</v>
      </c>
      <c r="D2381" s="5">
        <v>1508513.4823484479</v>
      </c>
      <c r="E2381" s="5">
        <v>-26.9</v>
      </c>
    </row>
    <row r="2382" spans="1:5" ht="19.95" customHeight="1" x14ac:dyDescent="0.3">
      <c r="A2382" s="4">
        <v>2383</v>
      </c>
      <c r="B2382" s="7">
        <v>11032</v>
      </c>
      <c r="C2382" s="5">
        <v>672080.59175368794</v>
      </c>
      <c r="D2382" s="5">
        <v>1508513.9590437878</v>
      </c>
      <c r="E2382" s="5">
        <v>-26.9</v>
      </c>
    </row>
    <row r="2383" spans="1:5" ht="19.95" customHeight="1" x14ac:dyDescent="0.3">
      <c r="A2383" s="4">
        <v>2384</v>
      </c>
      <c r="B2383" s="7">
        <v>11032.5</v>
      </c>
      <c r="C2383" s="5">
        <v>672080.74262301216</v>
      </c>
      <c r="D2383" s="5">
        <v>1508514.4357391277</v>
      </c>
      <c r="E2383" s="5">
        <v>-26.9</v>
      </c>
    </row>
    <row r="2384" spans="1:5" ht="19.95" customHeight="1" x14ac:dyDescent="0.3">
      <c r="A2384" s="4">
        <v>2385</v>
      </c>
      <c r="B2384" s="7">
        <v>11033</v>
      </c>
      <c r="C2384" s="5">
        <v>672080.89349233638</v>
      </c>
      <c r="D2384" s="5">
        <v>1508514.9124344673</v>
      </c>
      <c r="E2384" s="5">
        <v>-26.9</v>
      </c>
    </row>
    <row r="2385" spans="1:5" ht="19.95" customHeight="1" x14ac:dyDescent="0.3">
      <c r="A2385" s="4">
        <v>2386</v>
      </c>
      <c r="B2385" s="7">
        <v>11033.5</v>
      </c>
      <c r="C2385" s="5">
        <v>672081.04436166061</v>
      </c>
      <c r="D2385" s="5">
        <v>1508515.3891298072</v>
      </c>
      <c r="E2385" s="5">
        <v>-26.9</v>
      </c>
    </row>
    <row r="2386" spans="1:5" ht="19.95" customHeight="1" x14ac:dyDescent="0.3">
      <c r="A2386" s="4">
        <v>2387</v>
      </c>
      <c r="B2386" s="7">
        <v>11034</v>
      </c>
      <c r="C2386" s="5">
        <v>672081.19523098483</v>
      </c>
      <c r="D2386" s="5">
        <v>1508515.8658251471</v>
      </c>
      <c r="E2386" s="5">
        <v>-26.9</v>
      </c>
    </row>
    <row r="2387" spans="1:5" ht="19.95" customHeight="1" x14ac:dyDescent="0.3">
      <c r="A2387" s="4">
        <v>2388</v>
      </c>
      <c r="B2387" s="7">
        <v>11034.5</v>
      </c>
      <c r="C2387" s="5">
        <v>672081.34610030905</v>
      </c>
      <c r="D2387" s="5">
        <v>1508516.3425204868</v>
      </c>
      <c r="E2387" s="5">
        <v>-26.9</v>
      </c>
    </row>
    <row r="2388" spans="1:5" ht="19.95" customHeight="1" x14ac:dyDescent="0.3">
      <c r="A2388" s="4">
        <v>2389</v>
      </c>
      <c r="B2388" s="7">
        <v>11035</v>
      </c>
      <c r="C2388" s="5">
        <v>672081.49696963327</v>
      </c>
      <c r="D2388" s="5">
        <v>1508516.8192158267</v>
      </c>
      <c r="E2388" s="5">
        <v>-26.9</v>
      </c>
    </row>
    <row r="2389" spans="1:5" ht="19.95" customHeight="1" x14ac:dyDescent="0.3">
      <c r="A2389" s="4">
        <v>2390</v>
      </c>
      <c r="B2389" s="7">
        <v>11035.5</v>
      </c>
      <c r="C2389" s="5">
        <v>672081.64783895749</v>
      </c>
      <c r="D2389" s="5">
        <v>1508517.2959111666</v>
      </c>
      <c r="E2389" s="5">
        <v>-26.9</v>
      </c>
    </row>
    <row r="2390" spans="1:5" ht="19.95" customHeight="1" x14ac:dyDescent="0.3">
      <c r="A2390" s="4">
        <v>2391</v>
      </c>
      <c r="B2390" s="7">
        <v>11036</v>
      </c>
      <c r="C2390" s="5">
        <v>672081.79870828171</v>
      </c>
      <c r="D2390" s="5">
        <v>1508517.7726065065</v>
      </c>
      <c r="E2390" s="5">
        <v>-26.9</v>
      </c>
    </row>
    <row r="2391" spans="1:5" ht="19.95" customHeight="1" x14ac:dyDescent="0.3">
      <c r="A2391" s="4">
        <v>2392</v>
      </c>
      <c r="B2391" s="7">
        <v>11036.5</v>
      </c>
      <c r="C2391" s="5">
        <v>672081.94957760593</v>
      </c>
      <c r="D2391" s="5">
        <v>1508518.2493018461</v>
      </c>
      <c r="E2391" s="5">
        <v>-26.9</v>
      </c>
    </row>
    <row r="2392" spans="1:5" ht="19.95" customHeight="1" x14ac:dyDescent="0.3">
      <c r="A2392" s="4">
        <v>2393</v>
      </c>
      <c r="B2392" s="7">
        <v>11037</v>
      </c>
      <c r="C2392" s="5">
        <v>672082.10044693016</v>
      </c>
      <c r="D2392" s="5">
        <v>1508518.725997186</v>
      </c>
      <c r="E2392" s="5">
        <v>-26.9</v>
      </c>
    </row>
    <row r="2393" spans="1:5" ht="19.95" customHeight="1" x14ac:dyDescent="0.3">
      <c r="A2393" s="4">
        <v>2394</v>
      </c>
      <c r="B2393" s="7">
        <v>11037.5</v>
      </c>
      <c r="C2393" s="5">
        <v>672082.25131625438</v>
      </c>
      <c r="D2393" s="5">
        <v>1508519.2026925259</v>
      </c>
      <c r="E2393" s="5">
        <v>-26.9</v>
      </c>
    </row>
    <row r="2394" spans="1:5" ht="19.95" customHeight="1" x14ac:dyDescent="0.3">
      <c r="A2394" s="4">
        <v>2395</v>
      </c>
      <c r="B2394" s="7">
        <v>11038</v>
      </c>
      <c r="C2394" s="5">
        <v>672082.4021855786</v>
      </c>
      <c r="D2394" s="5">
        <v>1508519.6793878656</v>
      </c>
      <c r="E2394" s="5">
        <v>-26.9</v>
      </c>
    </row>
    <row r="2395" spans="1:5" ht="19.95" customHeight="1" x14ac:dyDescent="0.3">
      <c r="A2395" s="4">
        <v>2396</v>
      </c>
      <c r="B2395" s="7">
        <v>11038.5</v>
      </c>
      <c r="C2395" s="5">
        <v>672082.55305490282</v>
      </c>
      <c r="D2395" s="5">
        <v>1508520.1560832055</v>
      </c>
      <c r="E2395" s="5">
        <v>-26.9</v>
      </c>
    </row>
    <row r="2396" spans="1:5" ht="19.95" customHeight="1" x14ac:dyDescent="0.3">
      <c r="A2396" s="4">
        <v>2397</v>
      </c>
      <c r="B2396" s="7">
        <v>11039</v>
      </c>
      <c r="C2396" s="5">
        <v>672082.70392422704</v>
      </c>
      <c r="D2396" s="5">
        <v>1508520.6327785454</v>
      </c>
      <c r="E2396" s="5">
        <v>-26.9</v>
      </c>
    </row>
    <row r="2397" spans="1:5" ht="19.95" customHeight="1" x14ac:dyDescent="0.3">
      <c r="A2397" s="4">
        <v>2398</v>
      </c>
      <c r="B2397" s="7">
        <v>11039.5</v>
      </c>
      <c r="C2397" s="5">
        <v>672082.85479355126</v>
      </c>
      <c r="D2397" s="5">
        <v>1508521.109473885</v>
      </c>
      <c r="E2397" s="5">
        <v>-26.9</v>
      </c>
    </row>
    <row r="2398" spans="1:5" ht="19.95" customHeight="1" x14ac:dyDescent="0.3">
      <c r="A2398" s="4">
        <v>2399</v>
      </c>
      <c r="B2398" s="7">
        <v>11040</v>
      </c>
      <c r="C2398" s="5">
        <v>672083.00566287548</v>
      </c>
      <c r="D2398" s="5">
        <v>1508521.5861692249</v>
      </c>
      <c r="E2398" s="5">
        <v>-26.9</v>
      </c>
    </row>
    <row r="2399" spans="1:5" ht="19.95" customHeight="1" x14ac:dyDescent="0.3">
      <c r="A2399" s="4">
        <v>2400</v>
      </c>
      <c r="B2399" s="7">
        <v>11040.5</v>
      </c>
      <c r="C2399" s="5">
        <v>672083.1565321997</v>
      </c>
      <c r="D2399" s="5">
        <v>1508522.0628645648</v>
      </c>
      <c r="E2399" s="5">
        <v>-26.9</v>
      </c>
    </row>
    <row r="2400" spans="1:5" ht="19.95" customHeight="1" x14ac:dyDescent="0.3">
      <c r="A2400" s="4">
        <v>2401</v>
      </c>
      <c r="B2400" s="7">
        <v>11041</v>
      </c>
      <c r="C2400" s="5">
        <v>672083.30740152393</v>
      </c>
      <c r="D2400" s="5">
        <v>1508522.5395599045</v>
      </c>
      <c r="E2400" s="5">
        <v>-26.9</v>
      </c>
    </row>
    <row r="2401" spans="1:5" ht="19.95" customHeight="1" x14ac:dyDescent="0.3">
      <c r="A2401" s="4">
        <v>2402</v>
      </c>
      <c r="B2401" s="7">
        <v>11041.5</v>
      </c>
      <c r="C2401" s="5">
        <v>672083.45827084815</v>
      </c>
      <c r="D2401" s="5">
        <v>1508523.0162552444</v>
      </c>
      <c r="E2401" s="5">
        <v>-26.9</v>
      </c>
    </row>
    <row r="2402" spans="1:5" ht="19.95" customHeight="1" x14ac:dyDescent="0.3">
      <c r="A2402" s="4">
        <v>2403</v>
      </c>
      <c r="B2402" s="7">
        <v>11042</v>
      </c>
      <c r="C2402" s="5">
        <v>672083.60914017248</v>
      </c>
      <c r="D2402" s="5">
        <v>1508523.4929505843</v>
      </c>
      <c r="E2402" s="5">
        <v>-26.9</v>
      </c>
    </row>
    <row r="2403" spans="1:5" ht="19.95" customHeight="1" x14ac:dyDescent="0.3">
      <c r="A2403" s="4">
        <v>2404</v>
      </c>
      <c r="B2403" s="7">
        <v>11042.5</v>
      </c>
      <c r="C2403" s="5">
        <v>672083.76000949671</v>
      </c>
      <c r="D2403" s="5">
        <v>1508523.9696459242</v>
      </c>
      <c r="E2403" s="5">
        <v>-26.9</v>
      </c>
    </row>
    <row r="2404" spans="1:5" ht="19.95" customHeight="1" x14ac:dyDescent="0.3">
      <c r="A2404" s="4">
        <v>2405</v>
      </c>
      <c r="B2404" s="7">
        <v>11043</v>
      </c>
      <c r="C2404" s="5">
        <v>672083.91087882093</v>
      </c>
      <c r="D2404" s="5">
        <v>1508524.4463412638</v>
      </c>
      <c r="E2404" s="5">
        <v>-26.9</v>
      </c>
    </row>
    <row r="2405" spans="1:5" ht="19.95" customHeight="1" x14ac:dyDescent="0.3">
      <c r="A2405" s="4">
        <v>2406</v>
      </c>
      <c r="B2405" s="7">
        <v>11043.5</v>
      </c>
      <c r="C2405" s="5">
        <v>672084.06174814515</v>
      </c>
      <c r="D2405" s="5">
        <v>1508524.9230366037</v>
      </c>
      <c r="E2405" s="5">
        <v>-26.9</v>
      </c>
    </row>
    <row r="2406" spans="1:5" ht="19.95" customHeight="1" x14ac:dyDescent="0.3">
      <c r="A2406" s="4">
        <v>2407</v>
      </c>
      <c r="B2406" s="7">
        <v>11044</v>
      </c>
      <c r="C2406" s="5">
        <v>672084.21261746937</v>
      </c>
      <c r="D2406" s="5">
        <v>1508525.3997319436</v>
      </c>
      <c r="E2406" s="5">
        <v>-26.9</v>
      </c>
    </row>
    <row r="2407" spans="1:5" ht="19.95" customHeight="1" x14ac:dyDescent="0.3">
      <c r="A2407" s="4">
        <v>2408</v>
      </c>
      <c r="B2407" s="7">
        <v>11044.5</v>
      </c>
      <c r="C2407" s="5">
        <v>672084.36348679359</v>
      </c>
      <c r="D2407" s="5">
        <v>1508525.8764272833</v>
      </c>
      <c r="E2407" s="5">
        <v>-26.9</v>
      </c>
    </row>
    <row r="2408" spans="1:5" ht="19.95" customHeight="1" x14ac:dyDescent="0.3">
      <c r="A2408" s="4">
        <v>2409</v>
      </c>
      <c r="B2408" s="7">
        <v>11045</v>
      </c>
      <c r="C2408" s="5">
        <v>672084.51435611781</v>
      </c>
      <c r="D2408" s="5">
        <v>1508526.3531226232</v>
      </c>
      <c r="E2408" s="5">
        <v>-26.9</v>
      </c>
    </row>
    <row r="2409" spans="1:5" ht="19.95" customHeight="1" x14ac:dyDescent="0.3">
      <c r="A2409" s="4">
        <v>2410</v>
      </c>
      <c r="B2409" s="7">
        <v>11045.5</v>
      </c>
      <c r="C2409" s="5">
        <v>672084.66522544203</v>
      </c>
      <c r="D2409" s="5">
        <v>1508526.8298179631</v>
      </c>
      <c r="E2409" s="5">
        <v>-26.9</v>
      </c>
    </row>
    <row r="2410" spans="1:5" ht="19.95" customHeight="1" x14ac:dyDescent="0.3">
      <c r="A2410" s="4">
        <v>2411</v>
      </c>
      <c r="B2410" s="7">
        <v>11046</v>
      </c>
      <c r="C2410" s="5">
        <v>672084.81609476625</v>
      </c>
      <c r="D2410" s="5">
        <v>1508527.3065133027</v>
      </c>
      <c r="E2410" s="5">
        <v>-26.9</v>
      </c>
    </row>
    <row r="2411" spans="1:5" ht="19.95" customHeight="1" x14ac:dyDescent="0.3">
      <c r="A2411" s="4">
        <v>2412</v>
      </c>
      <c r="B2411" s="7">
        <v>11046.5</v>
      </c>
      <c r="C2411" s="5">
        <v>672084.96696409048</v>
      </c>
      <c r="D2411" s="5">
        <v>1508527.7832086426</v>
      </c>
      <c r="E2411" s="5">
        <v>-26.9</v>
      </c>
    </row>
    <row r="2412" spans="1:5" ht="19.95" customHeight="1" x14ac:dyDescent="0.3">
      <c r="A2412" s="4">
        <v>2413</v>
      </c>
      <c r="B2412" s="7">
        <v>11047</v>
      </c>
      <c r="C2412" s="5">
        <v>672085.1178334147</v>
      </c>
      <c r="D2412" s="5">
        <v>1508528.2599039825</v>
      </c>
      <c r="E2412" s="5">
        <v>-26.9</v>
      </c>
    </row>
    <row r="2413" spans="1:5" ht="19.95" customHeight="1" x14ac:dyDescent="0.3">
      <c r="A2413" s="4">
        <v>2414</v>
      </c>
      <c r="B2413" s="7">
        <v>11047.5</v>
      </c>
      <c r="C2413" s="5">
        <v>672085.26870273892</v>
      </c>
      <c r="D2413" s="5">
        <v>1508528.7365993222</v>
      </c>
      <c r="E2413" s="5">
        <v>-26.9</v>
      </c>
    </row>
    <row r="2414" spans="1:5" ht="19.95" customHeight="1" x14ac:dyDescent="0.3">
      <c r="A2414" s="4">
        <v>2415</v>
      </c>
      <c r="B2414" s="7">
        <v>11048</v>
      </c>
      <c r="C2414" s="5">
        <v>672085.41957206314</v>
      </c>
      <c r="D2414" s="5">
        <v>1508529.2132946621</v>
      </c>
      <c r="E2414" s="5">
        <v>-26.9</v>
      </c>
    </row>
    <row r="2415" spans="1:5" ht="19.95" customHeight="1" x14ac:dyDescent="0.3">
      <c r="A2415" s="4">
        <v>2416</v>
      </c>
      <c r="B2415" s="7">
        <v>11048.5</v>
      </c>
      <c r="C2415" s="5">
        <v>672085.57044138736</v>
      </c>
      <c r="D2415" s="5">
        <v>1508529.689990002</v>
      </c>
      <c r="E2415" s="5">
        <v>-26.9</v>
      </c>
    </row>
    <row r="2416" spans="1:5" ht="19.95" customHeight="1" x14ac:dyDescent="0.3">
      <c r="A2416" s="4">
        <v>2417</v>
      </c>
      <c r="B2416" s="7">
        <v>11049</v>
      </c>
      <c r="C2416" s="5">
        <v>672085.72131071158</v>
      </c>
      <c r="D2416" s="5">
        <v>1508530.1666853419</v>
      </c>
      <c r="E2416" s="5">
        <v>-26.9</v>
      </c>
    </row>
    <row r="2417" spans="1:5" ht="19.95" customHeight="1" x14ac:dyDescent="0.3">
      <c r="A2417" s="4">
        <v>2418</v>
      </c>
      <c r="B2417" s="7">
        <v>11049.5</v>
      </c>
      <c r="C2417" s="5">
        <v>672085.8721800358</v>
      </c>
      <c r="D2417" s="5">
        <v>1508530.6433806815</v>
      </c>
      <c r="E2417" s="5">
        <v>-26.9</v>
      </c>
    </row>
    <row r="2418" spans="1:5" ht="19.95" customHeight="1" x14ac:dyDescent="0.3">
      <c r="A2418" s="4">
        <v>2419</v>
      </c>
      <c r="B2418" s="7">
        <v>11050</v>
      </c>
      <c r="C2418" s="5">
        <v>672086.02304936002</v>
      </c>
      <c r="D2418" s="5">
        <v>1508531.1200760214</v>
      </c>
      <c r="E2418" s="5">
        <v>-26.9</v>
      </c>
    </row>
    <row r="2419" spans="1:5" ht="19.95" customHeight="1" x14ac:dyDescent="0.3">
      <c r="A2419" s="4">
        <v>2420</v>
      </c>
      <c r="B2419" s="7">
        <v>11050.5</v>
      </c>
      <c r="C2419" s="5">
        <v>672086.17391868425</v>
      </c>
      <c r="D2419" s="5">
        <v>1508531.5967713613</v>
      </c>
      <c r="E2419" s="5">
        <v>-26.9</v>
      </c>
    </row>
    <row r="2420" spans="1:5" ht="19.95" customHeight="1" x14ac:dyDescent="0.3">
      <c r="A2420" s="4">
        <v>2421</v>
      </c>
      <c r="B2420" s="7">
        <v>11051</v>
      </c>
      <c r="C2420" s="5">
        <v>672086.32478800847</v>
      </c>
      <c r="D2420" s="5">
        <v>1508532.073466701</v>
      </c>
      <c r="E2420" s="5">
        <v>-26.9</v>
      </c>
    </row>
    <row r="2421" spans="1:5" ht="19.95" customHeight="1" x14ac:dyDescent="0.3">
      <c r="A2421" s="4">
        <v>2422</v>
      </c>
      <c r="B2421" s="7">
        <v>11051.5</v>
      </c>
      <c r="C2421" s="5">
        <v>672086.47565733269</v>
      </c>
      <c r="D2421" s="5">
        <v>1508532.5501620409</v>
      </c>
      <c r="E2421" s="5">
        <v>-26.9</v>
      </c>
    </row>
    <row r="2422" spans="1:5" ht="19.95" customHeight="1" x14ac:dyDescent="0.3">
      <c r="A2422" s="4">
        <v>2423</v>
      </c>
      <c r="B2422" s="7">
        <v>11052</v>
      </c>
      <c r="C2422" s="5">
        <v>672086.62652665691</v>
      </c>
      <c r="D2422" s="5">
        <v>1508533.0268573808</v>
      </c>
      <c r="E2422" s="5">
        <v>-26.9</v>
      </c>
    </row>
    <row r="2423" spans="1:5" ht="19.95" customHeight="1" x14ac:dyDescent="0.3">
      <c r="A2423" s="4">
        <v>2424</v>
      </c>
      <c r="B2423" s="7">
        <v>11052.5</v>
      </c>
      <c r="C2423" s="5">
        <v>672086.77739598113</v>
      </c>
      <c r="D2423" s="5">
        <v>1508533.5035527204</v>
      </c>
      <c r="E2423" s="5">
        <v>-26.9</v>
      </c>
    </row>
    <row r="2424" spans="1:5" ht="19.95" customHeight="1" x14ac:dyDescent="0.3">
      <c r="A2424" s="4">
        <v>2425</v>
      </c>
      <c r="B2424" s="7">
        <v>11053</v>
      </c>
      <c r="C2424" s="5">
        <v>672086.92826530535</v>
      </c>
      <c r="D2424" s="5">
        <v>1508533.9802480603</v>
      </c>
      <c r="E2424" s="5">
        <v>-26.9</v>
      </c>
    </row>
    <row r="2425" spans="1:5" ht="19.95" customHeight="1" x14ac:dyDescent="0.3">
      <c r="A2425" s="4">
        <v>2426</v>
      </c>
      <c r="B2425" s="7">
        <v>11053.5</v>
      </c>
      <c r="C2425" s="5">
        <v>672087.07913462957</v>
      </c>
      <c r="D2425" s="5">
        <v>1508534.4569434002</v>
      </c>
      <c r="E2425" s="5">
        <v>-26.9</v>
      </c>
    </row>
    <row r="2426" spans="1:5" ht="19.95" customHeight="1" x14ac:dyDescent="0.3">
      <c r="A2426" s="4">
        <v>2427</v>
      </c>
      <c r="B2426" s="7">
        <v>11054</v>
      </c>
      <c r="C2426" s="5">
        <v>672087.23000395379</v>
      </c>
      <c r="D2426" s="5">
        <v>1508534.9336387399</v>
      </c>
      <c r="E2426" s="5">
        <v>-26.9</v>
      </c>
    </row>
    <row r="2427" spans="1:5" ht="19.95" customHeight="1" x14ac:dyDescent="0.3">
      <c r="A2427" s="4">
        <v>2428</v>
      </c>
      <c r="B2427" s="7">
        <v>11054.5</v>
      </c>
      <c r="C2427" s="5">
        <v>672087.38087327802</v>
      </c>
      <c r="D2427" s="5">
        <v>1508535.4103340798</v>
      </c>
      <c r="E2427" s="5">
        <v>-26.9</v>
      </c>
    </row>
    <row r="2428" spans="1:5" ht="19.95" customHeight="1" x14ac:dyDescent="0.3">
      <c r="A2428" s="4">
        <v>2429</v>
      </c>
      <c r="B2428" s="7">
        <v>11055</v>
      </c>
      <c r="C2428" s="5">
        <v>672087.53174260224</v>
      </c>
      <c r="D2428" s="5">
        <v>1508535.8870294197</v>
      </c>
      <c r="E2428" s="5">
        <v>-26.9</v>
      </c>
    </row>
    <row r="2429" spans="1:5" ht="19.95" customHeight="1" x14ac:dyDescent="0.3">
      <c r="A2429" s="4">
        <v>2430</v>
      </c>
      <c r="B2429" s="7">
        <v>11055.5</v>
      </c>
      <c r="C2429" s="5">
        <v>672087.68261192646</v>
      </c>
      <c r="D2429" s="5">
        <v>1508536.3637247593</v>
      </c>
      <c r="E2429" s="5">
        <v>-26.9</v>
      </c>
    </row>
    <row r="2430" spans="1:5" ht="19.95" customHeight="1" x14ac:dyDescent="0.3">
      <c r="A2430" s="4">
        <v>2431</v>
      </c>
      <c r="B2430" s="7">
        <v>11056</v>
      </c>
      <c r="C2430" s="5">
        <v>672087.83348125068</v>
      </c>
      <c r="D2430" s="5">
        <v>1508536.8404200992</v>
      </c>
      <c r="E2430" s="5">
        <v>-26.9</v>
      </c>
    </row>
    <row r="2431" spans="1:5" ht="19.95" customHeight="1" x14ac:dyDescent="0.3">
      <c r="A2431" s="4">
        <v>2432</v>
      </c>
      <c r="B2431" s="7">
        <v>11056.5</v>
      </c>
      <c r="C2431" s="5">
        <v>672087.98435057502</v>
      </c>
      <c r="D2431" s="5">
        <v>1508537.3171154391</v>
      </c>
      <c r="E2431" s="5">
        <v>-26.9</v>
      </c>
    </row>
    <row r="2432" spans="1:5" ht="19.95" customHeight="1" x14ac:dyDescent="0.3">
      <c r="A2432" s="4">
        <v>2433</v>
      </c>
      <c r="B2432" s="7">
        <v>11057</v>
      </c>
      <c r="C2432" s="5">
        <v>672088.13521989924</v>
      </c>
      <c r="D2432" s="5">
        <v>1508537.793810779</v>
      </c>
      <c r="E2432" s="5">
        <v>-26.9</v>
      </c>
    </row>
    <row r="2433" spans="1:5" ht="19.95" customHeight="1" x14ac:dyDescent="0.3">
      <c r="A2433" s="4">
        <v>2434</v>
      </c>
      <c r="B2433" s="7">
        <v>11057.5</v>
      </c>
      <c r="C2433" s="5">
        <v>672088.28608922346</v>
      </c>
      <c r="D2433" s="5">
        <v>1508538.2705061187</v>
      </c>
      <c r="E2433" s="5">
        <v>-26.9</v>
      </c>
    </row>
    <row r="2434" spans="1:5" ht="19.95" customHeight="1" x14ac:dyDescent="0.3">
      <c r="A2434" s="4">
        <v>2435</v>
      </c>
      <c r="B2434" s="7">
        <v>11058</v>
      </c>
      <c r="C2434" s="5">
        <v>672088.43695854768</v>
      </c>
      <c r="D2434" s="5">
        <v>1508538.7472014586</v>
      </c>
      <c r="E2434" s="5">
        <v>-26.9</v>
      </c>
    </row>
    <row r="2435" spans="1:5" ht="19.95" customHeight="1" x14ac:dyDescent="0.3">
      <c r="A2435" s="4">
        <v>2436</v>
      </c>
      <c r="B2435" s="7">
        <v>11058.5</v>
      </c>
      <c r="C2435" s="5">
        <v>672088.5878278719</v>
      </c>
      <c r="D2435" s="5">
        <v>1508539.2238967984</v>
      </c>
      <c r="E2435" s="5">
        <v>-26.9</v>
      </c>
    </row>
    <row r="2436" spans="1:5" ht="19.95" customHeight="1" x14ac:dyDescent="0.3">
      <c r="A2436" s="4">
        <v>2437</v>
      </c>
      <c r="B2436" s="7">
        <v>11059</v>
      </c>
      <c r="C2436" s="5">
        <v>672088.73869719612</v>
      </c>
      <c r="D2436" s="5">
        <v>1508539.7005921381</v>
      </c>
      <c r="E2436" s="5">
        <v>-26.9</v>
      </c>
    </row>
    <row r="2437" spans="1:5" ht="19.95" customHeight="1" x14ac:dyDescent="0.3">
      <c r="A2437" s="4">
        <v>2438</v>
      </c>
      <c r="B2437" s="7">
        <v>11059.5</v>
      </c>
      <c r="C2437" s="5">
        <v>672088.88956652035</v>
      </c>
      <c r="D2437" s="5">
        <v>1508540.177287478</v>
      </c>
      <c r="E2437" s="5">
        <v>-26.9</v>
      </c>
    </row>
    <row r="2438" spans="1:5" ht="19.95" customHeight="1" x14ac:dyDescent="0.3">
      <c r="A2438" s="4">
        <v>2439</v>
      </c>
      <c r="B2438" s="7">
        <v>11060</v>
      </c>
      <c r="C2438" s="5">
        <v>672089.04043584457</v>
      </c>
      <c r="D2438" s="5">
        <v>1508540.6539828179</v>
      </c>
      <c r="E2438" s="5">
        <v>-26.9</v>
      </c>
    </row>
    <row r="2439" spans="1:5" ht="19.95" customHeight="1" x14ac:dyDescent="0.3">
      <c r="A2439" s="4">
        <v>2440</v>
      </c>
      <c r="B2439" s="7">
        <v>11060.5</v>
      </c>
      <c r="C2439" s="5">
        <v>672089.19130516879</v>
      </c>
      <c r="D2439" s="5">
        <v>1508541.1306781576</v>
      </c>
      <c r="E2439" s="5">
        <v>-26.9</v>
      </c>
    </row>
    <row r="2440" spans="1:5" ht="19.95" customHeight="1" x14ac:dyDescent="0.3">
      <c r="A2440" s="4">
        <v>2441</v>
      </c>
      <c r="B2440" s="7">
        <v>11061</v>
      </c>
      <c r="C2440" s="5">
        <v>672089.34217449301</v>
      </c>
      <c r="D2440" s="5">
        <v>1508541.6073734974</v>
      </c>
      <c r="E2440" s="5">
        <v>-26.9</v>
      </c>
    </row>
    <row r="2441" spans="1:5" ht="19.95" customHeight="1" x14ac:dyDescent="0.3">
      <c r="A2441" s="4">
        <v>2442</v>
      </c>
      <c r="B2441" s="7">
        <v>11061.5</v>
      </c>
      <c r="C2441" s="5">
        <v>672089.49304381723</v>
      </c>
      <c r="D2441" s="5">
        <v>1508542.0840688373</v>
      </c>
      <c r="E2441" s="5">
        <v>-26.9</v>
      </c>
    </row>
    <row r="2442" spans="1:5" ht="19.95" customHeight="1" x14ac:dyDescent="0.3">
      <c r="A2442" s="4">
        <v>2443</v>
      </c>
      <c r="B2442" s="7">
        <v>11062</v>
      </c>
      <c r="C2442" s="5">
        <v>672089.64391314145</v>
      </c>
      <c r="D2442" s="5">
        <v>1508542.560764177</v>
      </c>
      <c r="E2442" s="5">
        <v>-26.9</v>
      </c>
    </row>
    <row r="2443" spans="1:5" ht="19.95" customHeight="1" x14ac:dyDescent="0.3">
      <c r="A2443" s="4">
        <v>2444</v>
      </c>
      <c r="B2443" s="7">
        <v>11062.5</v>
      </c>
      <c r="C2443" s="5">
        <v>672089.79478246567</v>
      </c>
      <c r="D2443" s="5">
        <v>1508543.0374595169</v>
      </c>
      <c r="E2443" s="5">
        <v>-26.9</v>
      </c>
    </row>
    <row r="2444" spans="1:5" ht="19.95" customHeight="1" x14ac:dyDescent="0.3">
      <c r="A2444" s="4">
        <v>2445</v>
      </c>
      <c r="B2444" s="7">
        <v>11063</v>
      </c>
      <c r="C2444" s="5">
        <v>672089.94565178989</v>
      </c>
      <c r="D2444" s="5">
        <v>1508543.5141548568</v>
      </c>
      <c r="E2444" s="5">
        <v>-26.9</v>
      </c>
    </row>
    <row r="2445" spans="1:5" ht="19.95" customHeight="1" x14ac:dyDescent="0.3">
      <c r="A2445" s="4">
        <v>2446</v>
      </c>
      <c r="B2445" s="7">
        <v>11063.5</v>
      </c>
      <c r="C2445" s="5">
        <v>672090.09652111412</v>
      </c>
      <c r="D2445" s="5">
        <v>1508543.9908501967</v>
      </c>
      <c r="E2445" s="5">
        <v>-26.9</v>
      </c>
    </row>
    <row r="2446" spans="1:5" ht="19.95" customHeight="1" x14ac:dyDescent="0.3">
      <c r="A2446" s="4">
        <v>2447</v>
      </c>
      <c r="B2446" s="7">
        <v>11064</v>
      </c>
      <c r="C2446" s="5">
        <v>672090.24739043834</v>
      </c>
      <c r="D2446" s="5">
        <v>1508544.4675455363</v>
      </c>
      <c r="E2446" s="5">
        <v>-26.9</v>
      </c>
    </row>
    <row r="2447" spans="1:5" ht="19.95" customHeight="1" x14ac:dyDescent="0.3">
      <c r="A2447" s="4">
        <v>2448</v>
      </c>
      <c r="B2447" s="7">
        <v>11064.5</v>
      </c>
      <c r="C2447" s="5">
        <v>672090.39825976256</v>
      </c>
      <c r="D2447" s="5">
        <v>1508544.9442408762</v>
      </c>
      <c r="E2447" s="5">
        <v>-26.9</v>
      </c>
    </row>
    <row r="2448" spans="1:5" ht="19.95" customHeight="1" x14ac:dyDescent="0.3">
      <c r="A2448" s="4">
        <v>2449</v>
      </c>
      <c r="B2448" s="7">
        <v>11065</v>
      </c>
      <c r="C2448" s="5">
        <v>672090.54912908678</v>
      </c>
      <c r="D2448" s="5">
        <v>1508545.4209362161</v>
      </c>
      <c r="E2448" s="5">
        <v>-26.9</v>
      </c>
    </row>
    <row r="2449" spans="1:5" ht="19.95" customHeight="1" x14ac:dyDescent="0.3">
      <c r="A2449" s="4">
        <v>2450</v>
      </c>
      <c r="B2449" s="7">
        <v>11065.5</v>
      </c>
      <c r="C2449" s="5">
        <v>672090.699998411</v>
      </c>
      <c r="D2449" s="5">
        <v>1508545.8976315558</v>
      </c>
      <c r="E2449" s="5">
        <v>-26.9</v>
      </c>
    </row>
    <row r="2450" spans="1:5" ht="19.95" customHeight="1" x14ac:dyDescent="0.3">
      <c r="A2450" s="4">
        <v>2451</v>
      </c>
      <c r="B2450" s="7">
        <v>11066</v>
      </c>
      <c r="C2450" s="5">
        <v>672090.85086773522</v>
      </c>
      <c r="D2450" s="5">
        <v>1508546.3743268957</v>
      </c>
      <c r="E2450" s="5">
        <v>-26.9</v>
      </c>
    </row>
    <row r="2451" spans="1:5" ht="19.95" customHeight="1" x14ac:dyDescent="0.3">
      <c r="A2451" s="4">
        <v>2452</v>
      </c>
      <c r="B2451" s="7">
        <v>11066.5</v>
      </c>
      <c r="C2451" s="5">
        <v>672091.00173705944</v>
      </c>
      <c r="D2451" s="5">
        <v>1508546.8510222356</v>
      </c>
      <c r="E2451" s="5">
        <v>-26.9</v>
      </c>
    </row>
    <row r="2452" spans="1:5" ht="19.95" customHeight="1" x14ac:dyDescent="0.3">
      <c r="A2452" s="4">
        <v>2453</v>
      </c>
      <c r="B2452" s="7">
        <v>11067</v>
      </c>
      <c r="C2452" s="5">
        <v>672091.15260638366</v>
      </c>
      <c r="D2452" s="5">
        <v>1508547.3277175752</v>
      </c>
      <c r="E2452" s="5">
        <v>-26.9</v>
      </c>
    </row>
    <row r="2453" spans="1:5" ht="19.95" customHeight="1" x14ac:dyDescent="0.3">
      <c r="A2453" s="4">
        <v>2454</v>
      </c>
      <c r="B2453" s="7">
        <v>11067.5</v>
      </c>
      <c r="C2453" s="5">
        <v>672091.30347570789</v>
      </c>
      <c r="D2453" s="5">
        <v>1508547.8044129151</v>
      </c>
      <c r="E2453" s="5">
        <v>-26.9</v>
      </c>
    </row>
    <row r="2454" spans="1:5" ht="19.95" customHeight="1" x14ac:dyDescent="0.3">
      <c r="A2454" s="4">
        <v>2455</v>
      </c>
      <c r="B2454" s="7">
        <v>11068</v>
      </c>
      <c r="C2454" s="5">
        <v>672091.45434503211</v>
      </c>
      <c r="D2454" s="5">
        <v>1508548.281108255</v>
      </c>
      <c r="E2454" s="5">
        <v>-26.9</v>
      </c>
    </row>
    <row r="2455" spans="1:5" ht="19.95" customHeight="1" x14ac:dyDescent="0.3">
      <c r="A2455" s="4">
        <v>2456</v>
      </c>
      <c r="B2455" s="7">
        <v>11068.5</v>
      </c>
      <c r="C2455" s="5">
        <v>672091.60521435633</v>
      </c>
      <c r="D2455" s="5">
        <v>1508548.7578035947</v>
      </c>
      <c r="E2455" s="5">
        <v>-26.9</v>
      </c>
    </row>
    <row r="2456" spans="1:5" ht="19.95" customHeight="1" x14ac:dyDescent="0.3">
      <c r="A2456" s="4">
        <v>2457</v>
      </c>
      <c r="B2456" s="7">
        <v>11069</v>
      </c>
      <c r="C2456" s="5">
        <v>672091.75608368055</v>
      </c>
      <c r="D2456" s="5">
        <v>1508549.2344989346</v>
      </c>
      <c r="E2456" s="5">
        <v>-26.9</v>
      </c>
    </row>
    <row r="2457" spans="1:5" ht="19.95" customHeight="1" x14ac:dyDescent="0.3">
      <c r="A2457" s="4">
        <v>2458</v>
      </c>
      <c r="B2457" s="7">
        <v>11069.5</v>
      </c>
      <c r="C2457" s="5">
        <v>672091.90695300477</v>
      </c>
      <c r="D2457" s="5">
        <v>1508549.7111942745</v>
      </c>
      <c r="E2457" s="5">
        <v>-26.9</v>
      </c>
    </row>
    <row r="2458" spans="1:5" ht="19.95" customHeight="1" x14ac:dyDescent="0.3">
      <c r="A2458" s="4">
        <v>2459</v>
      </c>
      <c r="B2458" s="7">
        <v>11070</v>
      </c>
      <c r="C2458" s="5">
        <v>672092.05782232899</v>
      </c>
      <c r="D2458" s="5">
        <v>1508550.1878896141</v>
      </c>
      <c r="E2458" s="5">
        <v>-26.9</v>
      </c>
    </row>
    <row r="2459" spans="1:5" ht="19.95" customHeight="1" x14ac:dyDescent="0.3">
      <c r="A2459" s="4">
        <v>2460</v>
      </c>
      <c r="B2459" s="7">
        <v>11070.5</v>
      </c>
      <c r="C2459" s="5">
        <v>672092.20869165321</v>
      </c>
      <c r="D2459" s="5">
        <v>1508550.664584954</v>
      </c>
      <c r="E2459" s="5">
        <v>-26.9</v>
      </c>
    </row>
    <row r="2460" spans="1:5" ht="19.95" customHeight="1" x14ac:dyDescent="0.3">
      <c r="A2460" s="4">
        <v>2461</v>
      </c>
      <c r="B2460" s="7">
        <v>11071</v>
      </c>
      <c r="C2460" s="5">
        <v>672092.35956097755</v>
      </c>
      <c r="D2460" s="5">
        <v>1508551.1412802939</v>
      </c>
      <c r="E2460" s="5">
        <v>-26.9</v>
      </c>
    </row>
    <row r="2461" spans="1:5" ht="19.95" customHeight="1" x14ac:dyDescent="0.3">
      <c r="A2461" s="4">
        <v>2462</v>
      </c>
      <c r="B2461" s="7">
        <v>11071.5</v>
      </c>
      <c r="C2461" s="5">
        <v>672092.51043030177</v>
      </c>
      <c r="D2461" s="5">
        <v>1508551.6179756338</v>
      </c>
      <c r="E2461" s="5">
        <v>-26.9</v>
      </c>
    </row>
    <row r="2462" spans="1:5" ht="19.95" customHeight="1" x14ac:dyDescent="0.3">
      <c r="A2462" s="4">
        <v>2463</v>
      </c>
      <c r="B2462" s="7">
        <v>11072</v>
      </c>
      <c r="C2462" s="5">
        <v>672092.66129962599</v>
      </c>
      <c r="D2462" s="5">
        <v>1508552.0946709735</v>
      </c>
      <c r="E2462" s="5">
        <v>-26.9</v>
      </c>
    </row>
    <row r="2463" spans="1:5" ht="19.95" customHeight="1" x14ac:dyDescent="0.3">
      <c r="A2463" s="4">
        <v>2464</v>
      </c>
      <c r="B2463" s="7">
        <v>11072.5</v>
      </c>
      <c r="C2463" s="5">
        <v>672092.81216895021</v>
      </c>
      <c r="D2463" s="5">
        <v>1508552.5713663134</v>
      </c>
      <c r="E2463" s="5">
        <v>-26.9</v>
      </c>
    </row>
    <row r="2464" spans="1:5" ht="19.95" customHeight="1" x14ac:dyDescent="0.3">
      <c r="A2464" s="4">
        <v>2465</v>
      </c>
      <c r="B2464" s="7">
        <v>11073</v>
      </c>
      <c r="C2464" s="5">
        <v>672092.96303827444</v>
      </c>
      <c r="D2464" s="5">
        <v>1508553.0480616533</v>
      </c>
      <c r="E2464" s="5">
        <v>-26.9</v>
      </c>
    </row>
    <row r="2465" spans="1:5" ht="19.95" customHeight="1" x14ac:dyDescent="0.3">
      <c r="A2465" s="4">
        <v>2466</v>
      </c>
      <c r="B2465" s="7">
        <v>11073.5</v>
      </c>
      <c r="C2465" s="5">
        <v>672093.11390759866</v>
      </c>
      <c r="D2465" s="5">
        <v>1508553.5247569929</v>
      </c>
      <c r="E2465" s="5">
        <v>-26.9</v>
      </c>
    </row>
    <row r="2466" spans="1:5" ht="19.95" customHeight="1" x14ac:dyDescent="0.3">
      <c r="A2466" s="4">
        <v>2467</v>
      </c>
      <c r="B2466" s="7">
        <v>11074</v>
      </c>
      <c r="C2466" s="5">
        <v>672093.26477692288</v>
      </c>
      <c r="D2466" s="5">
        <v>1508554.0014523328</v>
      </c>
      <c r="E2466" s="5">
        <v>-26.9</v>
      </c>
    </row>
    <row r="2467" spans="1:5" ht="19.95" customHeight="1" x14ac:dyDescent="0.3">
      <c r="A2467" s="4">
        <v>2468</v>
      </c>
      <c r="B2467" s="7">
        <v>11074.5</v>
      </c>
      <c r="C2467" s="5">
        <v>672093.4156462471</v>
      </c>
      <c r="D2467" s="5">
        <v>1508554.4781476727</v>
      </c>
      <c r="E2467" s="5">
        <v>-26.9</v>
      </c>
    </row>
    <row r="2468" spans="1:5" ht="19.95" customHeight="1" x14ac:dyDescent="0.3">
      <c r="A2468" s="4">
        <v>2469</v>
      </c>
      <c r="B2468" s="7">
        <v>11075</v>
      </c>
      <c r="C2468" s="5">
        <v>672093.56651557132</v>
      </c>
      <c r="D2468" s="5">
        <v>1508554.9548430124</v>
      </c>
      <c r="E2468" s="5">
        <v>-26.9</v>
      </c>
    </row>
    <row r="2469" spans="1:5" ht="19.95" customHeight="1" x14ac:dyDescent="0.3">
      <c r="A2469" s="4">
        <v>2470</v>
      </c>
      <c r="B2469" s="7">
        <v>11075.5</v>
      </c>
      <c r="C2469" s="5">
        <v>672093.71738489554</v>
      </c>
      <c r="D2469" s="5">
        <v>1508555.4315383523</v>
      </c>
      <c r="E2469" s="5">
        <v>-26.9</v>
      </c>
    </row>
    <row r="2470" spans="1:5" ht="19.95" customHeight="1" x14ac:dyDescent="0.3">
      <c r="A2470" s="4">
        <v>2471</v>
      </c>
      <c r="B2470" s="7">
        <v>11076</v>
      </c>
      <c r="C2470" s="5">
        <v>672093.86825421976</v>
      </c>
      <c r="D2470" s="5">
        <v>1508555.9082336922</v>
      </c>
      <c r="E2470" s="5">
        <v>-26.9</v>
      </c>
    </row>
    <row r="2471" spans="1:5" ht="19.95" customHeight="1" x14ac:dyDescent="0.3">
      <c r="A2471" s="4">
        <v>2472</v>
      </c>
      <c r="B2471" s="7">
        <v>11076.5</v>
      </c>
      <c r="C2471" s="5">
        <v>672094.01912354399</v>
      </c>
      <c r="D2471" s="5">
        <v>1508556.3849290318</v>
      </c>
      <c r="E2471" s="5">
        <v>-26.9</v>
      </c>
    </row>
    <row r="2472" spans="1:5" ht="19.95" customHeight="1" x14ac:dyDescent="0.3">
      <c r="A2472" s="4">
        <v>2473</v>
      </c>
      <c r="B2472" s="7">
        <v>11077</v>
      </c>
      <c r="C2472" s="5">
        <v>672094.16999286821</v>
      </c>
      <c r="D2472" s="5">
        <v>1508556.8616243717</v>
      </c>
      <c r="E2472" s="5">
        <v>-26.9</v>
      </c>
    </row>
    <row r="2473" spans="1:5" ht="19.95" customHeight="1" x14ac:dyDescent="0.3">
      <c r="A2473" s="4">
        <v>2474</v>
      </c>
      <c r="B2473" s="7">
        <v>11077.5</v>
      </c>
      <c r="C2473" s="5">
        <v>672094.32086219243</v>
      </c>
      <c r="D2473" s="5">
        <v>1508557.3383197116</v>
      </c>
      <c r="E2473" s="5">
        <v>-26.9</v>
      </c>
    </row>
    <row r="2474" spans="1:5" ht="19.95" customHeight="1" x14ac:dyDescent="0.3">
      <c r="A2474" s="4">
        <v>2475</v>
      </c>
      <c r="B2474" s="7">
        <v>11078</v>
      </c>
      <c r="C2474" s="5">
        <v>672094.47173151665</v>
      </c>
      <c r="D2474" s="5">
        <v>1508557.8150150515</v>
      </c>
      <c r="E2474" s="5">
        <v>-26.9</v>
      </c>
    </row>
    <row r="2475" spans="1:5" ht="19.95" customHeight="1" x14ac:dyDescent="0.3">
      <c r="A2475" s="4">
        <v>2476</v>
      </c>
      <c r="B2475" s="7">
        <v>11078.5</v>
      </c>
      <c r="C2475" s="5">
        <v>672094.62260084087</v>
      </c>
      <c r="D2475" s="5">
        <v>1508558.2917103912</v>
      </c>
      <c r="E2475" s="5">
        <v>-26.9</v>
      </c>
    </row>
    <row r="2476" spans="1:5" ht="19.95" customHeight="1" x14ac:dyDescent="0.3">
      <c r="A2476" s="4">
        <v>2477</v>
      </c>
      <c r="B2476" s="7">
        <v>11079</v>
      </c>
      <c r="C2476" s="5">
        <v>672094.77347016509</v>
      </c>
      <c r="D2476" s="5">
        <v>1508558.7684057311</v>
      </c>
      <c r="E2476" s="5">
        <v>-26.9</v>
      </c>
    </row>
    <row r="2477" spans="1:5" ht="19.95" customHeight="1" x14ac:dyDescent="0.3">
      <c r="A2477" s="4">
        <v>2478</v>
      </c>
      <c r="B2477" s="7">
        <v>11079.5</v>
      </c>
      <c r="C2477" s="5">
        <v>672094.92433948931</v>
      </c>
      <c r="D2477" s="5">
        <v>1508559.245101071</v>
      </c>
      <c r="E2477" s="5">
        <v>-26.9</v>
      </c>
    </row>
    <row r="2478" spans="1:5" ht="19.95" customHeight="1" x14ac:dyDescent="0.3">
      <c r="A2478" s="4">
        <v>2479</v>
      </c>
      <c r="B2478" s="7">
        <v>11080</v>
      </c>
      <c r="C2478" s="5">
        <v>672095.07520881353</v>
      </c>
      <c r="D2478" s="5">
        <v>1508559.7217964106</v>
      </c>
      <c r="E2478" s="5">
        <v>-26.9</v>
      </c>
    </row>
    <row r="2479" spans="1:5" ht="19.95" customHeight="1" x14ac:dyDescent="0.3">
      <c r="A2479" s="4">
        <v>2480</v>
      </c>
      <c r="B2479" s="7">
        <v>11080.5</v>
      </c>
      <c r="C2479" s="5">
        <v>672095.22607813776</v>
      </c>
      <c r="D2479" s="5">
        <v>1508560.1984917505</v>
      </c>
      <c r="E2479" s="5">
        <v>-26.9</v>
      </c>
    </row>
    <row r="2480" spans="1:5" ht="19.95" customHeight="1" x14ac:dyDescent="0.3">
      <c r="A2480" s="4">
        <v>2481</v>
      </c>
      <c r="B2480" s="7">
        <v>11081</v>
      </c>
      <c r="C2480" s="5">
        <v>672095.37694746198</v>
      </c>
      <c r="D2480" s="5">
        <v>1508560.6751870904</v>
      </c>
      <c r="E2480" s="5">
        <v>-26.9</v>
      </c>
    </row>
    <row r="2481" spans="1:5" ht="19.95" customHeight="1" x14ac:dyDescent="0.3">
      <c r="A2481" s="4">
        <v>2482</v>
      </c>
      <c r="B2481" s="7">
        <v>11081.5</v>
      </c>
      <c r="C2481" s="5">
        <v>672095.5278167862</v>
      </c>
      <c r="D2481" s="5">
        <v>1508561.1518824301</v>
      </c>
      <c r="E2481" s="5">
        <v>-26.9</v>
      </c>
    </row>
    <row r="2482" spans="1:5" ht="19.95" customHeight="1" x14ac:dyDescent="0.3">
      <c r="A2482" s="4">
        <v>2483</v>
      </c>
      <c r="B2482" s="7">
        <v>11082</v>
      </c>
      <c r="C2482" s="5">
        <v>672095.67868611042</v>
      </c>
      <c r="D2482" s="5">
        <v>1508561.62857777</v>
      </c>
      <c r="E2482" s="5">
        <v>-26.9</v>
      </c>
    </row>
    <row r="2483" spans="1:5" ht="19.95" customHeight="1" x14ac:dyDescent="0.3">
      <c r="A2483" s="4">
        <v>2484</v>
      </c>
      <c r="B2483" s="7">
        <v>11082.5</v>
      </c>
      <c r="C2483" s="5">
        <v>672095.82955543464</v>
      </c>
      <c r="D2483" s="5">
        <v>1508562.1052731099</v>
      </c>
      <c r="E2483" s="5">
        <v>-26.9</v>
      </c>
    </row>
    <row r="2484" spans="1:5" ht="19.95" customHeight="1" x14ac:dyDescent="0.3">
      <c r="A2484" s="4">
        <v>2485</v>
      </c>
      <c r="B2484" s="7">
        <v>11083</v>
      </c>
      <c r="C2484" s="5">
        <v>672095.98042475886</v>
      </c>
      <c r="D2484" s="5">
        <v>1508562.5819684495</v>
      </c>
      <c r="E2484" s="5">
        <v>-26.9</v>
      </c>
    </row>
    <row r="2485" spans="1:5" ht="19.95" customHeight="1" x14ac:dyDescent="0.3">
      <c r="A2485" s="4">
        <v>2486</v>
      </c>
      <c r="B2485" s="7">
        <v>11083.5</v>
      </c>
      <c r="C2485" s="5">
        <v>672096.13129408308</v>
      </c>
      <c r="D2485" s="5">
        <v>1508563.0586637894</v>
      </c>
      <c r="E2485" s="5">
        <v>-26.9</v>
      </c>
    </row>
    <row r="2486" spans="1:5" ht="19.95" customHeight="1" x14ac:dyDescent="0.3">
      <c r="A2486" s="4">
        <v>2487</v>
      </c>
      <c r="B2486" s="7">
        <v>11084</v>
      </c>
      <c r="C2486" s="5">
        <v>672096.2821634073</v>
      </c>
      <c r="D2486" s="5">
        <v>1508563.5353591293</v>
      </c>
      <c r="E2486" s="5">
        <v>-26.9</v>
      </c>
    </row>
    <row r="2487" spans="1:5" ht="19.95" customHeight="1" x14ac:dyDescent="0.3">
      <c r="A2487" s="4">
        <v>2488</v>
      </c>
      <c r="B2487" s="7">
        <v>11084.5</v>
      </c>
      <c r="C2487" s="5">
        <v>672096.43303273153</v>
      </c>
      <c r="D2487" s="5">
        <v>1508564.0120544692</v>
      </c>
      <c r="E2487" s="5">
        <v>-26.9</v>
      </c>
    </row>
    <row r="2488" spans="1:5" ht="19.95" customHeight="1" x14ac:dyDescent="0.3">
      <c r="A2488" s="4">
        <v>2489</v>
      </c>
      <c r="B2488" s="7">
        <v>11085</v>
      </c>
      <c r="C2488" s="5">
        <v>672096.58390205575</v>
      </c>
      <c r="D2488" s="5">
        <v>1508564.4887498089</v>
      </c>
      <c r="E2488" s="5">
        <v>-26.9</v>
      </c>
    </row>
    <row r="2489" spans="1:5" ht="19.95" customHeight="1" x14ac:dyDescent="0.3">
      <c r="A2489" s="4">
        <v>2490</v>
      </c>
      <c r="B2489" s="7">
        <v>11085.5</v>
      </c>
      <c r="C2489" s="5">
        <v>672096.73477138008</v>
      </c>
      <c r="D2489" s="5">
        <v>1508564.9654451488</v>
      </c>
      <c r="E2489" s="5">
        <v>-26.9</v>
      </c>
    </row>
    <row r="2490" spans="1:5" ht="19.95" customHeight="1" x14ac:dyDescent="0.3">
      <c r="A2490" s="4">
        <v>2491</v>
      </c>
      <c r="B2490" s="7">
        <v>11086</v>
      </c>
      <c r="C2490" s="5">
        <v>672096.88564070431</v>
      </c>
      <c r="D2490" s="5">
        <v>1508565.4421404887</v>
      </c>
      <c r="E2490" s="5">
        <v>-26.9</v>
      </c>
    </row>
    <row r="2491" spans="1:5" ht="19.95" customHeight="1" x14ac:dyDescent="0.3">
      <c r="A2491" s="4">
        <v>2492</v>
      </c>
      <c r="B2491" s="7">
        <v>11086.5</v>
      </c>
      <c r="C2491" s="5">
        <v>672097.03651002853</v>
      </c>
      <c r="D2491" s="5">
        <v>1508565.9188358283</v>
      </c>
      <c r="E2491" s="5">
        <v>-26.9</v>
      </c>
    </row>
    <row r="2492" spans="1:5" ht="19.95" customHeight="1" x14ac:dyDescent="0.3">
      <c r="A2492" s="4">
        <v>2493</v>
      </c>
      <c r="B2492" s="7">
        <v>11087</v>
      </c>
      <c r="C2492" s="5">
        <v>672097.18737935275</v>
      </c>
      <c r="D2492" s="5">
        <v>1508566.3955311682</v>
      </c>
      <c r="E2492" s="5">
        <v>-26.9</v>
      </c>
    </row>
    <row r="2493" spans="1:5" ht="19.95" customHeight="1" x14ac:dyDescent="0.3">
      <c r="A2493" s="4">
        <v>2494</v>
      </c>
      <c r="B2493" s="7">
        <v>11087.5</v>
      </c>
      <c r="C2493" s="5">
        <v>672097.33824867697</v>
      </c>
      <c r="D2493" s="5">
        <v>1508566.8722265081</v>
      </c>
      <c r="E2493" s="5">
        <v>-26.9</v>
      </c>
    </row>
    <row r="2494" spans="1:5" ht="19.95" customHeight="1" x14ac:dyDescent="0.3">
      <c r="A2494" s="4">
        <v>2495</v>
      </c>
      <c r="B2494" s="7">
        <v>11088</v>
      </c>
      <c r="C2494" s="5">
        <v>672097.48911800119</v>
      </c>
      <c r="D2494" s="5">
        <v>1508567.3489218478</v>
      </c>
      <c r="E2494" s="5">
        <v>-26.9</v>
      </c>
    </row>
    <row r="2495" spans="1:5" ht="19.95" customHeight="1" x14ac:dyDescent="0.3">
      <c r="A2495" s="4">
        <v>2496</v>
      </c>
      <c r="B2495" s="7">
        <v>11088.5</v>
      </c>
      <c r="C2495" s="5">
        <v>672097.63998732541</v>
      </c>
      <c r="D2495" s="5">
        <v>1508567.8256171877</v>
      </c>
      <c r="E2495" s="5">
        <v>-26.9</v>
      </c>
    </row>
    <row r="2496" spans="1:5" ht="19.95" customHeight="1" x14ac:dyDescent="0.3">
      <c r="A2496" s="4">
        <v>2497</v>
      </c>
      <c r="B2496" s="7">
        <v>11089</v>
      </c>
      <c r="C2496" s="5">
        <v>672097.79085664963</v>
      </c>
      <c r="D2496" s="5">
        <v>1508568.3023125276</v>
      </c>
      <c r="E2496" s="5">
        <v>-26.9</v>
      </c>
    </row>
    <row r="2497" spans="1:5" ht="19.95" customHeight="1" x14ac:dyDescent="0.3">
      <c r="A2497" s="4">
        <v>2498</v>
      </c>
      <c r="B2497" s="7">
        <v>11089.5</v>
      </c>
      <c r="C2497" s="5">
        <v>672097.94172597385</v>
      </c>
      <c r="D2497" s="5">
        <v>1508568.7790078672</v>
      </c>
      <c r="E2497" s="5">
        <v>-26.9</v>
      </c>
    </row>
    <row r="2498" spans="1:5" ht="19.95" customHeight="1" x14ac:dyDescent="0.3">
      <c r="A2498" s="4">
        <v>2499</v>
      </c>
      <c r="B2498" s="7">
        <v>11090</v>
      </c>
      <c r="C2498" s="5">
        <v>672098.09259529808</v>
      </c>
      <c r="D2498" s="5">
        <v>1508569.2557032071</v>
      </c>
      <c r="E2498" s="5">
        <v>-26.9</v>
      </c>
    </row>
    <row r="2499" spans="1:5" ht="19.95" customHeight="1" x14ac:dyDescent="0.3">
      <c r="A2499" s="4">
        <v>2500</v>
      </c>
      <c r="B2499" s="7">
        <v>11090.5</v>
      </c>
      <c r="C2499" s="5">
        <v>672098.2434646223</v>
      </c>
      <c r="D2499" s="5">
        <v>1508569.732398547</v>
      </c>
      <c r="E2499" s="5">
        <v>-26.9</v>
      </c>
    </row>
    <row r="2500" spans="1:5" ht="19.95" customHeight="1" x14ac:dyDescent="0.3">
      <c r="A2500" s="4">
        <v>2501</v>
      </c>
      <c r="B2500" s="7">
        <v>11091</v>
      </c>
      <c r="C2500" s="5">
        <v>672098.39433394652</v>
      </c>
      <c r="D2500" s="5">
        <v>1508570.2090938867</v>
      </c>
      <c r="E2500" s="5">
        <v>-26.9</v>
      </c>
    </row>
    <row r="2501" spans="1:5" ht="19.95" customHeight="1" x14ac:dyDescent="0.3">
      <c r="A2501" s="4">
        <v>2502</v>
      </c>
      <c r="B2501" s="7">
        <v>11091.5</v>
      </c>
      <c r="C2501" s="5">
        <v>672098.54520327074</v>
      </c>
      <c r="D2501" s="5">
        <v>1508570.6857892266</v>
      </c>
      <c r="E2501" s="5">
        <v>-26.9</v>
      </c>
    </row>
    <row r="2502" spans="1:5" ht="19.95" customHeight="1" x14ac:dyDescent="0.3">
      <c r="A2502" s="4">
        <v>2503</v>
      </c>
      <c r="B2502" s="7">
        <v>11092</v>
      </c>
      <c r="C2502" s="5">
        <v>672098.69607259496</v>
      </c>
      <c r="D2502" s="5">
        <v>1508571.1624845664</v>
      </c>
      <c r="E2502" s="5">
        <v>-26.9</v>
      </c>
    </row>
    <row r="2503" spans="1:5" ht="19.95" customHeight="1" x14ac:dyDescent="0.3">
      <c r="A2503" s="4">
        <v>2504</v>
      </c>
      <c r="B2503" s="7">
        <v>11092.5</v>
      </c>
      <c r="C2503" s="5">
        <v>672098.84694191918</v>
      </c>
      <c r="D2503" s="5">
        <v>1508571.6391799063</v>
      </c>
      <c r="E2503" s="5">
        <v>-26.9</v>
      </c>
    </row>
    <row r="2504" spans="1:5" ht="19.95" customHeight="1" x14ac:dyDescent="0.3">
      <c r="A2504" s="4">
        <v>2505</v>
      </c>
      <c r="B2504" s="7">
        <v>11093</v>
      </c>
      <c r="C2504" s="5">
        <v>672098.9978112434</v>
      </c>
      <c r="D2504" s="5">
        <v>1508572.115875246</v>
      </c>
      <c r="E2504" s="5">
        <v>-26.9</v>
      </c>
    </row>
    <row r="2505" spans="1:5" ht="19.95" customHeight="1" x14ac:dyDescent="0.3">
      <c r="A2505" s="4">
        <v>2506</v>
      </c>
      <c r="B2505" s="7">
        <v>11093.5</v>
      </c>
      <c r="C2505" s="5">
        <v>672099.14868056762</v>
      </c>
      <c r="D2505" s="5">
        <v>1508572.5925705859</v>
      </c>
      <c r="E2505" s="5">
        <v>-26.9</v>
      </c>
    </row>
    <row r="2506" spans="1:5" ht="19.95" customHeight="1" x14ac:dyDescent="0.3">
      <c r="A2506" s="4">
        <v>2507</v>
      </c>
      <c r="B2506" s="7">
        <v>11094</v>
      </c>
      <c r="C2506" s="5">
        <v>672099.29954989185</v>
      </c>
      <c r="D2506" s="5">
        <v>1508573.0692659258</v>
      </c>
      <c r="E2506" s="5">
        <v>-26.9</v>
      </c>
    </row>
    <row r="2507" spans="1:5" ht="19.95" customHeight="1" x14ac:dyDescent="0.3">
      <c r="A2507" s="4">
        <v>2508</v>
      </c>
      <c r="B2507" s="7">
        <v>11094.5</v>
      </c>
      <c r="C2507" s="5">
        <v>672099.45041921607</v>
      </c>
      <c r="D2507" s="5">
        <v>1508573.5459612655</v>
      </c>
      <c r="E2507" s="5">
        <v>-26.9</v>
      </c>
    </row>
    <row r="2508" spans="1:5" ht="19.95" customHeight="1" x14ac:dyDescent="0.3">
      <c r="A2508" s="4">
        <v>2509</v>
      </c>
      <c r="B2508" s="7">
        <v>11095</v>
      </c>
      <c r="C2508" s="5">
        <v>672099.60128854029</v>
      </c>
      <c r="D2508" s="5">
        <v>1508574.0226566053</v>
      </c>
      <c r="E2508" s="5">
        <v>-26.9</v>
      </c>
    </row>
    <row r="2509" spans="1:5" ht="19.95" customHeight="1" x14ac:dyDescent="0.3">
      <c r="A2509" s="4">
        <v>2510</v>
      </c>
      <c r="B2509" s="7">
        <v>11095.5</v>
      </c>
      <c r="C2509" s="5">
        <v>672099.75215786451</v>
      </c>
      <c r="D2509" s="5">
        <v>1508574.4993519452</v>
      </c>
      <c r="E2509" s="5">
        <v>-26.9</v>
      </c>
    </row>
    <row r="2510" spans="1:5" ht="19.95" customHeight="1" x14ac:dyDescent="0.3">
      <c r="A2510" s="4">
        <v>2511</v>
      </c>
      <c r="B2510" s="7">
        <v>11096</v>
      </c>
      <c r="C2510" s="5">
        <v>672099.90302718873</v>
      </c>
      <c r="D2510" s="5">
        <v>1508574.9760472849</v>
      </c>
      <c r="E2510" s="5">
        <v>-26.9</v>
      </c>
    </row>
    <row r="2511" spans="1:5" ht="19.95" customHeight="1" x14ac:dyDescent="0.3">
      <c r="A2511" s="4">
        <v>2512</v>
      </c>
      <c r="B2511" s="7">
        <v>11096.5</v>
      </c>
      <c r="C2511" s="5">
        <v>672100.05389651295</v>
      </c>
      <c r="D2511" s="5">
        <v>1508575.4527426248</v>
      </c>
      <c r="E2511" s="5">
        <v>-26.9</v>
      </c>
    </row>
    <row r="2512" spans="1:5" ht="19.95" customHeight="1" x14ac:dyDescent="0.3">
      <c r="A2512" s="4">
        <v>2513</v>
      </c>
      <c r="B2512" s="7">
        <v>11097</v>
      </c>
      <c r="C2512" s="5">
        <v>672100.20476583717</v>
      </c>
      <c r="D2512" s="5">
        <v>1508575.9294379647</v>
      </c>
      <c r="E2512" s="5">
        <v>-26.9</v>
      </c>
    </row>
    <row r="2513" spans="1:5" ht="19.95" customHeight="1" x14ac:dyDescent="0.3">
      <c r="A2513" s="4">
        <v>2514</v>
      </c>
      <c r="B2513" s="7">
        <v>11097.5</v>
      </c>
      <c r="C2513" s="5">
        <v>672100.3556351614</v>
      </c>
      <c r="D2513" s="5">
        <v>1508576.4061333044</v>
      </c>
      <c r="E2513" s="5">
        <v>-26.9</v>
      </c>
    </row>
    <row r="2514" spans="1:5" ht="19.95" customHeight="1" x14ac:dyDescent="0.3">
      <c r="A2514" s="4">
        <v>2515</v>
      </c>
      <c r="B2514" s="7">
        <v>11098</v>
      </c>
      <c r="C2514" s="5">
        <v>672100.50650448562</v>
      </c>
      <c r="D2514" s="5">
        <v>1508576.8828286442</v>
      </c>
      <c r="E2514" s="5">
        <v>-26.9</v>
      </c>
    </row>
    <row r="2515" spans="1:5" ht="19.95" customHeight="1" x14ac:dyDescent="0.3">
      <c r="A2515" s="4">
        <v>2516</v>
      </c>
      <c r="B2515" s="7">
        <v>11098.5</v>
      </c>
      <c r="C2515" s="5">
        <v>672100.65737380984</v>
      </c>
      <c r="D2515" s="5">
        <v>1508577.3595239841</v>
      </c>
      <c r="E2515" s="5">
        <v>-26.9</v>
      </c>
    </row>
    <row r="2516" spans="1:5" ht="19.95" customHeight="1" x14ac:dyDescent="0.3">
      <c r="A2516" s="4">
        <v>2517</v>
      </c>
      <c r="B2516" s="7">
        <v>11099</v>
      </c>
      <c r="C2516" s="5">
        <v>672100.80824313406</v>
      </c>
      <c r="D2516" s="5">
        <v>1508577.836219324</v>
      </c>
      <c r="E2516" s="5">
        <v>-26.9</v>
      </c>
    </row>
    <row r="2517" spans="1:5" ht="19.95" customHeight="1" x14ac:dyDescent="0.3">
      <c r="A2517" s="4">
        <v>2518</v>
      </c>
      <c r="B2517" s="7">
        <v>11099.5</v>
      </c>
      <c r="C2517" s="5">
        <v>672100.95911245828</v>
      </c>
      <c r="D2517" s="5">
        <v>1508578.3129146637</v>
      </c>
      <c r="E2517" s="5">
        <v>-26.9</v>
      </c>
    </row>
    <row r="2518" spans="1:5" ht="19.95" customHeight="1" x14ac:dyDescent="0.3">
      <c r="A2518" s="4">
        <v>2519</v>
      </c>
      <c r="B2518" s="7">
        <v>11100</v>
      </c>
      <c r="C2518" s="5">
        <v>672101.10998178262</v>
      </c>
      <c r="D2518" s="5">
        <v>1508578.7896100036</v>
      </c>
      <c r="E2518" s="5">
        <v>-26.9</v>
      </c>
    </row>
    <row r="2519" spans="1:5" ht="19.95" customHeight="1" x14ac:dyDescent="0.3">
      <c r="A2519" s="4">
        <v>2520</v>
      </c>
      <c r="B2519" s="7">
        <v>11100.5</v>
      </c>
      <c r="C2519" s="5">
        <v>672101.26085110684</v>
      </c>
      <c r="D2519" s="5">
        <v>1508579.2663053435</v>
      </c>
      <c r="E2519" s="5">
        <v>-26.9</v>
      </c>
    </row>
    <row r="2520" spans="1:5" ht="19.95" customHeight="1" x14ac:dyDescent="0.3">
      <c r="A2520" s="4">
        <v>2521</v>
      </c>
      <c r="B2520" s="7">
        <v>11101</v>
      </c>
      <c r="C2520" s="5">
        <v>672101.41172043106</v>
      </c>
      <c r="D2520" s="5">
        <v>1508579.7430006831</v>
      </c>
      <c r="E2520" s="5">
        <v>-26.9</v>
      </c>
    </row>
    <row r="2521" spans="1:5" ht="19.95" customHeight="1" x14ac:dyDescent="0.3">
      <c r="A2521" s="4">
        <v>2522</v>
      </c>
      <c r="B2521" s="7">
        <v>11101.5</v>
      </c>
      <c r="C2521" s="5">
        <v>672101.56258975528</v>
      </c>
      <c r="D2521" s="5">
        <v>1508580.219696023</v>
      </c>
      <c r="E2521" s="5">
        <v>-26.9</v>
      </c>
    </row>
    <row r="2522" spans="1:5" ht="19.95" customHeight="1" x14ac:dyDescent="0.3">
      <c r="A2522" s="4">
        <v>2523</v>
      </c>
      <c r="B2522" s="7">
        <v>11102</v>
      </c>
      <c r="C2522" s="5">
        <v>672101.7134590795</v>
      </c>
      <c r="D2522" s="5">
        <v>1508580.6963913629</v>
      </c>
      <c r="E2522" s="5">
        <v>-26.9</v>
      </c>
    </row>
    <row r="2523" spans="1:5" ht="19.95" customHeight="1" x14ac:dyDescent="0.3">
      <c r="A2523" s="4">
        <v>2524</v>
      </c>
      <c r="B2523" s="7">
        <v>11102.5</v>
      </c>
      <c r="C2523" s="5">
        <v>672101.86432840372</v>
      </c>
      <c r="D2523" s="5">
        <v>1508581.1730867026</v>
      </c>
      <c r="E2523" s="5">
        <v>-26.9</v>
      </c>
    </row>
    <row r="2524" spans="1:5" ht="19.95" customHeight="1" x14ac:dyDescent="0.3">
      <c r="A2524" s="4">
        <v>2525</v>
      </c>
      <c r="B2524" s="7">
        <v>11103</v>
      </c>
      <c r="C2524" s="5">
        <v>672102.01519772795</v>
      </c>
      <c r="D2524" s="5">
        <v>1508581.6497820425</v>
      </c>
      <c r="E2524" s="5">
        <v>-26.9</v>
      </c>
    </row>
    <row r="2525" spans="1:5" ht="19.95" customHeight="1" x14ac:dyDescent="0.3">
      <c r="A2525" s="4">
        <v>2526</v>
      </c>
      <c r="B2525" s="7">
        <v>11103.5</v>
      </c>
      <c r="C2525" s="5">
        <v>672102.16606705217</v>
      </c>
      <c r="D2525" s="5">
        <v>1508582.1264773824</v>
      </c>
      <c r="E2525" s="5">
        <v>-26.9</v>
      </c>
    </row>
    <row r="2526" spans="1:5" ht="19.95" customHeight="1" x14ac:dyDescent="0.3">
      <c r="A2526" s="4">
        <v>2527</v>
      </c>
      <c r="B2526" s="7">
        <v>11104</v>
      </c>
      <c r="C2526" s="5">
        <v>672102.31693637639</v>
      </c>
      <c r="D2526" s="5">
        <v>1508582.603172722</v>
      </c>
      <c r="E2526" s="5">
        <v>-26.9</v>
      </c>
    </row>
    <row r="2527" spans="1:5" ht="19.95" customHeight="1" x14ac:dyDescent="0.3">
      <c r="A2527" s="4">
        <v>2528</v>
      </c>
      <c r="B2527" s="7">
        <v>11104.5</v>
      </c>
      <c r="C2527" s="5">
        <v>672102.46780570061</v>
      </c>
      <c r="D2527" s="5">
        <v>1508583.0798680619</v>
      </c>
      <c r="E2527" s="5">
        <v>-26.9</v>
      </c>
    </row>
    <row r="2528" spans="1:5" ht="19.95" customHeight="1" x14ac:dyDescent="0.3">
      <c r="A2528" s="4">
        <v>2529</v>
      </c>
      <c r="B2528" s="7">
        <v>11105</v>
      </c>
      <c r="C2528" s="5">
        <v>672102.61867502483</v>
      </c>
      <c r="D2528" s="5">
        <v>1508583.5565634018</v>
      </c>
      <c r="E2528" s="5">
        <v>-26.9</v>
      </c>
    </row>
    <row r="2529" spans="1:5" ht="19.95" customHeight="1" x14ac:dyDescent="0.3">
      <c r="A2529" s="4">
        <v>2530</v>
      </c>
      <c r="B2529" s="7">
        <v>11105.5</v>
      </c>
      <c r="C2529" s="5">
        <v>672102.76954434905</v>
      </c>
      <c r="D2529" s="5">
        <v>1508584.0332587415</v>
      </c>
      <c r="E2529" s="5">
        <v>-26.9</v>
      </c>
    </row>
    <row r="2530" spans="1:5" ht="19.95" customHeight="1" x14ac:dyDescent="0.3">
      <c r="A2530" s="4">
        <v>2531</v>
      </c>
      <c r="B2530" s="7">
        <v>11106</v>
      </c>
      <c r="C2530" s="5">
        <v>672102.92041367327</v>
      </c>
      <c r="D2530" s="5">
        <v>1508584.5099540814</v>
      </c>
      <c r="E2530" s="5">
        <v>-26.9</v>
      </c>
    </row>
    <row r="2531" spans="1:5" ht="19.95" customHeight="1" x14ac:dyDescent="0.3">
      <c r="A2531" s="4">
        <v>2532</v>
      </c>
      <c r="B2531" s="7">
        <v>11106.5</v>
      </c>
      <c r="C2531" s="5">
        <v>672103.07128299749</v>
      </c>
      <c r="D2531" s="5">
        <v>1508584.9866494213</v>
      </c>
      <c r="E2531" s="5">
        <v>-26.9</v>
      </c>
    </row>
    <row r="2532" spans="1:5" ht="19.95" customHeight="1" x14ac:dyDescent="0.3">
      <c r="A2532" s="4">
        <v>2533</v>
      </c>
      <c r="B2532" s="7">
        <v>11107</v>
      </c>
      <c r="C2532" s="5">
        <v>672103.22215232172</v>
      </c>
      <c r="D2532" s="5">
        <v>1508585.4633447612</v>
      </c>
      <c r="E2532" s="5">
        <v>-26.9</v>
      </c>
    </row>
    <row r="2533" spans="1:5" ht="19.95" customHeight="1" x14ac:dyDescent="0.3">
      <c r="A2533" s="4">
        <v>2534</v>
      </c>
      <c r="B2533" s="7">
        <v>11107.5</v>
      </c>
      <c r="C2533" s="5">
        <v>672103.37302164594</v>
      </c>
      <c r="D2533" s="5">
        <v>1508585.9400401008</v>
      </c>
      <c r="E2533" s="5">
        <v>-26.9</v>
      </c>
    </row>
    <row r="2534" spans="1:5" ht="19.95" customHeight="1" x14ac:dyDescent="0.3">
      <c r="A2534" s="4">
        <v>2535</v>
      </c>
      <c r="B2534" s="7">
        <v>11108</v>
      </c>
      <c r="C2534" s="5">
        <v>672103.52389097016</v>
      </c>
      <c r="D2534" s="5">
        <v>1508586.4167354407</v>
      </c>
      <c r="E2534" s="5">
        <v>-26.9</v>
      </c>
    </row>
    <row r="2535" spans="1:5" ht="19.95" customHeight="1" x14ac:dyDescent="0.3">
      <c r="A2535" s="4">
        <v>2536</v>
      </c>
      <c r="B2535" s="7">
        <v>11108.5</v>
      </c>
      <c r="C2535" s="5">
        <v>672103.67476029438</v>
      </c>
      <c r="D2535" s="5">
        <v>1508586.8934307806</v>
      </c>
      <c r="E2535" s="5">
        <v>-26.9</v>
      </c>
    </row>
    <row r="2536" spans="1:5" ht="19.95" customHeight="1" x14ac:dyDescent="0.3">
      <c r="A2536" s="4">
        <v>2537</v>
      </c>
      <c r="B2536" s="7">
        <v>11109</v>
      </c>
      <c r="C2536" s="5">
        <v>672103.8256296186</v>
      </c>
      <c r="D2536" s="5">
        <v>1508587.3701261203</v>
      </c>
      <c r="E2536" s="5">
        <v>-26.9</v>
      </c>
    </row>
    <row r="2537" spans="1:5" ht="19.95" customHeight="1" x14ac:dyDescent="0.3">
      <c r="A2537" s="4">
        <v>2538</v>
      </c>
      <c r="B2537" s="7">
        <v>11109.5</v>
      </c>
      <c r="C2537" s="5">
        <v>672103.97649894282</v>
      </c>
      <c r="D2537" s="5">
        <v>1508587.8468214602</v>
      </c>
      <c r="E2537" s="5">
        <v>-26.9</v>
      </c>
    </row>
    <row r="2538" spans="1:5" ht="19.95" customHeight="1" x14ac:dyDescent="0.3">
      <c r="A2538" s="4">
        <v>2539</v>
      </c>
      <c r="B2538" s="7">
        <v>11110</v>
      </c>
      <c r="C2538" s="5">
        <v>672104.12736826704</v>
      </c>
      <c r="D2538" s="5">
        <v>1508588.3235168001</v>
      </c>
      <c r="E2538" s="5">
        <v>-26.9</v>
      </c>
    </row>
    <row r="2539" spans="1:5" ht="19.95" customHeight="1" x14ac:dyDescent="0.3">
      <c r="A2539" s="4">
        <v>2540</v>
      </c>
      <c r="B2539" s="7">
        <v>11110.5</v>
      </c>
      <c r="C2539" s="5">
        <v>672104.27823759126</v>
      </c>
      <c r="D2539" s="5">
        <v>1508588.8002121397</v>
      </c>
      <c r="E2539" s="5">
        <v>-26.9</v>
      </c>
    </row>
    <row r="2540" spans="1:5" ht="19.95" customHeight="1" x14ac:dyDescent="0.3">
      <c r="A2540" s="4">
        <v>2541</v>
      </c>
      <c r="B2540" s="7">
        <v>11111</v>
      </c>
      <c r="C2540" s="5">
        <v>672104.42910691549</v>
      </c>
      <c r="D2540" s="5">
        <v>1508589.2769074796</v>
      </c>
      <c r="E2540" s="5">
        <v>-26.9</v>
      </c>
    </row>
    <row r="2541" spans="1:5" ht="19.95" customHeight="1" x14ac:dyDescent="0.3">
      <c r="A2541" s="4">
        <v>2542</v>
      </c>
      <c r="B2541" s="7">
        <v>11111.5</v>
      </c>
      <c r="C2541" s="5">
        <v>672104.57997623971</v>
      </c>
      <c r="D2541" s="5">
        <v>1508589.7536028195</v>
      </c>
      <c r="E2541" s="5">
        <v>-26.9</v>
      </c>
    </row>
    <row r="2542" spans="1:5" ht="19.95" customHeight="1" x14ac:dyDescent="0.3">
      <c r="A2542" s="4">
        <v>2543</v>
      </c>
      <c r="B2542" s="7">
        <v>11112</v>
      </c>
      <c r="C2542" s="5">
        <v>672104.73084556393</v>
      </c>
      <c r="D2542" s="5">
        <v>1508590.2302981592</v>
      </c>
      <c r="E2542" s="5">
        <v>-26.9</v>
      </c>
    </row>
    <row r="2543" spans="1:5" ht="19.95" customHeight="1" x14ac:dyDescent="0.3">
      <c r="A2543" s="4">
        <v>2544</v>
      </c>
      <c r="B2543" s="7">
        <v>11112.5</v>
      </c>
      <c r="C2543" s="5">
        <v>672104.88171488815</v>
      </c>
      <c r="D2543" s="5">
        <v>1508590.7069934991</v>
      </c>
      <c r="E2543" s="5">
        <v>-26.9</v>
      </c>
    </row>
    <row r="2544" spans="1:5" ht="19.95" customHeight="1" x14ac:dyDescent="0.3">
      <c r="A2544" s="4">
        <v>2545</v>
      </c>
      <c r="B2544" s="7">
        <v>11113</v>
      </c>
      <c r="C2544" s="5">
        <v>672105.03258421237</v>
      </c>
      <c r="D2544" s="5">
        <v>1508591.183688839</v>
      </c>
      <c r="E2544" s="5">
        <v>-26.9</v>
      </c>
    </row>
    <row r="2545" spans="1:5" ht="19.95" customHeight="1" x14ac:dyDescent="0.3">
      <c r="A2545" s="4">
        <v>2546</v>
      </c>
      <c r="B2545" s="7">
        <v>11113.5</v>
      </c>
      <c r="C2545" s="5">
        <v>672105.18345353659</v>
      </c>
      <c r="D2545" s="5">
        <v>1508591.6603841789</v>
      </c>
      <c r="E2545" s="5">
        <v>-26.9</v>
      </c>
    </row>
    <row r="2546" spans="1:5" ht="19.95" customHeight="1" x14ac:dyDescent="0.3">
      <c r="A2546" s="4">
        <v>2547</v>
      </c>
      <c r="B2546" s="7">
        <v>11114</v>
      </c>
      <c r="C2546" s="5">
        <v>672105.33432286081</v>
      </c>
      <c r="D2546" s="5">
        <v>1508592.1370795185</v>
      </c>
      <c r="E2546" s="5">
        <v>-26.9</v>
      </c>
    </row>
    <row r="2547" spans="1:5" ht="19.95" customHeight="1" x14ac:dyDescent="0.3">
      <c r="A2547" s="4">
        <v>2548</v>
      </c>
      <c r="B2547" s="7">
        <v>11114.5</v>
      </c>
      <c r="C2547" s="5">
        <v>672105.48519218515</v>
      </c>
      <c r="D2547" s="5">
        <v>1508592.6137748584</v>
      </c>
      <c r="E2547" s="5">
        <v>-26.9</v>
      </c>
    </row>
    <row r="2548" spans="1:5" ht="19.95" customHeight="1" x14ac:dyDescent="0.3">
      <c r="A2548" s="4">
        <v>2549</v>
      </c>
      <c r="B2548" s="7">
        <v>11115</v>
      </c>
      <c r="C2548" s="5">
        <v>672105.63606150937</v>
      </c>
      <c r="D2548" s="5">
        <v>1508593.0904701983</v>
      </c>
      <c r="E2548" s="5">
        <v>-26.9</v>
      </c>
    </row>
    <row r="2549" spans="1:5" ht="19.95" customHeight="1" x14ac:dyDescent="0.3">
      <c r="A2549" s="4">
        <v>2550</v>
      </c>
      <c r="B2549" s="7">
        <v>11115.5</v>
      </c>
      <c r="C2549" s="5">
        <v>672105.78693083359</v>
      </c>
      <c r="D2549" s="5">
        <v>1508593.567165538</v>
      </c>
      <c r="E2549" s="5">
        <v>-26.9</v>
      </c>
    </row>
    <row r="2550" spans="1:5" ht="19.95" customHeight="1" x14ac:dyDescent="0.3">
      <c r="A2550" s="4">
        <v>2551</v>
      </c>
      <c r="B2550" s="7">
        <v>11116</v>
      </c>
      <c r="C2550" s="5">
        <v>672105.93780015782</v>
      </c>
      <c r="D2550" s="5">
        <v>1508594.0438608779</v>
      </c>
      <c r="E2550" s="5">
        <v>-26.9</v>
      </c>
    </row>
    <row r="2551" spans="1:5" ht="19.95" customHeight="1" x14ac:dyDescent="0.3">
      <c r="A2551" s="4">
        <v>2552</v>
      </c>
      <c r="B2551" s="7">
        <v>11116.5</v>
      </c>
      <c r="C2551" s="5">
        <v>672106.08866948204</v>
      </c>
      <c r="D2551" s="5">
        <v>1508594.5205562178</v>
      </c>
      <c r="E2551" s="5">
        <v>-26.9</v>
      </c>
    </row>
    <row r="2552" spans="1:5" ht="19.95" customHeight="1" x14ac:dyDescent="0.3">
      <c r="A2552" s="4">
        <v>2553</v>
      </c>
      <c r="B2552" s="7">
        <v>11117</v>
      </c>
      <c r="C2552" s="5">
        <v>672106.23953880626</v>
      </c>
      <c r="D2552" s="5">
        <v>1508594.9972515574</v>
      </c>
      <c r="E2552" s="5">
        <v>-26.9</v>
      </c>
    </row>
    <row r="2553" spans="1:5" ht="19.95" customHeight="1" x14ac:dyDescent="0.3">
      <c r="A2553" s="4">
        <v>2554</v>
      </c>
      <c r="B2553" s="7">
        <v>11117.5</v>
      </c>
      <c r="C2553" s="5">
        <v>672106.39040813048</v>
      </c>
      <c r="D2553" s="5">
        <v>1508595.4739468973</v>
      </c>
      <c r="E2553" s="5">
        <v>-26.9</v>
      </c>
    </row>
    <row r="2554" spans="1:5" ht="19.95" customHeight="1" x14ac:dyDescent="0.3">
      <c r="A2554" s="4">
        <v>2555</v>
      </c>
      <c r="B2554" s="7">
        <v>11118</v>
      </c>
      <c r="C2554" s="5">
        <v>672106.5412774547</v>
      </c>
      <c r="D2554" s="5">
        <v>1508595.9506422372</v>
      </c>
      <c r="E2554" s="5">
        <v>-26.9</v>
      </c>
    </row>
    <row r="2555" spans="1:5" ht="19.95" customHeight="1" x14ac:dyDescent="0.3">
      <c r="A2555" s="4">
        <v>2556</v>
      </c>
      <c r="B2555" s="7">
        <v>11118.5</v>
      </c>
      <c r="C2555" s="5">
        <v>672106.69214677892</v>
      </c>
      <c r="D2555" s="5">
        <v>1508596.4273375769</v>
      </c>
      <c r="E2555" s="5">
        <v>-26.9</v>
      </c>
    </row>
    <row r="2556" spans="1:5" ht="19.95" customHeight="1" x14ac:dyDescent="0.3">
      <c r="A2556" s="4">
        <v>2557</v>
      </c>
      <c r="B2556" s="7">
        <v>11119</v>
      </c>
      <c r="C2556" s="5">
        <v>672106.84301610314</v>
      </c>
      <c r="D2556" s="5">
        <v>1508596.9040329168</v>
      </c>
      <c r="E2556" s="5">
        <v>-26.9</v>
      </c>
    </row>
    <row r="2557" spans="1:5" ht="19.95" customHeight="1" x14ac:dyDescent="0.3">
      <c r="A2557" s="4">
        <v>2558</v>
      </c>
      <c r="B2557" s="7">
        <v>11119.5</v>
      </c>
      <c r="C2557" s="5">
        <v>672106.99388542736</v>
      </c>
      <c r="D2557" s="5">
        <v>1508597.3807282567</v>
      </c>
      <c r="E2557" s="5">
        <v>-26.9</v>
      </c>
    </row>
    <row r="2558" spans="1:5" ht="19.95" customHeight="1" x14ac:dyDescent="0.3">
      <c r="A2558" s="4">
        <v>2559</v>
      </c>
      <c r="B2558" s="7">
        <v>11120</v>
      </c>
      <c r="C2558" s="5">
        <v>672107.14475475159</v>
      </c>
      <c r="D2558" s="5">
        <v>1508597.8574235965</v>
      </c>
      <c r="E2558" s="5">
        <v>-26.9</v>
      </c>
    </row>
    <row r="2559" spans="1:5" ht="19.95" customHeight="1" x14ac:dyDescent="0.3">
      <c r="A2559" s="4">
        <v>2560</v>
      </c>
      <c r="B2559" s="7">
        <v>11120.5</v>
      </c>
      <c r="C2559" s="5">
        <v>672107.29562407581</v>
      </c>
      <c r="D2559" s="5">
        <v>1508598.3341189362</v>
      </c>
      <c r="E2559" s="5">
        <v>-26.9</v>
      </c>
    </row>
    <row r="2560" spans="1:5" ht="19.95" customHeight="1" x14ac:dyDescent="0.3">
      <c r="A2560" s="4">
        <v>2561</v>
      </c>
      <c r="B2560" s="7">
        <v>11121</v>
      </c>
      <c r="C2560" s="5">
        <v>672107.44649340003</v>
      </c>
      <c r="D2560" s="5">
        <v>1508598.8108142761</v>
      </c>
      <c r="E2560" s="5">
        <v>-26.9</v>
      </c>
    </row>
    <row r="2561" spans="1:5" ht="19.95" customHeight="1" x14ac:dyDescent="0.3">
      <c r="A2561" s="4">
        <v>2562</v>
      </c>
      <c r="B2561" s="7">
        <v>11121.5</v>
      </c>
      <c r="C2561" s="5">
        <v>672107.59736272425</v>
      </c>
      <c r="D2561" s="5">
        <v>1508599.287509616</v>
      </c>
      <c r="E2561" s="5">
        <v>-26.9</v>
      </c>
    </row>
    <row r="2562" spans="1:5" ht="19.95" customHeight="1" x14ac:dyDescent="0.3">
      <c r="A2562" s="4">
        <v>2563</v>
      </c>
      <c r="B2562" s="7">
        <v>11122</v>
      </c>
      <c r="C2562" s="5">
        <v>672107.74823204847</v>
      </c>
      <c r="D2562" s="5">
        <v>1508599.7642049557</v>
      </c>
      <c r="E2562" s="5">
        <v>-26.9</v>
      </c>
    </row>
    <row r="2563" spans="1:5" ht="19.95" customHeight="1" x14ac:dyDescent="0.3">
      <c r="A2563" s="4">
        <v>2564</v>
      </c>
      <c r="B2563" s="7">
        <v>11122.5</v>
      </c>
      <c r="C2563" s="5">
        <v>672107.89910137269</v>
      </c>
      <c r="D2563" s="5">
        <v>1508600.2409002956</v>
      </c>
      <c r="E2563" s="5">
        <v>-26.9</v>
      </c>
    </row>
    <row r="2564" spans="1:5" ht="19.95" customHeight="1" x14ac:dyDescent="0.3">
      <c r="A2564" s="4">
        <v>2565</v>
      </c>
      <c r="B2564" s="7">
        <v>11123</v>
      </c>
      <c r="C2564" s="5">
        <v>672108.04997069691</v>
      </c>
      <c r="D2564" s="5">
        <v>1508600.7175956354</v>
      </c>
      <c r="E2564" s="5">
        <v>-26.9</v>
      </c>
    </row>
    <row r="2565" spans="1:5" ht="19.95" customHeight="1" x14ac:dyDescent="0.3">
      <c r="A2565" s="4">
        <v>2566</v>
      </c>
      <c r="B2565" s="7">
        <v>11123.5</v>
      </c>
      <c r="C2565" s="5">
        <v>672108.20084002113</v>
      </c>
      <c r="D2565" s="5">
        <v>1508601.1942909751</v>
      </c>
      <c r="E2565" s="5">
        <v>-26.9</v>
      </c>
    </row>
    <row r="2566" spans="1:5" ht="19.95" customHeight="1" x14ac:dyDescent="0.3">
      <c r="A2566" s="4">
        <v>2567</v>
      </c>
      <c r="B2566" s="7">
        <v>11124</v>
      </c>
      <c r="C2566" s="5">
        <v>672108.35170934536</v>
      </c>
      <c r="D2566" s="5">
        <v>1508601.670986315</v>
      </c>
      <c r="E2566" s="5">
        <v>-26.9</v>
      </c>
    </row>
    <row r="2567" spans="1:5" ht="19.95" customHeight="1" x14ac:dyDescent="0.3">
      <c r="A2567" s="4">
        <v>2568</v>
      </c>
      <c r="B2567" s="7">
        <v>11124.5</v>
      </c>
      <c r="C2567" s="5">
        <v>672108.50257866958</v>
      </c>
      <c r="D2567" s="5">
        <v>1508602.1476816549</v>
      </c>
      <c r="E2567" s="5">
        <v>-26.9</v>
      </c>
    </row>
    <row r="2568" spans="1:5" ht="19.95" customHeight="1" x14ac:dyDescent="0.3">
      <c r="A2568" s="4">
        <v>2569</v>
      </c>
      <c r="B2568" s="7">
        <v>11125</v>
      </c>
      <c r="C2568" s="5">
        <v>672108.6534479938</v>
      </c>
      <c r="D2568" s="5">
        <v>1508602.6243769946</v>
      </c>
      <c r="E2568" s="5">
        <v>-26.9</v>
      </c>
    </row>
    <row r="2569" spans="1:5" ht="19.95" customHeight="1" x14ac:dyDescent="0.3">
      <c r="A2569" s="4">
        <v>2570</v>
      </c>
      <c r="B2569" s="7">
        <v>11125.5</v>
      </c>
      <c r="C2569" s="5">
        <v>672108.80431731802</v>
      </c>
      <c r="D2569" s="5">
        <v>1508603.1010723345</v>
      </c>
      <c r="E2569" s="5">
        <v>-26.9</v>
      </c>
    </row>
    <row r="2570" spans="1:5" ht="19.95" customHeight="1" x14ac:dyDescent="0.3">
      <c r="A2570" s="4">
        <v>2571</v>
      </c>
      <c r="B2570" s="7">
        <v>11126</v>
      </c>
      <c r="C2570" s="5">
        <v>672108.95518664224</v>
      </c>
      <c r="D2570" s="5">
        <v>1508603.5777676743</v>
      </c>
      <c r="E2570" s="5">
        <v>-26.9</v>
      </c>
    </row>
    <row r="2571" spans="1:5" ht="19.95" customHeight="1" x14ac:dyDescent="0.3">
      <c r="A2571" s="4">
        <v>2572</v>
      </c>
      <c r="B2571" s="7">
        <v>11126.5</v>
      </c>
      <c r="C2571" s="5">
        <v>672109.10605596646</v>
      </c>
      <c r="D2571" s="5">
        <v>1508604.054463014</v>
      </c>
      <c r="E2571" s="5">
        <v>-26.9</v>
      </c>
    </row>
    <row r="2572" spans="1:5" ht="19.95" customHeight="1" x14ac:dyDescent="0.3">
      <c r="A2572" s="4">
        <v>2573</v>
      </c>
      <c r="B2572" s="7">
        <v>11127</v>
      </c>
      <c r="C2572" s="5">
        <v>672109.25692529068</v>
      </c>
      <c r="D2572" s="5">
        <v>1508604.5311583539</v>
      </c>
      <c r="E2572" s="5">
        <v>-26.9</v>
      </c>
    </row>
    <row r="2573" spans="1:5" ht="19.95" customHeight="1" x14ac:dyDescent="0.3">
      <c r="A2573" s="4">
        <v>2574</v>
      </c>
      <c r="B2573" s="7">
        <v>11127.5</v>
      </c>
      <c r="C2573" s="5">
        <v>672109.4077946149</v>
      </c>
      <c r="D2573" s="5">
        <v>1508605.0078536938</v>
      </c>
      <c r="E2573" s="5">
        <v>-26.9</v>
      </c>
    </row>
    <row r="2574" spans="1:5" ht="19.95" customHeight="1" x14ac:dyDescent="0.3">
      <c r="A2574" s="4">
        <v>2575</v>
      </c>
      <c r="B2574" s="7">
        <v>11128</v>
      </c>
      <c r="C2574" s="5">
        <v>672109.55866393913</v>
      </c>
      <c r="D2574" s="5">
        <v>1508605.4845490337</v>
      </c>
      <c r="E2574" s="5">
        <v>-26.9</v>
      </c>
    </row>
    <row r="2575" spans="1:5" ht="19.95" customHeight="1" x14ac:dyDescent="0.3">
      <c r="A2575" s="4">
        <v>2576</v>
      </c>
      <c r="B2575" s="7">
        <v>11128.5</v>
      </c>
      <c r="C2575" s="5">
        <v>672109.70953326335</v>
      </c>
      <c r="D2575" s="5">
        <v>1508605.9612443733</v>
      </c>
      <c r="E2575" s="5">
        <v>-26.9</v>
      </c>
    </row>
    <row r="2576" spans="1:5" ht="19.95" customHeight="1" x14ac:dyDescent="0.3">
      <c r="A2576" s="4">
        <v>2577</v>
      </c>
      <c r="B2576" s="7">
        <v>11129</v>
      </c>
      <c r="C2576" s="5">
        <v>672109.86040258768</v>
      </c>
      <c r="D2576" s="5">
        <v>1508606.4379397132</v>
      </c>
      <c r="E2576" s="5">
        <v>-26.9</v>
      </c>
    </row>
    <row r="2577" spans="1:5" ht="19.95" customHeight="1" x14ac:dyDescent="0.3">
      <c r="A2577" s="4">
        <v>2578</v>
      </c>
      <c r="B2577" s="7">
        <v>11129.5</v>
      </c>
      <c r="C2577" s="5">
        <v>672110.01127191191</v>
      </c>
      <c r="D2577" s="5">
        <v>1508606.9146350531</v>
      </c>
      <c r="E2577" s="5">
        <v>-26.9</v>
      </c>
    </row>
    <row r="2578" spans="1:5" ht="19.95" customHeight="1" x14ac:dyDescent="0.3">
      <c r="A2578" s="4">
        <v>2579</v>
      </c>
      <c r="B2578" s="7">
        <v>11130</v>
      </c>
      <c r="C2578" s="5">
        <v>672110.16214123613</v>
      </c>
      <c r="D2578" s="5">
        <v>1508607.3913303928</v>
      </c>
      <c r="E2578" s="5">
        <v>-26.9</v>
      </c>
    </row>
    <row r="2579" spans="1:5" ht="19.95" customHeight="1" x14ac:dyDescent="0.3">
      <c r="A2579" s="4">
        <v>2580</v>
      </c>
      <c r="B2579" s="7">
        <v>11130.5</v>
      </c>
      <c r="C2579" s="5">
        <v>672110.31301056035</v>
      </c>
      <c r="D2579" s="5">
        <v>1508607.8680257327</v>
      </c>
      <c r="E2579" s="5">
        <v>-26.9</v>
      </c>
    </row>
    <row r="2580" spans="1:5" ht="19.95" customHeight="1" x14ac:dyDescent="0.3">
      <c r="A2580" s="4">
        <v>2581</v>
      </c>
      <c r="B2580" s="7">
        <v>11131</v>
      </c>
      <c r="C2580" s="5">
        <v>672110.46387988457</v>
      </c>
      <c r="D2580" s="5">
        <v>1508608.3447210726</v>
      </c>
      <c r="E2580" s="5">
        <v>-26.9</v>
      </c>
    </row>
    <row r="2581" spans="1:5" ht="19.95" customHeight="1" x14ac:dyDescent="0.3">
      <c r="A2581" s="4">
        <v>2582</v>
      </c>
      <c r="B2581" s="7">
        <v>11131.5</v>
      </c>
      <c r="C2581" s="5">
        <v>672110.61474920879</v>
      </c>
      <c r="D2581" s="5">
        <v>1508608.8214164122</v>
      </c>
      <c r="E2581" s="5">
        <v>-26.9</v>
      </c>
    </row>
    <row r="2582" spans="1:5" ht="19.95" customHeight="1" x14ac:dyDescent="0.3">
      <c r="A2582" s="4">
        <v>2583</v>
      </c>
      <c r="B2582" s="7">
        <v>11132</v>
      </c>
      <c r="C2582" s="5">
        <v>672110.76561853301</v>
      </c>
      <c r="D2582" s="5">
        <v>1508609.2981117521</v>
      </c>
      <c r="E2582" s="5">
        <v>-26.9</v>
      </c>
    </row>
    <row r="2583" spans="1:5" ht="19.95" customHeight="1" x14ac:dyDescent="0.3">
      <c r="A2583" s="4">
        <v>2584</v>
      </c>
      <c r="B2583" s="7">
        <v>11132.5</v>
      </c>
      <c r="C2583" s="5">
        <v>672110.91648785723</v>
      </c>
      <c r="D2583" s="5">
        <v>1508609.774807092</v>
      </c>
      <c r="E2583" s="5">
        <v>-26.9</v>
      </c>
    </row>
    <row r="2584" spans="1:5" ht="19.95" customHeight="1" x14ac:dyDescent="0.3">
      <c r="A2584" s="4">
        <v>2585</v>
      </c>
      <c r="B2584" s="7">
        <v>11133</v>
      </c>
      <c r="C2584" s="5">
        <v>672111.06735718146</v>
      </c>
      <c r="D2584" s="5">
        <v>1508610.2515024317</v>
      </c>
      <c r="E2584" s="5">
        <v>-26.9</v>
      </c>
    </row>
    <row r="2585" spans="1:5" ht="19.95" customHeight="1" x14ac:dyDescent="0.3">
      <c r="A2585" s="4">
        <v>2586</v>
      </c>
      <c r="B2585" s="7">
        <v>11133.5</v>
      </c>
      <c r="C2585" s="5">
        <v>672111.21822650568</v>
      </c>
      <c r="D2585" s="5">
        <v>1508610.7281977716</v>
      </c>
      <c r="E2585" s="5">
        <v>-26.9</v>
      </c>
    </row>
    <row r="2586" spans="1:5" ht="19.95" customHeight="1" x14ac:dyDescent="0.3">
      <c r="A2586" s="4">
        <v>2587</v>
      </c>
      <c r="B2586" s="7">
        <v>11134</v>
      </c>
      <c r="C2586" s="5">
        <v>672111.3690958299</v>
      </c>
      <c r="D2586" s="5">
        <v>1508611.2048931115</v>
      </c>
      <c r="E2586" s="5">
        <v>-26.9</v>
      </c>
    </row>
    <row r="2587" spans="1:5" ht="19.95" customHeight="1" x14ac:dyDescent="0.3">
      <c r="A2587" s="4">
        <v>2588</v>
      </c>
      <c r="B2587" s="7">
        <v>11134.5</v>
      </c>
      <c r="C2587" s="5">
        <v>672111.51996515412</v>
      </c>
      <c r="D2587" s="5">
        <v>1508611.6815884514</v>
      </c>
      <c r="E2587" s="5">
        <v>-26.9</v>
      </c>
    </row>
    <row r="2588" spans="1:5" ht="19.95" customHeight="1" x14ac:dyDescent="0.3">
      <c r="A2588" s="4">
        <v>2589</v>
      </c>
      <c r="B2588" s="7">
        <v>11135</v>
      </c>
      <c r="C2588" s="5">
        <v>672111.67083447834</v>
      </c>
      <c r="D2588" s="5">
        <v>1508612.158283791</v>
      </c>
      <c r="E2588" s="5">
        <v>-26.9</v>
      </c>
    </row>
    <row r="2589" spans="1:5" ht="19.95" customHeight="1" x14ac:dyDescent="0.3">
      <c r="A2589" s="4">
        <v>2590</v>
      </c>
      <c r="B2589" s="7">
        <v>11135.5</v>
      </c>
      <c r="C2589" s="5">
        <v>672111.82170380256</v>
      </c>
      <c r="D2589" s="5">
        <v>1508612.6349791309</v>
      </c>
      <c r="E2589" s="5">
        <v>-26.9</v>
      </c>
    </row>
    <row r="2590" spans="1:5" ht="19.95" customHeight="1" x14ac:dyDescent="0.3">
      <c r="A2590" s="4">
        <v>2591</v>
      </c>
      <c r="B2590" s="7">
        <v>11136</v>
      </c>
      <c r="C2590" s="5">
        <v>672111.97257312678</v>
      </c>
      <c r="D2590" s="5">
        <v>1508613.1116744708</v>
      </c>
      <c r="E2590" s="5">
        <v>-26.9</v>
      </c>
    </row>
    <row r="2591" spans="1:5" ht="19.95" customHeight="1" x14ac:dyDescent="0.3">
      <c r="A2591" s="4">
        <v>2592</v>
      </c>
      <c r="B2591" s="7">
        <v>11136.5</v>
      </c>
      <c r="C2591" s="5">
        <v>672112.123442451</v>
      </c>
      <c r="D2591" s="5">
        <v>1508613.5883698105</v>
      </c>
      <c r="E2591" s="5">
        <v>-26.9</v>
      </c>
    </row>
    <row r="2592" spans="1:5" ht="19.95" customHeight="1" x14ac:dyDescent="0.3">
      <c r="A2592" s="4">
        <v>2593</v>
      </c>
      <c r="B2592" s="7">
        <v>11137</v>
      </c>
      <c r="C2592" s="5">
        <v>672112.27431177523</v>
      </c>
      <c r="D2592" s="5">
        <v>1508614.0650651504</v>
      </c>
      <c r="E2592" s="5">
        <v>-26.9</v>
      </c>
    </row>
    <row r="2593" spans="1:5" ht="19.95" customHeight="1" x14ac:dyDescent="0.3">
      <c r="A2593" s="4">
        <v>2594</v>
      </c>
      <c r="B2593" s="7">
        <v>11137.5</v>
      </c>
      <c r="C2593" s="5">
        <v>672112.42518109945</v>
      </c>
      <c r="D2593" s="5">
        <v>1508614.5417604903</v>
      </c>
      <c r="E2593" s="5">
        <v>-26.9</v>
      </c>
    </row>
    <row r="2594" spans="1:5" ht="19.95" customHeight="1" x14ac:dyDescent="0.3">
      <c r="A2594" s="4">
        <v>2595</v>
      </c>
      <c r="B2594" s="7">
        <v>11138</v>
      </c>
      <c r="C2594" s="5">
        <v>672112.57605042367</v>
      </c>
      <c r="D2594" s="5">
        <v>1508615.0184558299</v>
      </c>
      <c r="E2594" s="5">
        <v>-26.9</v>
      </c>
    </row>
    <row r="2595" spans="1:5" ht="19.95" customHeight="1" x14ac:dyDescent="0.3">
      <c r="A2595" s="4">
        <v>2596</v>
      </c>
      <c r="B2595" s="7">
        <v>11138.5</v>
      </c>
      <c r="C2595" s="5">
        <v>672112.72691974789</v>
      </c>
      <c r="D2595" s="5">
        <v>1508615.4951511698</v>
      </c>
      <c r="E2595" s="5">
        <v>-26.9</v>
      </c>
    </row>
    <row r="2596" spans="1:5" ht="19.95" customHeight="1" x14ac:dyDescent="0.3">
      <c r="A2596" s="4">
        <v>2597</v>
      </c>
      <c r="B2596" s="7">
        <v>11139</v>
      </c>
      <c r="C2596" s="5">
        <v>672112.87778907211</v>
      </c>
      <c r="D2596" s="5">
        <v>1508615.9718465097</v>
      </c>
      <c r="E2596" s="5">
        <v>-26.9</v>
      </c>
    </row>
    <row r="2597" spans="1:5" ht="19.95" customHeight="1" x14ac:dyDescent="0.3">
      <c r="A2597" s="4">
        <v>2598</v>
      </c>
      <c r="B2597" s="7">
        <v>11139.5</v>
      </c>
      <c r="C2597" s="5">
        <v>672113.02865839633</v>
      </c>
      <c r="D2597" s="5">
        <v>1508616.4485418494</v>
      </c>
      <c r="E2597" s="5">
        <v>-26.9</v>
      </c>
    </row>
    <row r="2598" spans="1:5" ht="19.95" customHeight="1" x14ac:dyDescent="0.3">
      <c r="A2598" s="4">
        <v>2599</v>
      </c>
      <c r="B2598" s="7">
        <v>11140</v>
      </c>
      <c r="C2598" s="5">
        <v>672113.17952772055</v>
      </c>
      <c r="D2598" s="5">
        <v>1508616.9252371893</v>
      </c>
      <c r="E2598" s="5">
        <v>-26.9</v>
      </c>
    </row>
    <row r="2599" spans="1:5" ht="19.95" customHeight="1" x14ac:dyDescent="0.3">
      <c r="A2599" s="4">
        <v>2600</v>
      </c>
      <c r="B2599" s="7">
        <v>11140.5</v>
      </c>
      <c r="C2599" s="5">
        <v>672113.33039704477</v>
      </c>
      <c r="D2599" s="5">
        <v>1508617.4019325292</v>
      </c>
      <c r="E2599" s="5">
        <v>-26.9</v>
      </c>
    </row>
    <row r="2600" spans="1:5" ht="19.95" customHeight="1" x14ac:dyDescent="0.3">
      <c r="A2600" s="4">
        <v>2601</v>
      </c>
      <c r="B2600" s="7">
        <v>11141</v>
      </c>
      <c r="C2600" s="5">
        <v>672113.481266369</v>
      </c>
      <c r="D2600" s="5">
        <v>1508617.8786278688</v>
      </c>
      <c r="E2600" s="5">
        <v>-26.9</v>
      </c>
    </row>
    <row r="2601" spans="1:5" ht="19.95" customHeight="1" x14ac:dyDescent="0.3">
      <c r="A2601" s="4">
        <v>2602</v>
      </c>
      <c r="B2601" s="7">
        <v>11141.5</v>
      </c>
      <c r="C2601" s="5">
        <v>672113.63213569322</v>
      </c>
      <c r="D2601" s="5">
        <v>1508618.3553232087</v>
      </c>
      <c r="E2601" s="5">
        <v>-26.9</v>
      </c>
    </row>
    <row r="2602" spans="1:5" ht="19.95" customHeight="1" x14ac:dyDescent="0.3">
      <c r="A2602" s="4">
        <v>2603</v>
      </c>
      <c r="B2602" s="7">
        <v>11142</v>
      </c>
      <c r="C2602" s="5">
        <v>672113.78300501744</v>
      </c>
      <c r="D2602" s="5">
        <v>1508618.8320185486</v>
      </c>
      <c r="E2602" s="5">
        <v>-26.9</v>
      </c>
    </row>
    <row r="2603" spans="1:5" ht="19.95" customHeight="1" x14ac:dyDescent="0.3">
      <c r="A2603" s="4">
        <v>2604</v>
      </c>
      <c r="B2603" s="7">
        <v>11142.5</v>
      </c>
      <c r="C2603" s="5">
        <v>672113.93387434166</v>
      </c>
      <c r="D2603" s="5">
        <v>1508619.3087138885</v>
      </c>
      <c r="E2603" s="5">
        <v>-26.9</v>
      </c>
    </row>
    <row r="2604" spans="1:5" ht="19.95" customHeight="1" x14ac:dyDescent="0.3">
      <c r="A2604" s="4">
        <v>2605</v>
      </c>
      <c r="B2604" s="7">
        <v>11143</v>
      </c>
      <c r="C2604" s="5">
        <v>672114.08474366588</v>
      </c>
      <c r="D2604" s="5">
        <v>1508619.7854092282</v>
      </c>
      <c r="E2604" s="5">
        <v>-26.9</v>
      </c>
    </row>
    <row r="2605" spans="1:5" ht="19.95" customHeight="1" x14ac:dyDescent="0.3">
      <c r="A2605" s="4">
        <v>2606</v>
      </c>
      <c r="B2605" s="7">
        <v>11143.5</v>
      </c>
      <c r="C2605" s="5">
        <v>672114.23561299022</v>
      </c>
      <c r="D2605" s="5">
        <v>1508620.2621045681</v>
      </c>
      <c r="E2605" s="5">
        <v>-26.9</v>
      </c>
    </row>
    <row r="2606" spans="1:5" ht="19.95" customHeight="1" x14ac:dyDescent="0.3">
      <c r="A2606" s="4">
        <v>2607</v>
      </c>
      <c r="B2606" s="7">
        <v>11144</v>
      </c>
      <c r="C2606" s="5">
        <v>672114.38648231444</v>
      </c>
      <c r="D2606" s="5">
        <v>1508620.738799908</v>
      </c>
      <c r="E2606" s="5">
        <v>-26.9</v>
      </c>
    </row>
    <row r="2607" spans="1:5" ht="19.95" customHeight="1" x14ac:dyDescent="0.3">
      <c r="A2607" s="4">
        <v>2608</v>
      </c>
      <c r="B2607" s="7">
        <v>11144.5</v>
      </c>
      <c r="C2607" s="5">
        <v>672114.53735163866</v>
      </c>
      <c r="D2607" s="5">
        <v>1508621.2154952476</v>
      </c>
      <c r="E2607" s="5">
        <v>-26.9</v>
      </c>
    </row>
    <row r="2608" spans="1:5" ht="19.95" customHeight="1" x14ac:dyDescent="0.3">
      <c r="A2608" s="4">
        <v>2609</v>
      </c>
      <c r="B2608" s="7">
        <v>11145</v>
      </c>
      <c r="C2608" s="5">
        <v>672114.68822096288</v>
      </c>
      <c r="D2608" s="5">
        <v>1508621.6921905875</v>
      </c>
      <c r="E2608" s="5">
        <v>-26.9</v>
      </c>
    </row>
    <row r="2609" spans="1:5" ht="19.95" customHeight="1" x14ac:dyDescent="0.3">
      <c r="A2609" s="4">
        <v>2610</v>
      </c>
      <c r="B2609" s="7">
        <v>11145.5</v>
      </c>
      <c r="C2609" s="5">
        <v>672114.8390902871</v>
      </c>
      <c r="D2609" s="5">
        <v>1508622.1688859274</v>
      </c>
      <c r="E2609" s="5">
        <v>-26.9</v>
      </c>
    </row>
    <row r="2610" spans="1:5" ht="19.95" customHeight="1" x14ac:dyDescent="0.3">
      <c r="A2610" s="4">
        <v>2611</v>
      </c>
      <c r="B2610" s="7">
        <v>11146</v>
      </c>
      <c r="C2610" s="5">
        <v>672114.98995961132</v>
      </c>
      <c r="D2610" s="5">
        <v>1508622.6455812671</v>
      </c>
      <c r="E2610" s="5">
        <v>-26.9</v>
      </c>
    </row>
    <row r="2611" spans="1:5" ht="19.95" customHeight="1" x14ac:dyDescent="0.3">
      <c r="A2611" s="4">
        <v>2612</v>
      </c>
      <c r="B2611" s="7">
        <v>11146.5</v>
      </c>
      <c r="C2611" s="5">
        <v>672115.14082893555</v>
      </c>
      <c r="D2611" s="5">
        <v>1508623.122276607</v>
      </c>
      <c r="E2611" s="5">
        <v>-26.9</v>
      </c>
    </row>
    <row r="2612" spans="1:5" ht="19.95" customHeight="1" x14ac:dyDescent="0.3">
      <c r="A2612" s="4">
        <v>2613</v>
      </c>
      <c r="B2612" s="7">
        <v>11147</v>
      </c>
      <c r="C2612" s="5">
        <v>672115.29169825977</v>
      </c>
      <c r="D2612" s="5">
        <v>1508623.5989719469</v>
      </c>
      <c r="E2612" s="5">
        <v>-26.9</v>
      </c>
    </row>
    <row r="2613" spans="1:5" ht="19.95" customHeight="1" x14ac:dyDescent="0.3">
      <c r="A2613" s="4">
        <v>2614</v>
      </c>
      <c r="B2613" s="7">
        <v>11147.5</v>
      </c>
      <c r="C2613" s="5">
        <v>672115.44256758399</v>
      </c>
      <c r="D2613" s="5">
        <v>1508624.0756672865</v>
      </c>
      <c r="E2613" s="5">
        <v>-26.9</v>
      </c>
    </row>
    <row r="2614" spans="1:5" ht="19.95" customHeight="1" x14ac:dyDescent="0.3">
      <c r="A2614" s="4">
        <v>2615</v>
      </c>
      <c r="B2614" s="7">
        <v>11148</v>
      </c>
      <c r="C2614" s="5">
        <v>672115.59343690821</v>
      </c>
      <c r="D2614" s="5">
        <v>1508624.5523626264</v>
      </c>
      <c r="E2614" s="5">
        <v>-26.9</v>
      </c>
    </row>
    <row r="2615" spans="1:5" ht="19.95" customHeight="1" x14ac:dyDescent="0.3">
      <c r="A2615" s="4">
        <v>2616</v>
      </c>
      <c r="B2615" s="7">
        <v>11148.5</v>
      </c>
      <c r="C2615" s="5">
        <v>672115.74430623243</v>
      </c>
      <c r="D2615" s="5">
        <v>1508625.0290579663</v>
      </c>
      <c r="E2615" s="5">
        <v>-26.9</v>
      </c>
    </row>
    <row r="2616" spans="1:5" ht="19.95" customHeight="1" x14ac:dyDescent="0.3">
      <c r="A2616" s="4">
        <v>2617</v>
      </c>
      <c r="B2616" s="7">
        <v>11149</v>
      </c>
      <c r="C2616" s="5">
        <v>672115.89517555665</v>
      </c>
      <c r="D2616" s="5">
        <v>1508625.5057533062</v>
      </c>
      <c r="E2616" s="5">
        <v>-26.9</v>
      </c>
    </row>
    <row r="2617" spans="1:5" ht="19.95" customHeight="1" x14ac:dyDescent="0.3">
      <c r="A2617" s="4">
        <v>2618</v>
      </c>
      <c r="B2617" s="7">
        <v>11149.5</v>
      </c>
      <c r="C2617" s="5">
        <v>672116.04604488087</v>
      </c>
      <c r="D2617" s="5">
        <v>1508625.9824486459</v>
      </c>
      <c r="E2617" s="5">
        <v>-26.9</v>
      </c>
    </row>
    <row r="2618" spans="1:5" ht="19.95" customHeight="1" x14ac:dyDescent="0.3">
      <c r="A2618" s="4">
        <v>2619</v>
      </c>
      <c r="B2618" s="7">
        <v>11150</v>
      </c>
      <c r="C2618" s="5">
        <v>672116.19691420509</v>
      </c>
      <c r="D2618" s="5">
        <v>1508626.4591439858</v>
      </c>
      <c r="E2618" s="5">
        <v>-26.9</v>
      </c>
    </row>
    <row r="2619" spans="1:5" ht="19.95" customHeight="1" x14ac:dyDescent="0.3">
      <c r="A2619" s="4">
        <v>2620</v>
      </c>
      <c r="B2619" s="7">
        <v>11150.5</v>
      </c>
      <c r="C2619" s="5">
        <v>672116.34778352932</v>
      </c>
      <c r="D2619" s="5">
        <v>1508626.9358393257</v>
      </c>
      <c r="E2619" s="5">
        <v>-26.9</v>
      </c>
    </row>
    <row r="2620" spans="1:5" ht="19.95" customHeight="1" x14ac:dyDescent="0.3">
      <c r="A2620" s="4">
        <v>2621</v>
      </c>
      <c r="B2620" s="7">
        <v>11151</v>
      </c>
      <c r="C2620" s="5">
        <v>672116.49865285354</v>
      </c>
      <c r="D2620" s="5">
        <v>1508627.4125346653</v>
      </c>
      <c r="E2620" s="5">
        <v>-26.9</v>
      </c>
    </row>
    <row r="2621" spans="1:5" ht="19.95" customHeight="1" x14ac:dyDescent="0.3">
      <c r="A2621" s="4">
        <v>2622</v>
      </c>
      <c r="B2621" s="7">
        <v>11151.5</v>
      </c>
      <c r="C2621" s="5">
        <v>672116.64952217776</v>
      </c>
      <c r="D2621" s="5">
        <v>1508627.8892300052</v>
      </c>
      <c r="E2621" s="5">
        <v>-26.9</v>
      </c>
    </row>
    <row r="2622" spans="1:5" ht="19.95" customHeight="1" x14ac:dyDescent="0.3">
      <c r="A2622" s="4">
        <v>2623</v>
      </c>
      <c r="B2622" s="7">
        <v>11152</v>
      </c>
      <c r="C2622" s="5">
        <v>672116.80039150198</v>
      </c>
      <c r="D2622" s="5">
        <v>1508628.3659253451</v>
      </c>
      <c r="E2622" s="5">
        <v>-26.9</v>
      </c>
    </row>
    <row r="2623" spans="1:5" ht="19.95" customHeight="1" x14ac:dyDescent="0.3">
      <c r="A2623" s="4">
        <v>2624</v>
      </c>
      <c r="B2623" s="7">
        <v>11152.5</v>
      </c>
      <c r="C2623" s="5">
        <v>672116.9512608262</v>
      </c>
      <c r="D2623" s="5">
        <v>1508628.8426206848</v>
      </c>
      <c r="E2623" s="5">
        <v>-26.9</v>
      </c>
    </row>
    <row r="2624" spans="1:5" ht="19.95" customHeight="1" x14ac:dyDescent="0.3">
      <c r="A2624" s="4">
        <v>2625</v>
      </c>
      <c r="B2624" s="7">
        <v>11153</v>
      </c>
      <c r="C2624" s="5">
        <v>672117.10213015042</v>
      </c>
      <c r="D2624" s="5">
        <v>1508629.3193160247</v>
      </c>
      <c r="E2624" s="5">
        <v>-26.9</v>
      </c>
    </row>
    <row r="2625" spans="1:5" ht="19.95" customHeight="1" x14ac:dyDescent="0.3">
      <c r="A2625" s="4">
        <v>2626</v>
      </c>
      <c r="B2625" s="7">
        <v>11153.5</v>
      </c>
      <c r="C2625" s="5">
        <v>672117.25299947464</v>
      </c>
      <c r="D2625" s="5">
        <v>1508629.7960113646</v>
      </c>
      <c r="E2625" s="5">
        <v>-26.9</v>
      </c>
    </row>
    <row r="2626" spans="1:5" ht="19.95" customHeight="1" x14ac:dyDescent="0.3">
      <c r="A2626" s="4">
        <v>2627</v>
      </c>
      <c r="B2626" s="7">
        <v>11154</v>
      </c>
      <c r="C2626" s="5">
        <v>672117.40386879887</v>
      </c>
      <c r="D2626" s="5">
        <v>1508630.2727067042</v>
      </c>
      <c r="E2626" s="5">
        <v>-26.9</v>
      </c>
    </row>
    <row r="2627" spans="1:5" ht="19.95" customHeight="1" x14ac:dyDescent="0.3">
      <c r="A2627" s="4">
        <v>2628</v>
      </c>
      <c r="B2627" s="7">
        <v>11154.5</v>
      </c>
      <c r="C2627" s="5">
        <v>672117.55473812309</v>
      </c>
      <c r="D2627" s="5">
        <v>1508630.7494020441</v>
      </c>
      <c r="E2627" s="5">
        <v>-26.9</v>
      </c>
    </row>
    <row r="2628" spans="1:5" ht="19.95" customHeight="1" x14ac:dyDescent="0.3">
      <c r="A2628" s="4">
        <v>2629</v>
      </c>
      <c r="B2628" s="7">
        <v>11155</v>
      </c>
      <c r="C2628" s="5">
        <v>672117.70560744731</v>
      </c>
      <c r="D2628" s="5">
        <v>1508631.226097384</v>
      </c>
      <c r="E2628" s="5">
        <v>-26.9</v>
      </c>
    </row>
    <row r="2629" spans="1:5" ht="19.95" customHeight="1" x14ac:dyDescent="0.3">
      <c r="A2629" s="4">
        <v>2630</v>
      </c>
      <c r="B2629" s="7">
        <v>11155.5</v>
      </c>
      <c r="C2629" s="5">
        <v>672117.85647677153</v>
      </c>
      <c r="D2629" s="5">
        <v>1508631.7027927239</v>
      </c>
      <c r="E2629" s="5">
        <v>-26.9</v>
      </c>
    </row>
    <row r="2630" spans="1:5" ht="19.95" customHeight="1" x14ac:dyDescent="0.3">
      <c r="A2630" s="4">
        <v>2631</v>
      </c>
      <c r="B2630" s="7">
        <v>11156</v>
      </c>
      <c r="C2630" s="5">
        <v>672118.00734609575</v>
      </c>
      <c r="D2630" s="5">
        <v>1508632.1794880636</v>
      </c>
      <c r="E2630" s="5">
        <v>-26.9</v>
      </c>
    </row>
    <row r="2631" spans="1:5" ht="19.95" customHeight="1" x14ac:dyDescent="0.3">
      <c r="A2631" s="4">
        <v>2632</v>
      </c>
      <c r="B2631" s="7">
        <v>11156.5</v>
      </c>
      <c r="C2631" s="5">
        <v>672118.15821541997</v>
      </c>
      <c r="D2631" s="5">
        <v>1508632.6561834035</v>
      </c>
      <c r="E2631" s="5">
        <v>-26.9</v>
      </c>
    </row>
    <row r="2632" spans="1:5" ht="19.95" customHeight="1" x14ac:dyDescent="0.3">
      <c r="A2632" s="4">
        <v>2633</v>
      </c>
      <c r="B2632" s="7">
        <v>11157</v>
      </c>
      <c r="C2632" s="5">
        <v>672118.30908474419</v>
      </c>
      <c r="D2632" s="5">
        <v>1508633.1328787433</v>
      </c>
      <c r="E2632" s="5">
        <v>-26.9</v>
      </c>
    </row>
    <row r="2633" spans="1:5" ht="19.95" customHeight="1" x14ac:dyDescent="0.3">
      <c r="A2633" s="4">
        <v>2634</v>
      </c>
      <c r="B2633" s="7">
        <v>11157.5</v>
      </c>
      <c r="C2633" s="5">
        <v>672118.45995406853</v>
      </c>
      <c r="D2633" s="5">
        <v>1508633.609574083</v>
      </c>
      <c r="E2633" s="5">
        <v>-26.9</v>
      </c>
    </row>
    <row r="2634" spans="1:5" ht="19.95" customHeight="1" x14ac:dyDescent="0.3">
      <c r="A2634" s="4">
        <v>2635</v>
      </c>
      <c r="B2634" s="7">
        <v>11158</v>
      </c>
      <c r="C2634" s="5">
        <v>672118.61082339275</v>
      </c>
      <c r="D2634" s="5">
        <v>1508634.0862694229</v>
      </c>
      <c r="E2634" s="5">
        <v>-26.9</v>
      </c>
    </row>
    <row r="2635" spans="1:5" ht="19.95" customHeight="1" x14ac:dyDescent="0.3">
      <c r="A2635" s="4">
        <v>2636</v>
      </c>
      <c r="B2635" s="7">
        <v>11158.5</v>
      </c>
      <c r="C2635" s="5">
        <v>672118.76169271697</v>
      </c>
      <c r="D2635" s="5">
        <v>1508634.5629647628</v>
      </c>
      <c r="E2635" s="5">
        <v>-26.9</v>
      </c>
    </row>
    <row r="2636" spans="1:5" ht="19.95" customHeight="1" x14ac:dyDescent="0.3">
      <c r="A2636" s="4">
        <v>2637</v>
      </c>
      <c r="B2636" s="7">
        <v>11159</v>
      </c>
      <c r="C2636" s="5">
        <v>672118.91256204119</v>
      </c>
      <c r="D2636" s="5">
        <v>1508635.0396601025</v>
      </c>
      <c r="E2636" s="5">
        <v>-26.9</v>
      </c>
    </row>
    <row r="2637" spans="1:5" ht="19.95" customHeight="1" x14ac:dyDescent="0.3">
      <c r="A2637" s="4">
        <v>2638</v>
      </c>
      <c r="B2637" s="7">
        <v>11159.5</v>
      </c>
      <c r="C2637" s="5">
        <v>672119.06343136542</v>
      </c>
      <c r="D2637" s="5">
        <v>1508635.5163554423</v>
      </c>
      <c r="E2637" s="5">
        <v>-26.9</v>
      </c>
    </row>
    <row r="2638" spans="1:5" ht="19.95" customHeight="1" x14ac:dyDescent="0.3">
      <c r="A2638" s="4">
        <v>2639</v>
      </c>
      <c r="B2638" s="7">
        <v>11160</v>
      </c>
      <c r="C2638" s="5">
        <v>672119.21430068964</v>
      </c>
      <c r="D2638" s="5">
        <v>1508635.9930507822</v>
      </c>
      <c r="E2638" s="5">
        <v>-26.9</v>
      </c>
    </row>
    <row r="2639" spans="1:5" ht="19.95" customHeight="1" x14ac:dyDescent="0.3">
      <c r="A2639" s="4">
        <v>2640</v>
      </c>
      <c r="B2639" s="7">
        <v>11160.5</v>
      </c>
      <c r="C2639" s="5">
        <v>672119.36517001386</v>
      </c>
      <c r="D2639" s="5">
        <v>1508636.4697461219</v>
      </c>
      <c r="E2639" s="5">
        <v>-26.9</v>
      </c>
    </row>
    <row r="2640" spans="1:5" ht="19.95" customHeight="1" x14ac:dyDescent="0.3">
      <c r="A2640" s="4">
        <v>2641</v>
      </c>
      <c r="B2640" s="7">
        <v>11161</v>
      </c>
      <c r="C2640" s="5">
        <v>672119.51603933808</v>
      </c>
      <c r="D2640" s="5">
        <v>1508636.9464414618</v>
      </c>
      <c r="E2640" s="5">
        <v>-26.9</v>
      </c>
    </row>
    <row r="2641" spans="1:5" ht="19.95" customHeight="1" x14ac:dyDescent="0.3">
      <c r="A2641" s="4">
        <v>2642</v>
      </c>
      <c r="B2641" s="7">
        <v>11161.5</v>
      </c>
      <c r="C2641" s="5">
        <v>672119.6669086623</v>
      </c>
      <c r="D2641" s="5">
        <v>1508637.4231368017</v>
      </c>
      <c r="E2641" s="5">
        <v>-26.9</v>
      </c>
    </row>
    <row r="2642" spans="1:5" ht="19.95" customHeight="1" x14ac:dyDescent="0.3">
      <c r="A2642" s="4">
        <v>2643</v>
      </c>
      <c r="B2642" s="7">
        <v>11162</v>
      </c>
      <c r="C2642" s="5">
        <v>672119.81777798652</v>
      </c>
      <c r="D2642" s="5">
        <v>1508637.8998321414</v>
      </c>
      <c r="E2642" s="5">
        <v>-26.9</v>
      </c>
    </row>
    <row r="2643" spans="1:5" ht="19.95" customHeight="1" x14ac:dyDescent="0.3">
      <c r="A2643" s="4">
        <v>2644</v>
      </c>
      <c r="B2643" s="7">
        <v>11162.5</v>
      </c>
      <c r="C2643" s="5">
        <v>672119.96864731074</v>
      </c>
      <c r="D2643" s="5">
        <v>1508638.3765274812</v>
      </c>
      <c r="E2643" s="5">
        <v>-26.9</v>
      </c>
    </row>
    <row r="2644" spans="1:5" ht="19.95" customHeight="1" x14ac:dyDescent="0.3">
      <c r="A2644" s="4">
        <v>2645</v>
      </c>
      <c r="B2644" s="7">
        <v>11163</v>
      </c>
      <c r="C2644" s="5">
        <v>672120.11951663496</v>
      </c>
      <c r="D2644" s="5">
        <v>1508638.8532228211</v>
      </c>
      <c r="E2644" s="5">
        <v>-26.9</v>
      </c>
    </row>
    <row r="2645" spans="1:5" ht="19.95" customHeight="1" x14ac:dyDescent="0.3">
      <c r="A2645" s="4">
        <v>2646</v>
      </c>
      <c r="B2645" s="7">
        <v>11163.5</v>
      </c>
      <c r="C2645" s="5">
        <v>672120.27038595919</v>
      </c>
      <c r="D2645" s="5">
        <v>1508639.329918161</v>
      </c>
      <c r="E2645" s="5">
        <v>-26.9</v>
      </c>
    </row>
    <row r="2646" spans="1:5" ht="19.95" customHeight="1" x14ac:dyDescent="0.3">
      <c r="A2646" s="4">
        <v>2647</v>
      </c>
      <c r="B2646" s="7">
        <v>11164</v>
      </c>
      <c r="C2646" s="5">
        <v>672120.42125528341</v>
      </c>
      <c r="D2646" s="5">
        <v>1508639.8066135007</v>
      </c>
      <c r="E2646" s="5">
        <v>-26.9</v>
      </c>
    </row>
    <row r="2647" spans="1:5" ht="19.95" customHeight="1" x14ac:dyDescent="0.3">
      <c r="A2647" s="4">
        <v>2648</v>
      </c>
      <c r="B2647" s="7">
        <v>11164.5</v>
      </c>
      <c r="C2647" s="5">
        <v>672120.57212460763</v>
      </c>
      <c r="D2647" s="5">
        <v>1508640.2833088406</v>
      </c>
      <c r="E2647" s="5">
        <v>-26.9</v>
      </c>
    </row>
    <row r="2648" spans="1:5" ht="19.95" customHeight="1" x14ac:dyDescent="0.3">
      <c r="A2648" s="4">
        <v>2649</v>
      </c>
      <c r="B2648" s="7">
        <v>11165</v>
      </c>
      <c r="C2648" s="5">
        <v>672120.72299393185</v>
      </c>
      <c r="D2648" s="5">
        <v>1508640.7600041805</v>
      </c>
      <c r="E2648" s="5">
        <v>-26.9</v>
      </c>
    </row>
    <row r="2649" spans="1:5" ht="19.95" customHeight="1" x14ac:dyDescent="0.3">
      <c r="A2649" s="4">
        <v>2650</v>
      </c>
      <c r="B2649" s="7">
        <v>11165.5</v>
      </c>
      <c r="C2649" s="5">
        <v>672120.87386325607</v>
      </c>
      <c r="D2649" s="5">
        <v>1508641.2366995201</v>
      </c>
      <c r="E2649" s="5">
        <v>-26.9</v>
      </c>
    </row>
    <row r="2650" spans="1:5" ht="19.95" customHeight="1" x14ac:dyDescent="0.3">
      <c r="A2650" s="4">
        <v>2651</v>
      </c>
      <c r="B2650" s="7">
        <v>11166</v>
      </c>
      <c r="C2650" s="5">
        <v>672121.02473258029</v>
      </c>
      <c r="D2650" s="5">
        <v>1508641.71339486</v>
      </c>
      <c r="E2650" s="5">
        <v>-26.9</v>
      </c>
    </row>
    <row r="2651" spans="1:5" ht="19.95" customHeight="1" x14ac:dyDescent="0.3">
      <c r="A2651" s="4">
        <v>2652</v>
      </c>
      <c r="B2651" s="7">
        <v>11166.5</v>
      </c>
      <c r="C2651" s="5">
        <v>672121.17560190451</v>
      </c>
      <c r="D2651" s="5">
        <v>1508642.1900901999</v>
      </c>
      <c r="E2651" s="5">
        <v>-26.9</v>
      </c>
    </row>
    <row r="2652" spans="1:5" ht="19.95" customHeight="1" x14ac:dyDescent="0.3">
      <c r="A2652" s="4">
        <v>2653</v>
      </c>
      <c r="B2652" s="7">
        <v>11167</v>
      </c>
      <c r="C2652" s="5">
        <v>672121.32647122873</v>
      </c>
      <c r="D2652" s="5">
        <v>1508642.6667855396</v>
      </c>
      <c r="E2652" s="5">
        <v>-26.9</v>
      </c>
    </row>
    <row r="2653" spans="1:5" ht="19.95" customHeight="1" x14ac:dyDescent="0.3">
      <c r="A2653" s="4">
        <v>2654</v>
      </c>
      <c r="B2653" s="7">
        <v>11167.5</v>
      </c>
      <c r="C2653" s="5">
        <v>672121.47734055296</v>
      </c>
      <c r="D2653" s="5">
        <v>1508643.1434808795</v>
      </c>
      <c r="E2653" s="5">
        <v>-26.9</v>
      </c>
    </row>
    <row r="2654" spans="1:5" ht="19.95" customHeight="1" x14ac:dyDescent="0.3">
      <c r="A2654" s="4">
        <v>2655</v>
      </c>
      <c r="B2654" s="7">
        <v>11168</v>
      </c>
      <c r="C2654" s="5">
        <v>672121.62820987718</v>
      </c>
      <c r="D2654" s="5">
        <v>1508643.6201762194</v>
      </c>
      <c r="E2654" s="5">
        <v>-26.9</v>
      </c>
    </row>
    <row r="2655" spans="1:5" ht="19.95" customHeight="1" x14ac:dyDescent="0.3">
      <c r="A2655" s="4">
        <v>2656</v>
      </c>
      <c r="B2655" s="7">
        <v>11168.5</v>
      </c>
      <c r="C2655" s="5">
        <v>672121.7790792014</v>
      </c>
      <c r="D2655" s="5">
        <v>1508644.096871559</v>
      </c>
      <c r="E2655" s="5">
        <v>-26.9</v>
      </c>
    </row>
    <row r="2656" spans="1:5" ht="19.95" customHeight="1" x14ac:dyDescent="0.3">
      <c r="A2656" s="4">
        <v>2657</v>
      </c>
      <c r="B2656" s="7">
        <v>11169</v>
      </c>
      <c r="C2656" s="5">
        <v>672121.92994852562</v>
      </c>
      <c r="D2656" s="5">
        <v>1508644.5735668989</v>
      </c>
      <c r="E2656" s="5">
        <v>-26.9</v>
      </c>
    </row>
    <row r="2657" spans="1:5" ht="19.95" customHeight="1" x14ac:dyDescent="0.3">
      <c r="A2657" s="4">
        <v>2658</v>
      </c>
      <c r="B2657" s="7">
        <v>11169.5</v>
      </c>
      <c r="C2657" s="5">
        <v>672122.08081784984</v>
      </c>
      <c r="D2657" s="5">
        <v>1508645.0502622388</v>
      </c>
      <c r="E2657" s="5">
        <v>-26.9</v>
      </c>
    </row>
    <row r="2658" spans="1:5" ht="19.95" customHeight="1" x14ac:dyDescent="0.3">
      <c r="A2658" s="4">
        <v>2659</v>
      </c>
      <c r="B2658" s="7">
        <v>11170</v>
      </c>
      <c r="C2658" s="5">
        <v>672122.23168717406</v>
      </c>
      <c r="D2658" s="5">
        <v>1508645.5269575787</v>
      </c>
      <c r="E2658" s="5">
        <v>-26.9</v>
      </c>
    </row>
    <row r="2659" spans="1:5" ht="19.95" customHeight="1" x14ac:dyDescent="0.3">
      <c r="A2659" s="4">
        <v>2660</v>
      </c>
      <c r="B2659" s="7">
        <v>11170.5</v>
      </c>
      <c r="C2659" s="5">
        <v>672122.38255649828</v>
      </c>
      <c r="D2659" s="5">
        <v>1508646.0036529184</v>
      </c>
      <c r="E2659" s="5">
        <v>-26.9</v>
      </c>
    </row>
    <row r="2660" spans="1:5" ht="19.95" customHeight="1" x14ac:dyDescent="0.3">
      <c r="A2660" s="4">
        <v>2661</v>
      </c>
      <c r="B2660" s="7">
        <v>11171</v>
      </c>
      <c r="C2660" s="5">
        <v>672122.5334258225</v>
      </c>
      <c r="D2660" s="5">
        <v>1508646.4803482583</v>
      </c>
      <c r="E2660" s="5">
        <v>-26.9</v>
      </c>
    </row>
    <row r="2661" spans="1:5" ht="19.95" customHeight="1" x14ac:dyDescent="0.3">
      <c r="A2661" s="4">
        <v>2662</v>
      </c>
      <c r="B2661" s="7">
        <v>11171.5</v>
      </c>
      <c r="C2661" s="5">
        <v>672122.68429514673</v>
      </c>
      <c r="D2661" s="5">
        <v>1508646.9570435982</v>
      </c>
      <c r="E2661" s="5">
        <v>-26.9</v>
      </c>
    </row>
    <row r="2662" spans="1:5" ht="19.95" customHeight="1" x14ac:dyDescent="0.3">
      <c r="A2662" s="4">
        <v>2663</v>
      </c>
      <c r="B2662" s="7">
        <v>11172</v>
      </c>
      <c r="C2662" s="5">
        <v>672122.83516447106</v>
      </c>
      <c r="D2662" s="5">
        <v>1508647.4337389378</v>
      </c>
      <c r="E2662" s="5">
        <v>-26.9</v>
      </c>
    </row>
    <row r="2663" spans="1:5" ht="19.95" customHeight="1" x14ac:dyDescent="0.3">
      <c r="A2663" s="4">
        <v>2664</v>
      </c>
      <c r="B2663" s="7">
        <v>11172.5</v>
      </c>
      <c r="C2663" s="5">
        <v>672122.98603379529</v>
      </c>
      <c r="D2663" s="5">
        <v>1508647.9104342777</v>
      </c>
      <c r="E2663" s="5">
        <v>-26.9</v>
      </c>
    </row>
    <row r="2664" spans="1:5" ht="19.95" customHeight="1" x14ac:dyDescent="0.3">
      <c r="A2664" s="4">
        <v>2665</v>
      </c>
      <c r="B2664" s="7">
        <v>11173</v>
      </c>
      <c r="C2664" s="5">
        <v>672123.13690311951</v>
      </c>
      <c r="D2664" s="5">
        <v>1508648.3871296176</v>
      </c>
      <c r="E2664" s="5">
        <v>-26.9</v>
      </c>
    </row>
    <row r="2665" spans="1:5" ht="19.95" customHeight="1" x14ac:dyDescent="0.3">
      <c r="A2665" s="4">
        <v>2666</v>
      </c>
      <c r="B2665" s="7">
        <v>11173.5</v>
      </c>
      <c r="C2665" s="5">
        <v>672123.28777244373</v>
      </c>
      <c r="D2665" s="5">
        <v>1508648.8638249573</v>
      </c>
      <c r="E2665" s="5">
        <v>-26.9</v>
      </c>
    </row>
    <row r="2666" spans="1:5" ht="19.95" customHeight="1" x14ac:dyDescent="0.3">
      <c r="A2666" s="4">
        <v>2667</v>
      </c>
      <c r="B2666" s="7">
        <v>11174</v>
      </c>
      <c r="C2666" s="5">
        <v>672123.43864176795</v>
      </c>
      <c r="D2666" s="5">
        <v>1508649.3405202972</v>
      </c>
      <c r="E2666" s="5">
        <v>-26.9</v>
      </c>
    </row>
    <row r="2667" spans="1:5" ht="19.95" customHeight="1" x14ac:dyDescent="0.3">
      <c r="A2667" s="4">
        <v>2668</v>
      </c>
      <c r="B2667" s="7">
        <v>11174.5</v>
      </c>
      <c r="C2667" s="5">
        <v>672123.58951109217</v>
      </c>
      <c r="D2667" s="5">
        <v>1508649.8172156371</v>
      </c>
      <c r="E2667" s="5">
        <v>-26.9</v>
      </c>
    </row>
    <row r="2668" spans="1:5" ht="19.95" customHeight="1" x14ac:dyDescent="0.3">
      <c r="A2668" s="4">
        <v>2669</v>
      </c>
      <c r="B2668" s="7">
        <v>11175</v>
      </c>
      <c r="C2668" s="5">
        <v>672123.74038041639</v>
      </c>
      <c r="D2668" s="5">
        <v>1508650.2939109767</v>
      </c>
      <c r="E2668" s="5">
        <v>-26.9</v>
      </c>
    </row>
    <row r="2669" spans="1:5" ht="19.95" customHeight="1" x14ac:dyDescent="0.3">
      <c r="A2669" s="4">
        <v>2670</v>
      </c>
      <c r="B2669" s="7">
        <v>11175.5</v>
      </c>
      <c r="C2669" s="5">
        <v>672123.89124974061</v>
      </c>
      <c r="D2669" s="5">
        <v>1508650.7706063166</v>
      </c>
      <c r="E2669" s="5">
        <v>-26.9</v>
      </c>
    </row>
    <row r="2670" spans="1:5" ht="19.95" customHeight="1" x14ac:dyDescent="0.3">
      <c r="A2670" s="4">
        <v>2671</v>
      </c>
      <c r="B2670" s="7">
        <v>11176</v>
      </c>
      <c r="C2670" s="5">
        <v>672124.04211906483</v>
      </c>
      <c r="D2670" s="5">
        <v>1508651.2473016565</v>
      </c>
      <c r="E2670" s="5">
        <v>-26.9</v>
      </c>
    </row>
    <row r="2671" spans="1:5" ht="19.95" customHeight="1" x14ac:dyDescent="0.3">
      <c r="A2671" s="4">
        <v>2672</v>
      </c>
      <c r="B2671" s="7">
        <v>11176.5</v>
      </c>
      <c r="C2671" s="5">
        <v>672124.19298838906</v>
      </c>
      <c r="D2671" s="5">
        <v>1508651.7239969962</v>
      </c>
      <c r="E2671" s="5">
        <v>-26.9</v>
      </c>
    </row>
    <row r="2672" spans="1:5" ht="19.95" customHeight="1" x14ac:dyDescent="0.3">
      <c r="A2672" s="4">
        <v>2673</v>
      </c>
      <c r="B2672" s="7">
        <v>11177</v>
      </c>
      <c r="C2672" s="5">
        <v>672124.34385771328</v>
      </c>
      <c r="D2672" s="5">
        <v>1508652.2006923361</v>
      </c>
      <c r="E2672" s="5">
        <v>-26.9</v>
      </c>
    </row>
    <row r="2673" spans="1:5" ht="19.95" customHeight="1" x14ac:dyDescent="0.3">
      <c r="A2673" s="4">
        <v>2674</v>
      </c>
      <c r="B2673" s="7">
        <v>11177.5</v>
      </c>
      <c r="C2673" s="5">
        <v>672124.4947270375</v>
      </c>
      <c r="D2673" s="5">
        <v>1508652.677387676</v>
      </c>
      <c r="E2673" s="5">
        <v>-26.9</v>
      </c>
    </row>
    <row r="2674" spans="1:5" ht="19.95" customHeight="1" x14ac:dyDescent="0.3">
      <c r="A2674" s="4">
        <v>2675</v>
      </c>
      <c r="B2674" s="7">
        <v>11178</v>
      </c>
      <c r="C2674" s="5">
        <v>672124.64559636172</v>
      </c>
      <c r="D2674" s="5">
        <v>1508653.1540830159</v>
      </c>
      <c r="E2674" s="5">
        <v>-26.9</v>
      </c>
    </row>
    <row r="2675" spans="1:5" ht="19.95" customHeight="1" x14ac:dyDescent="0.3">
      <c r="A2675" s="4">
        <v>2676</v>
      </c>
      <c r="B2675" s="7">
        <v>11178.5</v>
      </c>
      <c r="C2675" s="5">
        <v>672124.79646568594</v>
      </c>
      <c r="D2675" s="5">
        <v>1508653.6307783555</v>
      </c>
      <c r="E2675" s="5">
        <v>-26.9</v>
      </c>
    </row>
    <row r="2676" spans="1:5" ht="19.95" customHeight="1" x14ac:dyDescent="0.3">
      <c r="A2676" s="4">
        <v>2677</v>
      </c>
      <c r="B2676" s="7">
        <v>11179</v>
      </c>
      <c r="C2676" s="5">
        <v>672124.94733501016</v>
      </c>
      <c r="D2676" s="5">
        <v>1508654.1074736954</v>
      </c>
      <c r="E2676" s="5">
        <v>-26.9</v>
      </c>
    </row>
    <row r="2677" spans="1:5" ht="19.95" customHeight="1" x14ac:dyDescent="0.3">
      <c r="A2677" s="4">
        <v>2678</v>
      </c>
      <c r="B2677" s="7">
        <v>11179.5</v>
      </c>
      <c r="C2677" s="5">
        <v>672125.09820433438</v>
      </c>
      <c r="D2677" s="5">
        <v>1508654.5841690353</v>
      </c>
      <c r="E2677" s="5">
        <v>-26.9</v>
      </c>
    </row>
    <row r="2678" spans="1:5" ht="19.95" customHeight="1" x14ac:dyDescent="0.3">
      <c r="A2678" s="4">
        <v>2679</v>
      </c>
      <c r="B2678" s="7">
        <v>11180</v>
      </c>
      <c r="C2678" s="5">
        <v>672125.2490736586</v>
      </c>
      <c r="D2678" s="5">
        <v>1508655.060864375</v>
      </c>
      <c r="E2678" s="5">
        <v>-26.9</v>
      </c>
    </row>
    <row r="2679" spans="1:5" ht="19.95" customHeight="1" x14ac:dyDescent="0.3">
      <c r="A2679" s="4">
        <v>2680</v>
      </c>
      <c r="B2679" s="7">
        <v>11180.5</v>
      </c>
      <c r="C2679" s="5">
        <v>672125.39994298283</v>
      </c>
      <c r="D2679" s="5">
        <v>1508655.5375597149</v>
      </c>
      <c r="E2679" s="5">
        <v>-26.9</v>
      </c>
    </row>
    <row r="2680" spans="1:5" ht="19.95" customHeight="1" x14ac:dyDescent="0.3">
      <c r="A2680" s="4">
        <v>2681</v>
      </c>
      <c r="B2680" s="7">
        <v>11181</v>
      </c>
      <c r="C2680" s="5">
        <v>672125.55081230705</v>
      </c>
      <c r="D2680" s="5">
        <v>1508656.0142550548</v>
      </c>
      <c r="E2680" s="5">
        <v>-26.9</v>
      </c>
    </row>
    <row r="2681" spans="1:5" ht="19.95" customHeight="1" x14ac:dyDescent="0.3">
      <c r="A2681" s="4">
        <v>2682</v>
      </c>
      <c r="B2681" s="7">
        <v>11181.5</v>
      </c>
      <c r="C2681" s="5">
        <v>672125.70168163127</v>
      </c>
      <c r="D2681" s="5">
        <v>1508656.4909503944</v>
      </c>
      <c r="E2681" s="5">
        <v>-26.9</v>
      </c>
    </row>
    <row r="2682" spans="1:5" ht="19.95" customHeight="1" x14ac:dyDescent="0.3">
      <c r="A2682" s="4">
        <v>2683</v>
      </c>
      <c r="B2682" s="7">
        <v>11182</v>
      </c>
      <c r="C2682" s="5">
        <v>672125.85255095549</v>
      </c>
      <c r="D2682" s="5">
        <v>1508656.9676457343</v>
      </c>
      <c r="E2682" s="5">
        <v>-26.9</v>
      </c>
    </row>
    <row r="2683" spans="1:5" ht="19.95" customHeight="1" x14ac:dyDescent="0.3">
      <c r="A2683" s="4">
        <v>2684</v>
      </c>
      <c r="B2683" s="7">
        <v>11182.5</v>
      </c>
      <c r="C2683" s="5">
        <v>672126.00342027971</v>
      </c>
      <c r="D2683" s="5">
        <v>1508657.4443410742</v>
      </c>
      <c r="E2683" s="5">
        <v>-26.9</v>
      </c>
    </row>
    <row r="2684" spans="1:5" ht="19.95" customHeight="1" x14ac:dyDescent="0.3">
      <c r="A2684" s="4">
        <v>2685</v>
      </c>
      <c r="B2684" s="7">
        <v>11183</v>
      </c>
      <c r="C2684" s="5">
        <v>672126.15428960393</v>
      </c>
      <c r="D2684" s="5">
        <v>1508657.9210364139</v>
      </c>
      <c r="E2684" s="5">
        <v>-26.9</v>
      </c>
    </row>
    <row r="2685" spans="1:5" ht="19.95" customHeight="1" x14ac:dyDescent="0.3">
      <c r="A2685" s="4">
        <v>2686</v>
      </c>
      <c r="B2685" s="7">
        <v>11183.5</v>
      </c>
      <c r="C2685" s="5">
        <v>672126.30515892815</v>
      </c>
      <c r="D2685" s="5">
        <v>1508658.3977317538</v>
      </c>
      <c r="E2685" s="5">
        <v>-26.9</v>
      </c>
    </row>
    <row r="2686" spans="1:5" ht="19.95" customHeight="1" x14ac:dyDescent="0.3">
      <c r="A2686" s="4">
        <v>2687</v>
      </c>
      <c r="B2686" s="7">
        <v>11184</v>
      </c>
      <c r="C2686" s="5">
        <v>672126.45602825237</v>
      </c>
      <c r="D2686" s="5">
        <v>1508658.8744270937</v>
      </c>
      <c r="E2686" s="5">
        <v>-26.9</v>
      </c>
    </row>
    <row r="2687" spans="1:5" ht="19.95" customHeight="1" x14ac:dyDescent="0.3">
      <c r="A2687" s="4">
        <v>2688</v>
      </c>
      <c r="B2687" s="7">
        <v>11184.5</v>
      </c>
      <c r="C2687" s="5">
        <v>672126.6068975766</v>
      </c>
      <c r="D2687" s="5">
        <v>1508659.3511224336</v>
      </c>
      <c r="E2687" s="5">
        <v>-26.9</v>
      </c>
    </row>
    <row r="2688" spans="1:5" ht="19.95" customHeight="1" x14ac:dyDescent="0.3">
      <c r="A2688" s="4">
        <v>2689</v>
      </c>
      <c r="B2688" s="7">
        <v>11185</v>
      </c>
      <c r="C2688" s="5">
        <v>672126.75776690082</v>
      </c>
      <c r="D2688" s="5">
        <v>1508659.8278177732</v>
      </c>
      <c r="E2688" s="5">
        <v>-26.9</v>
      </c>
    </row>
    <row r="2689" spans="1:5" ht="19.95" customHeight="1" x14ac:dyDescent="0.3">
      <c r="A2689" s="4">
        <v>2690</v>
      </c>
      <c r="B2689" s="7">
        <v>11185.5</v>
      </c>
      <c r="C2689" s="5">
        <v>672126.90863622504</v>
      </c>
      <c r="D2689" s="5">
        <v>1508660.3045131131</v>
      </c>
      <c r="E2689" s="5">
        <v>-26.9</v>
      </c>
    </row>
    <row r="2690" spans="1:5" ht="19.95" customHeight="1" x14ac:dyDescent="0.3">
      <c r="A2690" s="4">
        <v>2691</v>
      </c>
      <c r="B2690" s="7">
        <v>11186</v>
      </c>
      <c r="C2690" s="5">
        <v>672127.05950554926</v>
      </c>
      <c r="D2690" s="5">
        <v>1508660.781208453</v>
      </c>
      <c r="E2690" s="5">
        <v>-26.9</v>
      </c>
    </row>
    <row r="2691" spans="1:5" ht="19.95" customHeight="1" x14ac:dyDescent="0.3">
      <c r="A2691" s="4">
        <v>2692</v>
      </c>
      <c r="B2691" s="7">
        <v>11186.5</v>
      </c>
      <c r="C2691" s="5">
        <v>672127.2103748736</v>
      </c>
      <c r="D2691" s="5">
        <v>1508661.2579037927</v>
      </c>
      <c r="E2691" s="5">
        <v>-26.9</v>
      </c>
    </row>
    <row r="2692" spans="1:5" ht="19.95" customHeight="1" x14ac:dyDescent="0.3">
      <c r="A2692" s="4">
        <v>2693</v>
      </c>
      <c r="B2692" s="7">
        <v>11187</v>
      </c>
      <c r="C2692" s="5">
        <v>672127.36124419782</v>
      </c>
      <c r="D2692" s="5">
        <v>1508661.7345991326</v>
      </c>
      <c r="E2692" s="5">
        <v>-26.9</v>
      </c>
    </row>
    <row r="2693" spans="1:5" ht="19.95" customHeight="1" x14ac:dyDescent="0.3">
      <c r="A2693" s="4">
        <v>2694</v>
      </c>
      <c r="B2693" s="7">
        <v>11187.5</v>
      </c>
      <c r="C2693" s="5">
        <v>672127.51211352204</v>
      </c>
      <c r="D2693" s="5">
        <v>1508662.2112944725</v>
      </c>
      <c r="E2693" s="5">
        <v>-26.9</v>
      </c>
    </row>
    <row r="2694" spans="1:5" ht="19.95" customHeight="1" x14ac:dyDescent="0.3">
      <c r="A2694" s="4">
        <v>2695</v>
      </c>
      <c r="B2694" s="7">
        <v>11188</v>
      </c>
      <c r="C2694" s="5">
        <v>672127.66298284626</v>
      </c>
      <c r="D2694" s="5">
        <v>1508662.6879898121</v>
      </c>
      <c r="E2694" s="5">
        <v>-26.9</v>
      </c>
    </row>
    <row r="2695" spans="1:5" ht="19.95" customHeight="1" x14ac:dyDescent="0.3">
      <c r="A2695" s="4">
        <v>2696</v>
      </c>
      <c r="B2695" s="7">
        <v>11188.5</v>
      </c>
      <c r="C2695" s="5">
        <v>672127.81385217048</v>
      </c>
      <c r="D2695" s="5">
        <v>1508663.164685152</v>
      </c>
      <c r="E2695" s="5">
        <v>-26.9</v>
      </c>
    </row>
    <row r="2696" spans="1:5" ht="19.95" customHeight="1" x14ac:dyDescent="0.3">
      <c r="A2696" s="4">
        <v>2697</v>
      </c>
      <c r="B2696" s="7">
        <v>11189</v>
      </c>
      <c r="C2696" s="5">
        <v>672127.9647214947</v>
      </c>
      <c r="D2696" s="5">
        <v>1508663.6413804919</v>
      </c>
      <c r="E2696" s="5">
        <v>-26.9</v>
      </c>
    </row>
    <row r="2697" spans="1:5" ht="19.95" customHeight="1" x14ac:dyDescent="0.3">
      <c r="A2697" s="4">
        <v>2698</v>
      </c>
      <c r="B2697" s="7">
        <v>11189.5</v>
      </c>
      <c r="C2697" s="5">
        <v>672128.11559081892</v>
      </c>
      <c r="D2697" s="5">
        <v>1508664.1180758316</v>
      </c>
      <c r="E2697" s="5">
        <v>-26.9</v>
      </c>
    </row>
    <row r="2698" spans="1:5" ht="19.95" customHeight="1" x14ac:dyDescent="0.3">
      <c r="A2698" s="4">
        <v>2699</v>
      </c>
      <c r="B2698" s="7">
        <v>11190</v>
      </c>
      <c r="C2698" s="5">
        <v>672128.26646014315</v>
      </c>
      <c r="D2698" s="5">
        <v>1508664.5947711715</v>
      </c>
      <c r="E2698" s="5">
        <v>-26.9</v>
      </c>
    </row>
    <row r="2699" spans="1:5" ht="19.95" customHeight="1" x14ac:dyDescent="0.3">
      <c r="A2699" s="4">
        <v>2700</v>
      </c>
      <c r="B2699" s="7">
        <v>11190.5</v>
      </c>
      <c r="C2699" s="5">
        <v>672128.41732946737</v>
      </c>
      <c r="D2699" s="5">
        <v>1508665.0714665113</v>
      </c>
      <c r="E2699" s="5">
        <v>-26.9</v>
      </c>
    </row>
    <row r="2700" spans="1:5" ht="19.95" customHeight="1" x14ac:dyDescent="0.3">
      <c r="A2700" s="4">
        <v>2701</v>
      </c>
      <c r="B2700" s="7">
        <v>11191</v>
      </c>
      <c r="C2700" s="5">
        <v>672128.56819879159</v>
      </c>
      <c r="D2700" s="5">
        <v>1508665.5481618512</v>
      </c>
      <c r="E2700" s="5">
        <v>-26.9</v>
      </c>
    </row>
    <row r="2701" spans="1:5" ht="19.95" customHeight="1" x14ac:dyDescent="0.3">
      <c r="A2701" s="4">
        <v>2702</v>
      </c>
      <c r="B2701" s="7">
        <v>11191.5</v>
      </c>
      <c r="C2701" s="5">
        <v>672128.71906811581</v>
      </c>
      <c r="D2701" s="5">
        <v>1508666.0248571909</v>
      </c>
      <c r="E2701" s="5">
        <v>-26.9</v>
      </c>
    </row>
    <row r="2702" spans="1:5" ht="19.95" customHeight="1" x14ac:dyDescent="0.3">
      <c r="A2702" s="4">
        <v>2703</v>
      </c>
      <c r="B2702" s="7">
        <v>11192</v>
      </c>
      <c r="C2702" s="5">
        <v>672128.86993744003</v>
      </c>
      <c r="D2702" s="5">
        <v>1508666.5015525308</v>
      </c>
      <c r="E2702" s="5">
        <v>-26.9</v>
      </c>
    </row>
    <row r="2703" spans="1:5" ht="19.95" customHeight="1" x14ac:dyDescent="0.3">
      <c r="A2703" s="4">
        <v>2704</v>
      </c>
      <c r="B2703" s="7">
        <v>11192.5</v>
      </c>
      <c r="C2703" s="5">
        <v>672129.02080676425</v>
      </c>
      <c r="D2703" s="5">
        <v>1508666.9782478707</v>
      </c>
      <c r="E2703" s="5">
        <v>-26.9</v>
      </c>
    </row>
    <row r="2704" spans="1:5" ht="19.95" customHeight="1" x14ac:dyDescent="0.3">
      <c r="A2704" s="4">
        <v>2705</v>
      </c>
      <c r="B2704" s="7">
        <v>11193</v>
      </c>
      <c r="C2704" s="5">
        <v>672129.17167608847</v>
      </c>
      <c r="D2704" s="5">
        <v>1508667.4549432104</v>
      </c>
      <c r="E2704" s="5">
        <v>-26.9</v>
      </c>
    </row>
    <row r="2705" spans="1:5" ht="19.95" customHeight="1" x14ac:dyDescent="0.3">
      <c r="A2705" s="4">
        <v>2706</v>
      </c>
      <c r="B2705" s="7">
        <v>11193.5</v>
      </c>
      <c r="C2705" s="5">
        <v>672129.3225454127</v>
      </c>
      <c r="D2705" s="5">
        <v>1508667.9316385502</v>
      </c>
      <c r="E2705" s="5">
        <v>-26.9</v>
      </c>
    </row>
    <row r="2706" spans="1:5" ht="19.95" customHeight="1" x14ac:dyDescent="0.3">
      <c r="A2706" s="4">
        <v>2707</v>
      </c>
      <c r="B2706" s="7">
        <v>11194</v>
      </c>
      <c r="C2706" s="5">
        <v>672129.47341473692</v>
      </c>
      <c r="D2706" s="5">
        <v>1508668.4083338901</v>
      </c>
      <c r="E2706" s="5">
        <v>-26.9</v>
      </c>
    </row>
    <row r="2707" spans="1:5" ht="19.95" customHeight="1" x14ac:dyDescent="0.3">
      <c r="A2707" s="4">
        <v>2708</v>
      </c>
      <c r="B2707" s="7">
        <v>11194.5</v>
      </c>
      <c r="C2707" s="5">
        <v>672129.62428406114</v>
      </c>
      <c r="D2707" s="5">
        <v>1508668.8850292298</v>
      </c>
      <c r="E2707" s="5">
        <v>-26.9</v>
      </c>
    </row>
    <row r="2708" spans="1:5" ht="19.95" customHeight="1" x14ac:dyDescent="0.3">
      <c r="A2708" s="4">
        <v>2709</v>
      </c>
      <c r="B2708" s="7">
        <v>11195</v>
      </c>
      <c r="C2708" s="5">
        <v>672129.77515338536</v>
      </c>
      <c r="D2708" s="5">
        <v>1508669.3617245697</v>
      </c>
      <c r="E2708" s="5">
        <v>-26.9</v>
      </c>
    </row>
    <row r="2709" spans="1:5" ht="19.95" customHeight="1" x14ac:dyDescent="0.3">
      <c r="A2709" s="4">
        <v>2710</v>
      </c>
      <c r="B2709" s="7">
        <v>11195.5</v>
      </c>
      <c r="C2709" s="5">
        <v>672129.92602270958</v>
      </c>
      <c r="D2709" s="5">
        <v>1508669.8384199096</v>
      </c>
      <c r="E2709" s="5">
        <v>-26.9</v>
      </c>
    </row>
    <row r="2710" spans="1:5" ht="19.95" customHeight="1" x14ac:dyDescent="0.3">
      <c r="A2710" s="4">
        <v>2711</v>
      </c>
      <c r="B2710" s="7">
        <v>11196</v>
      </c>
      <c r="C2710" s="5">
        <v>672130.0768920338</v>
      </c>
      <c r="D2710" s="5">
        <v>1508670.3151152493</v>
      </c>
      <c r="E2710" s="5">
        <v>-26.9</v>
      </c>
    </row>
    <row r="2711" spans="1:5" ht="19.95" customHeight="1" x14ac:dyDescent="0.3">
      <c r="A2711" s="4">
        <v>2712</v>
      </c>
      <c r="B2711" s="7">
        <v>11196.5</v>
      </c>
      <c r="C2711" s="5">
        <v>672130.22776135802</v>
      </c>
      <c r="D2711" s="5">
        <v>1508670.7918105891</v>
      </c>
      <c r="E2711" s="5">
        <v>-26.9</v>
      </c>
    </row>
    <row r="2712" spans="1:5" ht="19.95" customHeight="1" x14ac:dyDescent="0.3">
      <c r="A2712" s="4">
        <v>2713</v>
      </c>
      <c r="B2712" s="7">
        <v>11197</v>
      </c>
      <c r="C2712" s="5">
        <v>672130.37863068224</v>
      </c>
      <c r="D2712" s="5">
        <v>1508671.268505929</v>
      </c>
      <c r="E2712" s="5">
        <v>-26.9</v>
      </c>
    </row>
    <row r="2713" spans="1:5" ht="19.95" customHeight="1" x14ac:dyDescent="0.3">
      <c r="A2713" s="4">
        <v>2714</v>
      </c>
      <c r="B2713" s="7">
        <v>11197.5</v>
      </c>
      <c r="C2713" s="5">
        <v>672130.52950000647</v>
      </c>
      <c r="D2713" s="5">
        <v>1508671.7452012687</v>
      </c>
      <c r="E2713" s="5">
        <v>-26.9</v>
      </c>
    </row>
    <row r="2714" spans="1:5" ht="19.95" customHeight="1" x14ac:dyDescent="0.3">
      <c r="A2714" s="4">
        <v>2715</v>
      </c>
      <c r="B2714" s="7">
        <v>11198</v>
      </c>
      <c r="C2714" s="5">
        <v>672130.68036933069</v>
      </c>
      <c r="D2714" s="5">
        <v>1508672.2218966086</v>
      </c>
      <c r="E2714" s="5">
        <v>-26.9</v>
      </c>
    </row>
    <row r="2715" spans="1:5" ht="19.95" customHeight="1" x14ac:dyDescent="0.3">
      <c r="A2715" s="4">
        <v>2716</v>
      </c>
      <c r="B2715" s="7">
        <v>11198.5</v>
      </c>
      <c r="C2715" s="5">
        <v>672130.83123865491</v>
      </c>
      <c r="D2715" s="5">
        <v>1508672.6985919485</v>
      </c>
      <c r="E2715" s="5">
        <v>-26.9</v>
      </c>
    </row>
    <row r="2716" spans="1:5" ht="19.95" customHeight="1" x14ac:dyDescent="0.3">
      <c r="A2716" s="4">
        <v>2717</v>
      </c>
      <c r="B2716" s="7">
        <v>11199</v>
      </c>
      <c r="C2716" s="5">
        <v>672130.98210797913</v>
      </c>
      <c r="D2716" s="5">
        <v>1508673.1752872884</v>
      </c>
      <c r="E2716" s="5">
        <v>-26.9</v>
      </c>
    </row>
    <row r="2717" spans="1:5" ht="19.95" customHeight="1" x14ac:dyDescent="0.3">
      <c r="A2717" s="4">
        <v>2718</v>
      </c>
      <c r="B2717" s="7">
        <v>11199.5</v>
      </c>
      <c r="C2717" s="5">
        <v>672131.13297730335</v>
      </c>
      <c r="D2717" s="5">
        <v>1508673.651982628</v>
      </c>
      <c r="E2717" s="5">
        <v>-26.9</v>
      </c>
    </row>
    <row r="2718" spans="1:5" ht="19.95" customHeight="1" x14ac:dyDescent="0.3">
      <c r="A2718" s="4">
        <v>2719</v>
      </c>
      <c r="B2718" s="7">
        <v>11200</v>
      </c>
      <c r="C2718" s="5">
        <v>672131.28384662757</v>
      </c>
      <c r="D2718" s="5">
        <v>1508674.1286779679</v>
      </c>
      <c r="E2718" s="5">
        <v>-26.9</v>
      </c>
    </row>
    <row r="2719" spans="1:5" ht="19.95" customHeight="1" x14ac:dyDescent="0.3">
      <c r="A2719" s="4">
        <v>2720</v>
      </c>
      <c r="B2719" s="7">
        <v>11200.5</v>
      </c>
      <c r="C2719" s="5">
        <v>672131.43471595179</v>
      </c>
      <c r="D2719" s="5">
        <v>1508674.6053733078</v>
      </c>
      <c r="E2719" s="5">
        <v>-26.9</v>
      </c>
    </row>
    <row r="2720" spans="1:5" ht="19.95" customHeight="1" x14ac:dyDescent="0.3">
      <c r="A2720" s="4">
        <v>2721</v>
      </c>
      <c r="B2720" s="7">
        <v>11201</v>
      </c>
      <c r="C2720" s="5">
        <v>672131.58558527613</v>
      </c>
      <c r="D2720" s="5">
        <v>1508675.0820686475</v>
      </c>
      <c r="E2720" s="5">
        <v>-26.9</v>
      </c>
    </row>
    <row r="2721" spans="1:5" ht="19.95" customHeight="1" x14ac:dyDescent="0.3">
      <c r="A2721" s="4">
        <v>2722</v>
      </c>
      <c r="B2721" s="7">
        <v>11201.5</v>
      </c>
      <c r="C2721" s="5">
        <v>672131.73645460035</v>
      </c>
      <c r="D2721" s="5">
        <v>1508675.5587639874</v>
      </c>
      <c r="E2721" s="5">
        <v>-26.9</v>
      </c>
    </row>
    <row r="2722" spans="1:5" ht="19.95" customHeight="1" x14ac:dyDescent="0.3">
      <c r="A2722" s="4">
        <v>2723</v>
      </c>
      <c r="B2722" s="7">
        <v>11202</v>
      </c>
      <c r="C2722" s="5">
        <v>672131.88732392457</v>
      </c>
      <c r="D2722" s="5">
        <v>1508676.0354593273</v>
      </c>
      <c r="E2722" s="5">
        <v>-26.9</v>
      </c>
    </row>
    <row r="2723" spans="1:5" ht="19.95" customHeight="1" x14ac:dyDescent="0.3">
      <c r="A2723" s="4">
        <v>2724</v>
      </c>
      <c r="B2723" s="7">
        <v>11202.5</v>
      </c>
      <c r="C2723" s="5">
        <v>672132.03819324879</v>
      </c>
      <c r="D2723" s="5">
        <v>1508676.5121546669</v>
      </c>
      <c r="E2723" s="5">
        <v>-26.9</v>
      </c>
    </row>
    <row r="2724" spans="1:5" ht="19.95" customHeight="1" x14ac:dyDescent="0.3">
      <c r="A2724" s="4">
        <v>2725</v>
      </c>
      <c r="B2724" s="7">
        <v>11203</v>
      </c>
      <c r="C2724" s="5">
        <v>672132.18906257302</v>
      </c>
      <c r="D2724" s="5">
        <v>1508676.9888500068</v>
      </c>
      <c r="E2724" s="5">
        <v>-26.9</v>
      </c>
    </row>
    <row r="2725" spans="1:5" ht="19.95" customHeight="1" x14ac:dyDescent="0.3">
      <c r="A2725" s="4">
        <v>2726</v>
      </c>
      <c r="B2725" s="7">
        <v>11203.5</v>
      </c>
      <c r="C2725" s="5">
        <v>672132.33993189724</v>
      </c>
      <c r="D2725" s="5">
        <v>1508677.4655453467</v>
      </c>
      <c r="E2725" s="5">
        <v>-26.9</v>
      </c>
    </row>
    <row r="2726" spans="1:5" ht="19.95" customHeight="1" x14ac:dyDescent="0.3">
      <c r="A2726" s="4">
        <v>2727</v>
      </c>
      <c r="B2726" s="7">
        <v>11204</v>
      </c>
      <c r="C2726" s="5">
        <v>672132.49080122146</v>
      </c>
      <c r="D2726" s="5">
        <v>1508677.9422406864</v>
      </c>
      <c r="E2726" s="5">
        <v>-26.9</v>
      </c>
    </row>
    <row r="2727" spans="1:5" ht="19.95" customHeight="1" x14ac:dyDescent="0.3">
      <c r="A2727" s="4">
        <v>2728</v>
      </c>
      <c r="B2727" s="7">
        <v>11204.5</v>
      </c>
      <c r="C2727" s="5">
        <v>672132.64167054568</v>
      </c>
      <c r="D2727" s="5">
        <v>1508678.4189360263</v>
      </c>
      <c r="E2727" s="5">
        <v>-26.9</v>
      </c>
    </row>
    <row r="2728" spans="1:5" ht="19.95" customHeight="1" x14ac:dyDescent="0.3">
      <c r="A2728" s="4">
        <v>2729</v>
      </c>
      <c r="B2728" s="7">
        <v>11205</v>
      </c>
      <c r="C2728" s="5">
        <v>672132.7925398699</v>
      </c>
      <c r="D2728" s="5">
        <v>1508678.8956313662</v>
      </c>
      <c r="E2728" s="5">
        <v>-26.9</v>
      </c>
    </row>
    <row r="2729" spans="1:5" ht="19.95" customHeight="1" x14ac:dyDescent="0.3">
      <c r="A2729" s="4">
        <v>2730</v>
      </c>
      <c r="B2729" s="7">
        <v>11205.5</v>
      </c>
      <c r="C2729" s="5">
        <v>672132.94340919412</v>
      </c>
      <c r="D2729" s="5">
        <v>1508679.3723267061</v>
      </c>
      <c r="E2729" s="5">
        <v>-26.9</v>
      </c>
    </row>
    <row r="2730" spans="1:5" ht="19.95" customHeight="1" x14ac:dyDescent="0.3">
      <c r="A2730" s="4">
        <v>2731</v>
      </c>
      <c r="B2730" s="7">
        <v>11206</v>
      </c>
      <c r="C2730" s="5">
        <v>672133.09427851834</v>
      </c>
      <c r="D2730" s="5">
        <v>1508679.8490220457</v>
      </c>
      <c r="E2730" s="5">
        <v>-26.9</v>
      </c>
    </row>
    <row r="2731" spans="1:5" ht="19.95" customHeight="1" x14ac:dyDescent="0.3">
      <c r="A2731" s="4">
        <v>2732</v>
      </c>
      <c r="B2731" s="7">
        <v>11206.5</v>
      </c>
      <c r="C2731" s="5">
        <v>672133.24514784256</v>
      </c>
      <c r="D2731" s="5">
        <v>1508680.3257173856</v>
      </c>
      <c r="E2731" s="5">
        <v>-26.9</v>
      </c>
    </row>
    <row r="2732" spans="1:5" ht="19.95" customHeight="1" x14ac:dyDescent="0.3">
      <c r="A2732" s="4">
        <v>2733</v>
      </c>
      <c r="B2732" s="7">
        <v>11207</v>
      </c>
      <c r="C2732" s="5">
        <v>672133.39601716679</v>
      </c>
      <c r="D2732" s="5">
        <v>1508680.8024127255</v>
      </c>
      <c r="E2732" s="5">
        <v>-26.9</v>
      </c>
    </row>
    <row r="2733" spans="1:5" ht="19.95" customHeight="1" x14ac:dyDescent="0.3">
      <c r="A2733" s="4">
        <v>2734</v>
      </c>
      <c r="B2733" s="7">
        <v>11207.5</v>
      </c>
      <c r="C2733" s="5">
        <v>672133.54688649101</v>
      </c>
      <c r="D2733" s="5">
        <v>1508681.2791080652</v>
      </c>
      <c r="E2733" s="5">
        <v>-26.9</v>
      </c>
    </row>
    <row r="2734" spans="1:5" ht="19.95" customHeight="1" x14ac:dyDescent="0.3">
      <c r="A2734" s="4">
        <v>2735</v>
      </c>
      <c r="B2734" s="7">
        <v>11208</v>
      </c>
      <c r="C2734" s="5">
        <v>672133.69775581523</v>
      </c>
      <c r="D2734" s="5">
        <v>1508681.7558034051</v>
      </c>
      <c r="E2734" s="5">
        <v>-26.9</v>
      </c>
    </row>
    <row r="2735" spans="1:5" ht="19.95" customHeight="1" x14ac:dyDescent="0.3">
      <c r="A2735" s="4">
        <v>2736</v>
      </c>
      <c r="B2735" s="7">
        <v>11208.5</v>
      </c>
      <c r="C2735" s="5">
        <v>672133.84862513945</v>
      </c>
      <c r="D2735" s="5">
        <v>1508682.232498745</v>
      </c>
      <c r="E2735" s="5">
        <v>-26.9</v>
      </c>
    </row>
    <row r="2736" spans="1:5" ht="19.95" customHeight="1" x14ac:dyDescent="0.3">
      <c r="A2736" s="4">
        <v>2737</v>
      </c>
      <c r="B2736" s="7">
        <v>11209</v>
      </c>
      <c r="C2736" s="5">
        <v>672133.99949446367</v>
      </c>
      <c r="D2736" s="5">
        <v>1508682.7091940846</v>
      </c>
      <c r="E2736" s="5">
        <v>-26.9</v>
      </c>
    </row>
    <row r="2737" spans="1:5" ht="19.95" customHeight="1" x14ac:dyDescent="0.3">
      <c r="A2737" s="4">
        <v>2738</v>
      </c>
      <c r="B2737" s="7">
        <v>11209.5</v>
      </c>
      <c r="C2737" s="5">
        <v>672134.15036378789</v>
      </c>
      <c r="D2737" s="5">
        <v>1508683.1858894245</v>
      </c>
      <c r="E2737" s="5">
        <v>-26.9</v>
      </c>
    </row>
    <row r="2738" spans="1:5" ht="19.95" customHeight="1" x14ac:dyDescent="0.3">
      <c r="A2738" s="4">
        <v>2739</v>
      </c>
      <c r="B2738" s="7">
        <v>11210</v>
      </c>
      <c r="C2738" s="5">
        <v>672134.30123311211</v>
      </c>
      <c r="D2738" s="5">
        <v>1508683.6625847644</v>
      </c>
      <c r="E2738" s="5">
        <v>-26.9</v>
      </c>
    </row>
    <row r="2739" spans="1:5" ht="19.95" customHeight="1" x14ac:dyDescent="0.3">
      <c r="A2739" s="4">
        <v>2740</v>
      </c>
      <c r="B2739" s="7">
        <v>11210.5</v>
      </c>
      <c r="C2739" s="5">
        <v>672134.45210243633</v>
      </c>
      <c r="D2739" s="5">
        <v>1508684.1392801041</v>
      </c>
      <c r="E2739" s="5">
        <v>-26.9</v>
      </c>
    </row>
    <row r="2740" spans="1:5" ht="19.95" customHeight="1" x14ac:dyDescent="0.3">
      <c r="A2740" s="4">
        <v>2741</v>
      </c>
      <c r="B2740" s="7">
        <v>11211</v>
      </c>
      <c r="C2740" s="5">
        <v>672134.60297176056</v>
      </c>
      <c r="D2740" s="5">
        <v>1508684.615975444</v>
      </c>
      <c r="E2740" s="5">
        <v>-26.9</v>
      </c>
    </row>
    <row r="2741" spans="1:5" ht="19.95" customHeight="1" x14ac:dyDescent="0.3">
      <c r="A2741" s="4">
        <v>2742</v>
      </c>
      <c r="B2741" s="7">
        <v>11211.5</v>
      </c>
      <c r="C2741" s="5">
        <v>672134.75384108478</v>
      </c>
      <c r="D2741" s="5">
        <v>1508685.0926707839</v>
      </c>
      <c r="E2741" s="5">
        <v>-26.9</v>
      </c>
    </row>
    <row r="2742" spans="1:5" ht="19.95" customHeight="1" x14ac:dyDescent="0.3">
      <c r="A2742" s="4">
        <v>2743</v>
      </c>
      <c r="B2742" s="7">
        <v>11212</v>
      </c>
      <c r="C2742" s="5">
        <v>672134.904710409</v>
      </c>
      <c r="D2742" s="5">
        <v>1508685.5693661235</v>
      </c>
      <c r="E2742" s="5">
        <v>-26.9</v>
      </c>
    </row>
    <row r="2743" spans="1:5" ht="19.95" customHeight="1" x14ac:dyDescent="0.3">
      <c r="A2743" s="4">
        <v>2744</v>
      </c>
      <c r="B2743" s="7">
        <v>11212.5</v>
      </c>
      <c r="C2743" s="5">
        <v>672135.05557973322</v>
      </c>
      <c r="D2743" s="5">
        <v>1508686.0460614634</v>
      </c>
      <c r="E2743" s="5">
        <v>-26.9</v>
      </c>
    </row>
    <row r="2744" spans="1:5" ht="19.95" customHeight="1" x14ac:dyDescent="0.3">
      <c r="A2744" s="4">
        <v>2745</v>
      </c>
      <c r="B2744" s="7">
        <v>11213</v>
      </c>
      <c r="C2744" s="5">
        <v>672135.20644905744</v>
      </c>
      <c r="D2744" s="5">
        <v>1508686.5227568033</v>
      </c>
      <c r="E2744" s="5">
        <v>-26.9</v>
      </c>
    </row>
    <row r="2745" spans="1:5" ht="19.95" customHeight="1" x14ac:dyDescent="0.3">
      <c r="A2745" s="4">
        <v>2746</v>
      </c>
      <c r="B2745" s="7">
        <v>11213.5</v>
      </c>
      <c r="C2745" s="5">
        <v>672135.35731838166</v>
      </c>
      <c r="D2745" s="5">
        <v>1508686.9994521432</v>
      </c>
      <c r="E2745" s="5">
        <v>-26.9</v>
      </c>
    </row>
    <row r="2746" spans="1:5" ht="19.95" customHeight="1" x14ac:dyDescent="0.3">
      <c r="A2746" s="4">
        <v>2747</v>
      </c>
      <c r="B2746" s="7">
        <v>11214</v>
      </c>
      <c r="C2746" s="5">
        <v>672135.50818770588</v>
      </c>
      <c r="D2746" s="5">
        <v>1508687.4761474829</v>
      </c>
      <c r="E2746" s="5">
        <v>-26.9</v>
      </c>
    </row>
    <row r="2747" spans="1:5" ht="19.95" customHeight="1" x14ac:dyDescent="0.3">
      <c r="A2747" s="4">
        <v>2748</v>
      </c>
      <c r="B2747" s="7">
        <v>11214.5</v>
      </c>
      <c r="C2747" s="5">
        <v>672135.65905703011</v>
      </c>
      <c r="D2747" s="5">
        <v>1508687.9528428228</v>
      </c>
      <c r="E2747" s="5">
        <v>-26.9</v>
      </c>
    </row>
    <row r="2748" spans="1:5" ht="19.95" customHeight="1" x14ac:dyDescent="0.3">
      <c r="A2748" s="4">
        <v>2749</v>
      </c>
      <c r="B2748" s="7">
        <v>11215</v>
      </c>
      <c r="C2748" s="5">
        <v>672135.80992635433</v>
      </c>
      <c r="D2748" s="5">
        <v>1508688.4295381627</v>
      </c>
      <c r="E2748" s="5">
        <v>-26.9</v>
      </c>
    </row>
    <row r="2749" spans="1:5" ht="19.95" customHeight="1" x14ac:dyDescent="0.3">
      <c r="A2749" s="4">
        <v>2750</v>
      </c>
      <c r="B2749" s="7">
        <v>11215.5</v>
      </c>
      <c r="C2749" s="5">
        <v>672135.96079567866</v>
      </c>
      <c r="D2749" s="5">
        <v>1508688.9062335023</v>
      </c>
      <c r="E2749" s="5">
        <v>-26.9</v>
      </c>
    </row>
    <row r="2750" spans="1:5" ht="19.95" customHeight="1" x14ac:dyDescent="0.3">
      <c r="A2750" s="4">
        <v>2751</v>
      </c>
      <c r="B2750" s="7">
        <v>11216</v>
      </c>
      <c r="C2750" s="5">
        <v>672136.11166500289</v>
      </c>
      <c r="D2750" s="5">
        <v>1508689.3829288422</v>
      </c>
      <c r="E2750" s="5">
        <v>-26.9</v>
      </c>
    </row>
    <row r="2751" spans="1:5" ht="19.95" customHeight="1" x14ac:dyDescent="0.3">
      <c r="A2751" s="4">
        <v>2752</v>
      </c>
      <c r="B2751" s="7">
        <v>11216.5</v>
      </c>
      <c r="C2751" s="5">
        <v>672136.26253432711</v>
      </c>
      <c r="D2751" s="5">
        <v>1508689.8596241821</v>
      </c>
      <c r="E2751" s="5">
        <v>-26.9</v>
      </c>
    </row>
    <row r="2752" spans="1:5" ht="19.95" customHeight="1" x14ac:dyDescent="0.3">
      <c r="A2752" s="4">
        <v>2753</v>
      </c>
      <c r="B2752" s="7">
        <v>11217</v>
      </c>
      <c r="C2752" s="5">
        <v>672136.41340365133</v>
      </c>
      <c r="D2752" s="5">
        <v>1508690.3363195218</v>
      </c>
      <c r="E2752" s="5">
        <v>-26.9</v>
      </c>
    </row>
    <row r="2753" spans="1:5" ht="19.95" customHeight="1" x14ac:dyDescent="0.3">
      <c r="A2753" s="4">
        <v>2754</v>
      </c>
      <c r="B2753" s="7">
        <v>11217.5</v>
      </c>
      <c r="C2753" s="5">
        <v>672136.56427297555</v>
      </c>
      <c r="D2753" s="5">
        <v>1508690.8130148617</v>
      </c>
      <c r="E2753" s="5">
        <v>-26.9</v>
      </c>
    </row>
    <row r="2754" spans="1:5" ht="19.95" customHeight="1" x14ac:dyDescent="0.3">
      <c r="A2754" s="4">
        <v>2755</v>
      </c>
      <c r="B2754" s="7">
        <v>11218</v>
      </c>
      <c r="C2754" s="5">
        <v>672136.71514229977</v>
      </c>
      <c r="D2754" s="5">
        <v>1508691.2897102016</v>
      </c>
      <c r="E2754" s="5">
        <v>-26.9</v>
      </c>
    </row>
    <row r="2755" spans="1:5" ht="19.95" customHeight="1" x14ac:dyDescent="0.3">
      <c r="A2755" s="4">
        <v>2756</v>
      </c>
      <c r="B2755" s="7">
        <v>11218.5</v>
      </c>
      <c r="C2755" s="5">
        <v>672136.86601162399</v>
      </c>
      <c r="D2755" s="5">
        <v>1508691.7664055412</v>
      </c>
      <c r="E2755" s="5">
        <v>-26.9</v>
      </c>
    </row>
    <row r="2756" spans="1:5" ht="19.95" customHeight="1" x14ac:dyDescent="0.3">
      <c r="A2756" s="4">
        <v>2757</v>
      </c>
      <c r="B2756" s="7">
        <v>11219</v>
      </c>
      <c r="C2756" s="5">
        <v>672137.01688094821</v>
      </c>
      <c r="D2756" s="5">
        <v>1508692.2431008811</v>
      </c>
      <c r="E2756" s="5">
        <v>-26.9</v>
      </c>
    </row>
    <row r="2757" spans="1:5" ht="19.95" customHeight="1" x14ac:dyDescent="0.3">
      <c r="A2757" s="4">
        <v>2758</v>
      </c>
      <c r="B2757" s="7">
        <v>11219.5</v>
      </c>
      <c r="C2757" s="5">
        <v>672137.16775027243</v>
      </c>
      <c r="D2757" s="5">
        <v>1508692.719796221</v>
      </c>
      <c r="E2757" s="5">
        <v>-26.9</v>
      </c>
    </row>
    <row r="2758" spans="1:5" ht="19.95" customHeight="1" x14ac:dyDescent="0.3">
      <c r="A2758" s="4">
        <v>2759</v>
      </c>
      <c r="B2758" s="7">
        <v>11220</v>
      </c>
      <c r="C2758" s="5">
        <v>672137.31861959666</v>
      </c>
      <c r="D2758" s="5">
        <v>1508693.1964915609</v>
      </c>
      <c r="E2758" s="5">
        <v>-26.9</v>
      </c>
    </row>
    <row r="2759" spans="1:5" ht="19.95" customHeight="1" x14ac:dyDescent="0.3">
      <c r="A2759" s="4">
        <v>2760</v>
      </c>
      <c r="B2759" s="7">
        <v>11220.5</v>
      </c>
      <c r="C2759" s="5">
        <v>672137.46948892088</v>
      </c>
      <c r="D2759" s="5">
        <v>1508693.6731869006</v>
      </c>
      <c r="E2759" s="5">
        <v>-26.9</v>
      </c>
    </row>
    <row r="2760" spans="1:5" ht="19.95" customHeight="1" x14ac:dyDescent="0.3">
      <c r="A2760" s="4">
        <v>2761</v>
      </c>
      <c r="B2760" s="7">
        <v>11221</v>
      </c>
      <c r="C2760" s="5">
        <v>672137.6203582451</v>
      </c>
      <c r="D2760" s="5">
        <v>1508694.1498822405</v>
      </c>
      <c r="E2760" s="5">
        <v>-26.9</v>
      </c>
    </row>
    <row r="2761" spans="1:5" ht="19.95" customHeight="1" x14ac:dyDescent="0.3">
      <c r="A2761" s="4">
        <v>2762</v>
      </c>
      <c r="B2761" s="7">
        <v>11221.5</v>
      </c>
      <c r="C2761" s="5">
        <v>672137.77122756932</v>
      </c>
      <c r="D2761" s="5">
        <v>1508694.6265775803</v>
      </c>
      <c r="E2761" s="5">
        <v>-26.9</v>
      </c>
    </row>
    <row r="2762" spans="1:5" ht="19.95" customHeight="1" x14ac:dyDescent="0.3">
      <c r="A2762" s="4">
        <v>2763</v>
      </c>
      <c r="B2762" s="7">
        <v>11222</v>
      </c>
      <c r="C2762" s="5">
        <v>672137.92209689354</v>
      </c>
      <c r="D2762" s="5">
        <v>1508695.10327292</v>
      </c>
      <c r="E2762" s="5">
        <v>-26.9</v>
      </c>
    </row>
    <row r="2763" spans="1:5" ht="19.95" customHeight="1" x14ac:dyDescent="0.3">
      <c r="A2763" s="4">
        <v>2764</v>
      </c>
      <c r="B2763" s="7">
        <v>11222.5</v>
      </c>
      <c r="C2763" s="5">
        <v>672138.07296621776</v>
      </c>
      <c r="D2763" s="5">
        <v>1508695.5799682599</v>
      </c>
      <c r="E2763" s="5">
        <v>-26.9</v>
      </c>
    </row>
    <row r="2764" spans="1:5" ht="19.95" customHeight="1" x14ac:dyDescent="0.3">
      <c r="A2764" s="4">
        <v>2765</v>
      </c>
      <c r="B2764" s="7">
        <v>11223</v>
      </c>
      <c r="C2764" s="5">
        <v>672138.22383554198</v>
      </c>
      <c r="D2764" s="5">
        <v>1508696.0566635998</v>
      </c>
      <c r="E2764" s="5">
        <v>-26.9</v>
      </c>
    </row>
    <row r="2765" spans="1:5" ht="19.95" customHeight="1" x14ac:dyDescent="0.3">
      <c r="A2765" s="4">
        <v>2766</v>
      </c>
      <c r="B2765" s="7">
        <v>11223.5</v>
      </c>
      <c r="C2765" s="5">
        <v>672138.3747048662</v>
      </c>
      <c r="D2765" s="5">
        <v>1508696.5333589395</v>
      </c>
      <c r="E2765" s="5">
        <v>-26.9</v>
      </c>
    </row>
    <row r="2766" spans="1:5" ht="19.95" customHeight="1" x14ac:dyDescent="0.3">
      <c r="A2766" s="4">
        <v>2767</v>
      </c>
      <c r="B2766" s="7">
        <v>11224</v>
      </c>
      <c r="C2766" s="5">
        <v>672138.52557419043</v>
      </c>
      <c r="D2766" s="5">
        <v>1508697.0100542794</v>
      </c>
      <c r="E2766" s="5">
        <v>-26.9</v>
      </c>
    </row>
    <row r="2767" spans="1:5" ht="19.95" customHeight="1" x14ac:dyDescent="0.3">
      <c r="A2767" s="4">
        <v>2768</v>
      </c>
      <c r="B2767" s="7">
        <v>11224.5</v>
      </c>
      <c r="C2767" s="5">
        <v>672138.67644351465</v>
      </c>
      <c r="D2767" s="5">
        <v>1508697.4867496192</v>
      </c>
      <c r="E2767" s="5">
        <v>-26.9</v>
      </c>
    </row>
    <row r="2768" spans="1:5" ht="19.95" customHeight="1" x14ac:dyDescent="0.3">
      <c r="A2768" s="4">
        <v>2769</v>
      </c>
      <c r="B2768" s="7">
        <v>11225</v>
      </c>
      <c r="C2768" s="5">
        <v>672138.82731283887</v>
      </c>
      <c r="D2768" s="5">
        <v>1508697.9634449589</v>
      </c>
      <c r="E2768" s="5">
        <v>-26.9</v>
      </c>
    </row>
    <row r="2769" spans="1:5" ht="19.95" customHeight="1" x14ac:dyDescent="0.3">
      <c r="A2769" s="4">
        <v>2770</v>
      </c>
      <c r="B2769" s="7">
        <v>11225.5</v>
      </c>
      <c r="C2769" s="5">
        <v>672138.97818216309</v>
      </c>
      <c r="D2769" s="5">
        <v>1508698.4401402988</v>
      </c>
      <c r="E2769" s="5">
        <v>-26.9</v>
      </c>
    </row>
    <row r="2770" spans="1:5" ht="19.95" customHeight="1" x14ac:dyDescent="0.3">
      <c r="A2770" s="4">
        <v>2771</v>
      </c>
      <c r="B2770" s="7">
        <v>11226</v>
      </c>
      <c r="C2770" s="5">
        <v>672139.12905148731</v>
      </c>
      <c r="D2770" s="5">
        <v>1508698.9168356387</v>
      </c>
      <c r="E2770" s="5">
        <v>-26.9</v>
      </c>
    </row>
    <row r="2771" spans="1:5" ht="19.95" customHeight="1" x14ac:dyDescent="0.3">
      <c r="A2771" s="4">
        <v>2772</v>
      </c>
      <c r="B2771" s="7">
        <v>11226.5</v>
      </c>
      <c r="C2771" s="5">
        <v>672139.27992081153</v>
      </c>
      <c r="D2771" s="5">
        <v>1508699.3935309786</v>
      </c>
      <c r="E2771" s="5">
        <v>-26.9</v>
      </c>
    </row>
    <row r="2772" spans="1:5" ht="19.95" customHeight="1" x14ac:dyDescent="0.3">
      <c r="A2772" s="4">
        <v>2773</v>
      </c>
      <c r="B2772" s="7">
        <v>11227</v>
      </c>
      <c r="C2772" s="5">
        <v>672139.43079013575</v>
      </c>
      <c r="D2772" s="5">
        <v>1508699.8702263182</v>
      </c>
      <c r="E2772" s="5">
        <v>-26.9</v>
      </c>
    </row>
    <row r="2773" spans="1:5" ht="19.95" customHeight="1" x14ac:dyDescent="0.3">
      <c r="A2773" s="4">
        <v>2774</v>
      </c>
      <c r="B2773" s="7">
        <v>11227.5</v>
      </c>
      <c r="C2773" s="5">
        <v>672139.58165945997</v>
      </c>
      <c r="D2773" s="5">
        <v>1508700.3469216581</v>
      </c>
      <c r="E2773" s="5">
        <v>-26.9</v>
      </c>
    </row>
    <row r="2774" spans="1:5" ht="19.95" customHeight="1" x14ac:dyDescent="0.3">
      <c r="A2774" s="4">
        <v>2775</v>
      </c>
      <c r="B2774" s="7">
        <v>11228</v>
      </c>
      <c r="C2774" s="5">
        <v>672139.7325287842</v>
      </c>
      <c r="D2774" s="5">
        <v>1508700.823616998</v>
      </c>
      <c r="E2774" s="5">
        <v>-26.9</v>
      </c>
    </row>
    <row r="2775" spans="1:5" ht="19.95" customHeight="1" x14ac:dyDescent="0.3">
      <c r="A2775" s="4">
        <v>2776</v>
      </c>
      <c r="B2775" s="7">
        <v>11228.5</v>
      </c>
      <c r="C2775" s="5">
        <v>672139.88339810842</v>
      </c>
      <c r="D2775" s="5">
        <v>1508701.3003123377</v>
      </c>
      <c r="E2775" s="5">
        <v>-26.9</v>
      </c>
    </row>
    <row r="2776" spans="1:5" ht="19.95" customHeight="1" x14ac:dyDescent="0.3">
      <c r="A2776" s="4">
        <v>2777</v>
      </c>
      <c r="B2776" s="7">
        <v>11229</v>
      </c>
      <c r="C2776" s="5">
        <v>672140.03426743264</v>
      </c>
      <c r="D2776" s="5">
        <v>1508701.7770076776</v>
      </c>
      <c r="E2776" s="5">
        <v>-26.9</v>
      </c>
    </row>
    <row r="2777" spans="1:5" ht="19.95" customHeight="1" x14ac:dyDescent="0.3">
      <c r="A2777" s="4">
        <v>2778</v>
      </c>
      <c r="B2777" s="7">
        <v>11229.5</v>
      </c>
      <c r="C2777" s="5">
        <v>672140.18513675686</v>
      </c>
      <c r="D2777" s="5">
        <v>1508702.2537030175</v>
      </c>
      <c r="E2777" s="5">
        <v>-26.9</v>
      </c>
    </row>
    <row r="2778" spans="1:5" ht="19.95" customHeight="1" x14ac:dyDescent="0.3">
      <c r="A2778" s="4">
        <v>2779</v>
      </c>
      <c r="B2778" s="7">
        <v>11230</v>
      </c>
      <c r="C2778" s="5">
        <v>672140.3360060812</v>
      </c>
      <c r="D2778" s="5">
        <v>1508702.7303983571</v>
      </c>
      <c r="E2778" s="5">
        <v>-26.9</v>
      </c>
    </row>
    <row r="2779" spans="1:5" ht="19.95" customHeight="1" x14ac:dyDescent="0.3">
      <c r="A2779" s="4">
        <v>2780</v>
      </c>
      <c r="B2779" s="7">
        <v>11230.5</v>
      </c>
      <c r="C2779" s="5">
        <v>672140.48687540542</v>
      </c>
      <c r="D2779" s="5">
        <v>1508703.207093697</v>
      </c>
      <c r="E2779" s="5">
        <v>-26.9</v>
      </c>
    </row>
    <row r="2780" spans="1:5" ht="19.95" customHeight="1" x14ac:dyDescent="0.3">
      <c r="A2780" s="4">
        <v>2781</v>
      </c>
      <c r="B2780" s="7">
        <v>11231</v>
      </c>
      <c r="C2780" s="5">
        <v>672140.63774472964</v>
      </c>
      <c r="D2780" s="5">
        <v>1508703.6837890369</v>
      </c>
      <c r="E2780" s="5">
        <v>-26.9</v>
      </c>
    </row>
    <row r="2781" spans="1:5" ht="19.95" customHeight="1" x14ac:dyDescent="0.3">
      <c r="A2781" s="4">
        <v>2782</v>
      </c>
      <c r="B2781" s="7">
        <v>11231.5</v>
      </c>
      <c r="C2781" s="5">
        <v>672140.78861405386</v>
      </c>
      <c r="D2781" s="5">
        <v>1508704.1604843766</v>
      </c>
      <c r="E2781" s="5">
        <v>-26.9</v>
      </c>
    </row>
    <row r="2782" spans="1:5" ht="19.95" customHeight="1" x14ac:dyDescent="0.3">
      <c r="A2782" s="4">
        <v>2783</v>
      </c>
      <c r="B2782" s="7">
        <v>11232</v>
      </c>
      <c r="C2782" s="5">
        <v>672140.93948337808</v>
      </c>
      <c r="D2782" s="5">
        <v>1508704.6371797165</v>
      </c>
      <c r="E2782" s="5">
        <v>-26.9</v>
      </c>
    </row>
    <row r="2783" spans="1:5" ht="19.95" customHeight="1" x14ac:dyDescent="0.3">
      <c r="A2783" s="4">
        <v>2784</v>
      </c>
      <c r="B2783" s="7">
        <v>11232.5</v>
      </c>
      <c r="C2783" s="5">
        <v>672141.0903527023</v>
      </c>
      <c r="D2783" s="5">
        <v>1508705.1138750564</v>
      </c>
      <c r="E2783" s="5">
        <v>-26.9</v>
      </c>
    </row>
    <row r="2784" spans="1:5" ht="19.95" customHeight="1" x14ac:dyDescent="0.3">
      <c r="A2784" s="4">
        <v>2785</v>
      </c>
      <c r="B2784" s="7">
        <v>11233</v>
      </c>
      <c r="C2784" s="5">
        <v>672141.24122202653</v>
      </c>
      <c r="D2784" s="5">
        <v>1508705.590570396</v>
      </c>
      <c r="E2784" s="5">
        <v>-26.9</v>
      </c>
    </row>
    <row r="2785" spans="1:5" ht="19.95" customHeight="1" x14ac:dyDescent="0.3">
      <c r="A2785" s="4">
        <v>2786</v>
      </c>
      <c r="B2785" s="7">
        <v>11233.5</v>
      </c>
      <c r="C2785" s="5">
        <v>672141.39209135075</v>
      </c>
      <c r="D2785" s="5">
        <v>1508706.0672657359</v>
      </c>
      <c r="E2785" s="5">
        <v>-26.9</v>
      </c>
    </row>
    <row r="2786" spans="1:5" ht="19.95" customHeight="1" x14ac:dyDescent="0.3">
      <c r="A2786" s="4">
        <v>2787</v>
      </c>
      <c r="B2786" s="7">
        <v>11234</v>
      </c>
      <c r="C2786" s="5">
        <v>672141.54296067497</v>
      </c>
      <c r="D2786" s="5">
        <v>1508706.5439610758</v>
      </c>
      <c r="E2786" s="5">
        <v>-26.9</v>
      </c>
    </row>
    <row r="2787" spans="1:5" ht="19.95" customHeight="1" x14ac:dyDescent="0.3">
      <c r="A2787" s="4">
        <v>2788</v>
      </c>
      <c r="B2787" s="7">
        <v>11234.5</v>
      </c>
      <c r="C2787" s="5">
        <v>672141.69382999919</v>
      </c>
      <c r="D2787" s="5">
        <v>1508707.0206564157</v>
      </c>
      <c r="E2787" s="5">
        <v>-26.9</v>
      </c>
    </row>
    <row r="2788" spans="1:5" ht="19.95" customHeight="1" x14ac:dyDescent="0.3">
      <c r="A2788" s="4">
        <v>2789</v>
      </c>
      <c r="B2788" s="7">
        <v>11235</v>
      </c>
      <c r="C2788" s="5">
        <v>672141.84469932341</v>
      </c>
      <c r="D2788" s="5">
        <v>1508707.4973517554</v>
      </c>
      <c r="E2788" s="5">
        <v>-26.9</v>
      </c>
    </row>
    <row r="2789" spans="1:5" ht="19.95" customHeight="1" x14ac:dyDescent="0.3">
      <c r="A2789" s="4">
        <v>2790</v>
      </c>
      <c r="B2789" s="7">
        <v>11235.5</v>
      </c>
      <c r="C2789" s="5">
        <v>672141.99556864763</v>
      </c>
      <c r="D2789" s="5">
        <v>1508707.9740470953</v>
      </c>
      <c r="E2789" s="5">
        <v>-26.9</v>
      </c>
    </row>
    <row r="2790" spans="1:5" ht="19.95" customHeight="1" x14ac:dyDescent="0.3">
      <c r="A2790" s="4">
        <v>2791</v>
      </c>
      <c r="B2790" s="7">
        <v>11236</v>
      </c>
      <c r="C2790" s="5">
        <v>672142.14643797185</v>
      </c>
      <c r="D2790" s="5">
        <v>1508708.4507424352</v>
      </c>
      <c r="E2790" s="5">
        <v>-26.9</v>
      </c>
    </row>
    <row r="2791" spans="1:5" ht="19.95" customHeight="1" x14ac:dyDescent="0.3">
      <c r="A2791" s="4">
        <v>2792</v>
      </c>
      <c r="B2791" s="7">
        <v>11236.5</v>
      </c>
      <c r="C2791" s="5">
        <v>672142.29730729607</v>
      </c>
      <c r="D2791" s="5">
        <v>1508708.9274377748</v>
      </c>
      <c r="E2791" s="5">
        <v>-26.9</v>
      </c>
    </row>
    <row r="2792" spans="1:5" ht="19.95" customHeight="1" x14ac:dyDescent="0.3">
      <c r="A2792" s="4">
        <v>2793</v>
      </c>
      <c r="B2792" s="7">
        <v>11237</v>
      </c>
      <c r="C2792" s="5">
        <v>672142.4481766203</v>
      </c>
      <c r="D2792" s="5">
        <v>1508709.4041331147</v>
      </c>
      <c r="E2792" s="5">
        <v>-26.9</v>
      </c>
    </row>
    <row r="2793" spans="1:5" ht="19.95" customHeight="1" x14ac:dyDescent="0.3">
      <c r="A2793" s="4">
        <v>2794</v>
      </c>
      <c r="B2793" s="7">
        <v>11237.5</v>
      </c>
      <c r="C2793" s="5">
        <v>672142.59904594452</v>
      </c>
      <c r="D2793" s="5">
        <v>1508709.8808284546</v>
      </c>
      <c r="E2793" s="5">
        <v>-26.9</v>
      </c>
    </row>
    <row r="2794" spans="1:5" ht="19.95" customHeight="1" x14ac:dyDescent="0.3">
      <c r="A2794" s="4">
        <v>2795</v>
      </c>
      <c r="B2794" s="7">
        <v>11238</v>
      </c>
      <c r="C2794" s="5">
        <v>672142.74991526874</v>
      </c>
      <c r="D2794" s="5">
        <v>1508710.3575237943</v>
      </c>
      <c r="E2794" s="5">
        <v>-26.9</v>
      </c>
    </row>
    <row r="2795" spans="1:5" ht="19.95" customHeight="1" x14ac:dyDescent="0.3">
      <c r="A2795" s="4">
        <v>2796</v>
      </c>
      <c r="B2795" s="7">
        <v>11238.5</v>
      </c>
      <c r="C2795" s="5">
        <v>672142.90078459296</v>
      </c>
      <c r="D2795" s="5">
        <v>1508710.8342191342</v>
      </c>
      <c r="E2795" s="5">
        <v>-26.9</v>
      </c>
    </row>
    <row r="2796" spans="1:5" ht="19.95" customHeight="1" x14ac:dyDescent="0.3">
      <c r="A2796" s="4">
        <v>2797</v>
      </c>
      <c r="B2796" s="7">
        <v>11239</v>
      </c>
      <c r="C2796" s="5">
        <v>672143.05165391718</v>
      </c>
      <c r="D2796" s="5">
        <v>1508711.3109144741</v>
      </c>
      <c r="E2796" s="5">
        <v>-26.9</v>
      </c>
    </row>
    <row r="2797" spans="1:5" ht="19.95" customHeight="1" x14ac:dyDescent="0.3">
      <c r="A2797" s="4">
        <v>2798</v>
      </c>
      <c r="B2797" s="7">
        <v>11239.5</v>
      </c>
      <c r="C2797" s="5">
        <v>672143.2025232414</v>
      </c>
      <c r="D2797" s="5">
        <v>1508711.7876098137</v>
      </c>
      <c r="E2797" s="5">
        <v>-26.9</v>
      </c>
    </row>
    <row r="2798" spans="1:5" ht="19.95" customHeight="1" x14ac:dyDescent="0.3">
      <c r="A2798" s="4">
        <v>2799</v>
      </c>
      <c r="B2798" s="7">
        <v>11240</v>
      </c>
      <c r="C2798" s="5">
        <v>672143.35339256562</v>
      </c>
      <c r="D2798" s="5">
        <v>1508712.2643051536</v>
      </c>
      <c r="E2798" s="5">
        <v>-26.9</v>
      </c>
    </row>
    <row r="2799" spans="1:5" ht="19.95" customHeight="1" x14ac:dyDescent="0.3">
      <c r="A2799" s="4">
        <v>2800</v>
      </c>
      <c r="B2799" s="7">
        <v>11240.5</v>
      </c>
      <c r="C2799" s="5">
        <v>672143.50426188984</v>
      </c>
      <c r="D2799" s="5">
        <v>1508712.7410004935</v>
      </c>
      <c r="E2799" s="5">
        <v>-26.9</v>
      </c>
    </row>
    <row r="2800" spans="1:5" ht="19.95" customHeight="1" x14ac:dyDescent="0.3">
      <c r="A2800" s="4">
        <v>2801</v>
      </c>
      <c r="B2800" s="7">
        <v>11241</v>
      </c>
      <c r="C2800" s="5">
        <v>672143.65513121407</v>
      </c>
      <c r="D2800" s="5">
        <v>1508713.2176958334</v>
      </c>
      <c r="E2800" s="5">
        <v>-26.9</v>
      </c>
    </row>
    <row r="2801" spans="1:5" ht="19.95" customHeight="1" x14ac:dyDescent="0.3">
      <c r="A2801" s="4">
        <v>2802</v>
      </c>
      <c r="B2801" s="7">
        <v>11241.5</v>
      </c>
      <c r="C2801" s="5">
        <v>672143.80600053829</v>
      </c>
      <c r="D2801" s="5">
        <v>1508713.6943911731</v>
      </c>
      <c r="E2801" s="5">
        <v>-26.9</v>
      </c>
    </row>
    <row r="2802" spans="1:5" ht="19.95" customHeight="1" x14ac:dyDescent="0.3">
      <c r="A2802" s="4">
        <v>2803</v>
      </c>
      <c r="B2802" s="7">
        <v>11242</v>
      </c>
      <c r="C2802" s="5">
        <v>672143.95686986251</v>
      </c>
      <c r="D2802" s="5">
        <v>1508714.171086513</v>
      </c>
      <c r="E2802" s="5">
        <v>-26.9</v>
      </c>
    </row>
    <row r="2803" spans="1:5" ht="19.95" customHeight="1" x14ac:dyDescent="0.3">
      <c r="A2803" s="4">
        <v>2804</v>
      </c>
      <c r="B2803" s="7">
        <v>11242.5</v>
      </c>
      <c r="C2803" s="5">
        <v>672144.10773918673</v>
      </c>
      <c r="D2803" s="5">
        <v>1508714.6477818529</v>
      </c>
      <c r="E2803" s="5">
        <v>-26.9</v>
      </c>
    </row>
    <row r="2804" spans="1:5" ht="19.95" customHeight="1" x14ac:dyDescent="0.3">
      <c r="A2804" s="4">
        <v>2805</v>
      </c>
      <c r="B2804" s="7">
        <v>11243</v>
      </c>
      <c r="C2804" s="5">
        <v>672144.25860851095</v>
      </c>
      <c r="D2804" s="5">
        <v>1508715.1244771925</v>
      </c>
      <c r="E2804" s="5">
        <v>-26.9</v>
      </c>
    </row>
    <row r="2805" spans="1:5" ht="19.95" customHeight="1" x14ac:dyDescent="0.3">
      <c r="A2805" s="4">
        <v>2806</v>
      </c>
      <c r="B2805" s="7">
        <v>11243.5</v>
      </c>
      <c r="C2805" s="5">
        <v>672144.40947783517</v>
      </c>
      <c r="D2805" s="5">
        <v>1508715.6011725324</v>
      </c>
      <c r="E2805" s="5">
        <v>-26.9</v>
      </c>
    </row>
    <row r="2806" spans="1:5" ht="19.95" customHeight="1" x14ac:dyDescent="0.3">
      <c r="A2806" s="4">
        <v>2807</v>
      </c>
      <c r="B2806" s="7">
        <v>11244</v>
      </c>
      <c r="C2806" s="5">
        <v>672144.56034715939</v>
      </c>
      <c r="D2806" s="5">
        <v>1508716.0778678723</v>
      </c>
      <c r="E2806" s="5">
        <v>-26.9</v>
      </c>
    </row>
    <row r="2807" spans="1:5" ht="19.95" customHeight="1" x14ac:dyDescent="0.3">
      <c r="A2807" s="4">
        <v>2808</v>
      </c>
      <c r="B2807" s="7">
        <v>11244.5</v>
      </c>
      <c r="C2807" s="5">
        <v>672144.71121648373</v>
      </c>
      <c r="D2807" s="5">
        <v>1508716.554563212</v>
      </c>
      <c r="E2807" s="5">
        <v>-26.9</v>
      </c>
    </row>
    <row r="2808" spans="1:5" ht="19.95" customHeight="1" x14ac:dyDescent="0.3">
      <c r="A2808" s="4">
        <v>2809</v>
      </c>
      <c r="B2808" s="7">
        <v>11245</v>
      </c>
      <c r="C2808" s="5">
        <v>672144.86208580795</v>
      </c>
      <c r="D2808" s="5">
        <v>1508717.0312585519</v>
      </c>
      <c r="E2808" s="5">
        <v>-26.9</v>
      </c>
    </row>
    <row r="2809" spans="1:5" ht="19.95" customHeight="1" x14ac:dyDescent="0.3">
      <c r="A2809" s="4">
        <v>2810</v>
      </c>
      <c r="B2809" s="7">
        <v>11245.5</v>
      </c>
      <c r="C2809" s="5">
        <v>672145.01295513217</v>
      </c>
      <c r="D2809" s="5">
        <v>1508717.5079538918</v>
      </c>
      <c r="E2809" s="5">
        <v>-26.9</v>
      </c>
    </row>
    <row r="2810" spans="1:5" ht="19.95" customHeight="1" x14ac:dyDescent="0.3">
      <c r="A2810" s="4">
        <v>2811</v>
      </c>
      <c r="B2810" s="7">
        <v>11246</v>
      </c>
      <c r="C2810" s="5">
        <v>672145.16382445639</v>
      </c>
      <c r="D2810" s="5">
        <v>1508717.9846492314</v>
      </c>
      <c r="E2810" s="5">
        <v>-26.9</v>
      </c>
    </row>
    <row r="2811" spans="1:5" ht="19.95" customHeight="1" x14ac:dyDescent="0.3">
      <c r="A2811" s="4">
        <v>2812</v>
      </c>
      <c r="B2811" s="7">
        <v>11246.5</v>
      </c>
      <c r="C2811" s="5">
        <v>672145.31469378062</v>
      </c>
      <c r="D2811" s="5">
        <v>1508718.4613445713</v>
      </c>
      <c r="E2811" s="5">
        <v>-26.9</v>
      </c>
    </row>
    <row r="2812" spans="1:5" ht="19.95" customHeight="1" x14ac:dyDescent="0.3">
      <c r="A2812" s="4">
        <v>2813</v>
      </c>
      <c r="B2812" s="7">
        <v>11247</v>
      </c>
      <c r="C2812" s="5">
        <v>672145.46556310484</v>
      </c>
      <c r="D2812" s="5">
        <v>1508718.9380399112</v>
      </c>
      <c r="E2812" s="5">
        <v>-26.9</v>
      </c>
    </row>
    <row r="2813" spans="1:5" ht="19.95" customHeight="1" x14ac:dyDescent="0.3">
      <c r="A2813" s="4">
        <v>2814</v>
      </c>
      <c r="B2813" s="7">
        <v>11247.5</v>
      </c>
      <c r="C2813" s="5">
        <v>672145.61643242906</v>
      </c>
      <c r="D2813" s="5">
        <v>1508719.4147352509</v>
      </c>
      <c r="E2813" s="5">
        <v>-26.9</v>
      </c>
    </row>
    <row r="2814" spans="1:5" ht="19.95" customHeight="1" x14ac:dyDescent="0.3">
      <c r="A2814" s="4">
        <v>2815</v>
      </c>
      <c r="B2814" s="7">
        <v>11248</v>
      </c>
      <c r="C2814" s="5">
        <v>672145.76730175328</v>
      </c>
      <c r="D2814" s="5">
        <v>1508719.8914305908</v>
      </c>
      <c r="E2814" s="5">
        <v>-26.9</v>
      </c>
    </row>
    <row r="2815" spans="1:5" ht="19.95" customHeight="1" x14ac:dyDescent="0.3">
      <c r="A2815" s="4">
        <v>2816</v>
      </c>
      <c r="B2815" s="7">
        <v>11248.5</v>
      </c>
      <c r="C2815" s="5">
        <v>672145.9181710775</v>
      </c>
      <c r="D2815" s="5">
        <v>1508720.3681259307</v>
      </c>
      <c r="E2815" s="5">
        <v>-26.9</v>
      </c>
    </row>
    <row r="2816" spans="1:5" ht="19.95" customHeight="1" x14ac:dyDescent="0.3">
      <c r="A2816" s="4">
        <v>2817</v>
      </c>
      <c r="B2816" s="7">
        <v>11249</v>
      </c>
      <c r="C2816" s="5">
        <v>672146.06904040172</v>
      </c>
      <c r="D2816" s="5">
        <v>1508720.8448212706</v>
      </c>
      <c r="E2816" s="5">
        <v>-26.9</v>
      </c>
    </row>
    <row r="2817" spans="1:5" ht="19.95" customHeight="1" x14ac:dyDescent="0.3">
      <c r="A2817" s="4">
        <v>2818</v>
      </c>
      <c r="B2817" s="7">
        <v>11249.5</v>
      </c>
      <c r="C2817" s="5">
        <v>672146.21990972594</v>
      </c>
      <c r="D2817" s="5">
        <v>1508721.3215166102</v>
      </c>
      <c r="E2817" s="5">
        <v>-26.9</v>
      </c>
    </row>
    <row r="2818" spans="1:5" ht="19.95" customHeight="1" x14ac:dyDescent="0.3">
      <c r="A2818" s="4">
        <v>2819</v>
      </c>
      <c r="B2818" s="7">
        <v>11250</v>
      </c>
      <c r="C2818" s="5">
        <v>672146.37077905016</v>
      </c>
      <c r="D2818" s="5">
        <v>1508721.7982119501</v>
      </c>
      <c r="E2818" s="5">
        <v>-26.9</v>
      </c>
    </row>
    <row r="2819" spans="1:5" ht="19.95" customHeight="1" x14ac:dyDescent="0.3">
      <c r="A2819" s="4">
        <v>2820</v>
      </c>
      <c r="B2819" s="7">
        <v>11250.5</v>
      </c>
      <c r="C2819" s="5">
        <v>672146.52164837439</v>
      </c>
      <c r="D2819" s="5">
        <v>1508722.27490729</v>
      </c>
      <c r="E2819" s="5">
        <v>-26.9</v>
      </c>
    </row>
    <row r="2820" spans="1:5" ht="19.95" customHeight="1" x14ac:dyDescent="0.3">
      <c r="A2820" s="4">
        <v>2821</v>
      </c>
      <c r="B2820" s="7">
        <v>11251</v>
      </c>
      <c r="C2820" s="5">
        <v>672146.67251769861</v>
      </c>
      <c r="D2820" s="5">
        <v>1508722.7516026297</v>
      </c>
      <c r="E2820" s="5">
        <v>-26.9</v>
      </c>
    </row>
    <row r="2821" spans="1:5" ht="19.95" customHeight="1" x14ac:dyDescent="0.3">
      <c r="A2821" s="4">
        <v>2822</v>
      </c>
      <c r="B2821" s="7">
        <v>11251.5</v>
      </c>
      <c r="C2821" s="5">
        <v>672146.82338702283</v>
      </c>
      <c r="D2821" s="5">
        <v>1508723.2282979696</v>
      </c>
      <c r="E2821" s="5">
        <v>-26.9</v>
      </c>
    </row>
    <row r="2822" spans="1:5" ht="19.95" customHeight="1" x14ac:dyDescent="0.3">
      <c r="A2822" s="4">
        <v>2823</v>
      </c>
      <c r="B2822" s="7">
        <v>11252</v>
      </c>
      <c r="C2822" s="5">
        <v>672146.97425634705</v>
      </c>
      <c r="D2822" s="5">
        <v>1508723.7049933095</v>
      </c>
      <c r="E2822" s="5">
        <v>-26.9</v>
      </c>
    </row>
    <row r="2823" spans="1:5" ht="19.95" customHeight="1" x14ac:dyDescent="0.3">
      <c r="A2823" s="4">
        <v>2824</v>
      </c>
      <c r="B2823" s="7">
        <v>11252.5</v>
      </c>
      <c r="C2823" s="5">
        <v>672147.12512567127</v>
      </c>
      <c r="D2823" s="5">
        <v>1508724.1816886491</v>
      </c>
      <c r="E2823" s="5">
        <v>-26.9</v>
      </c>
    </row>
    <row r="2824" spans="1:5" ht="19.95" customHeight="1" x14ac:dyDescent="0.3">
      <c r="A2824" s="4">
        <v>2825</v>
      </c>
      <c r="B2824" s="7">
        <v>11253</v>
      </c>
      <c r="C2824" s="5">
        <v>672147.27599499549</v>
      </c>
      <c r="D2824" s="5">
        <v>1508724.658383989</v>
      </c>
      <c r="E2824" s="5">
        <v>-26.9</v>
      </c>
    </row>
    <row r="2825" spans="1:5" ht="19.95" customHeight="1" x14ac:dyDescent="0.3">
      <c r="A2825" s="4">
        <v>2826</v>
      </c>
      <c r="B2825" s="7">
        <v>11253.5</v>
      </c>
      <c r="C2825" s="5">
        <v>672147.42686431971</v>
      </c>
      <c r="D2825" s="5">
        <v>1508725.1350793289</v>
      </c>
      <c r="E2825" s="5">
        <v>-26.9</v>
      </c>
    </row>
    <row r="2826" spans="1:5" ht="19.95" customHeight="1" x14ac:dyDescent="0.3">
      <c r="A2826" s="4">
        <v>2827</v>
      </c>
      <c r="B2826" s="7">
        <v>11254</v>
      </c>
      <c r="C2826" s="5">
        <v>672147.57773364394</v>
      </c>
      <c r="D2826" s="5">
        <v>1508725.6117746686</v>
      </c>
      <c r="E2826" s="5">
        <v>-26.9</v>
      </c>
    </row>
    <row r="2827" spans="1:5" ht="19.95" customHeight="1" x14ac:dyDescent="0.3">
      <c r="A2827" s="4">
        <v>2828</v>
      </c>
      <c r="B2827" s="7">
        <v>11254.5</v>
      </c>
      <c r="C2827" s="5">
        <v>672147.72860296816</v>
      </c>
      <c r="D2827" s="5">
        <v>1508726.0884700085</v>
      </c>
      <c r="E2827" s="5">
        <v>-26.9</v>
      </c>
    </row>
    <row r="2828" spans="1:5" ht="19.95" customHeight="1" x14ac:dyDescent="0.3">
      <c r="A2828" s="4">
        <v>2829</v>
      </c>
      <c r="B2828" s="7">
        <v>11255</v>
      </c>
      <c r="C2828" s="5">
        <v>672147.87947229238</v>
      </c>
      <c r="D2828" s="5">
        <v>1508726.5651653484</v>
      </c>
      <c r="E2828" s="5">
        <v>-26.9</v>
      </c>
    </row>
    <row r="2829" spans="1:5" ht="19.95" customHeight="1" x14ac:dyDescent="0.3">
      <c r="A2829" s="4">
        <v>2830</v>
      </c>
      <c r="B2829" s="7">
        <v>11255.5</v>
      </c>
      <c r="C2829" s="5">
        <v>672148.0303416166</v>
      </c>
      <c r="D2829" s="5">
        <v>1508727.0418606882</v>
      </c>
      <c r="E2829" s="5">
        <v>-26.9</v>
      </c>
    </row>
    <row r="2830" spans="1:5" ht="19.95" customHeight="1" x14ac:dyDescent="0.3">
      <c r="A2830" s="4">
        <v>2831</v>
      </c>
      <c r="B2830" s="7">
        <v>11256</v>
      </c>
      <c r="C2830" s="5">
        <v>672148.18121094082</v>
      </c>
      <c r="D2830" s="5">
        <v>1508727.5185560279</v>
      </c>
      <c r="E2830" s="5">
        <v>-26.9</v>
      </c>
    </row>
    <row r="2831" spans="1:5" ht="19.95" customHeight="1" x14ac:dyDescent="0.3">
      <c r="A2831" s="4">
        <v>2832</v>
      </c>
      <c r="B2831" s="7">
        <v>11256.5</v>
      </c>
      <c r="C2831" s="5">
        <v>672148.33208026504</v>
      </c>
      <c r="D2831" s="5">
        <v>1508727.9952513678</v>
      </c>
      <c r="E2831" s="5">
        <v>-26.9</v>
      </c>
    </row>
    <row r="2832" spans="1:5" ht="19.95" customHeight="1" x14ac:dyDescent="0.3">
      <c r="A2832" s="4">
        <v>2833</v>
      </c>
      <c r="B2832" s="7">
        <v>11257</v>
      </c>
      <c r="C2832" s="5">
        <v>672148.48294958926</v>
      </c>
      <c r="D2832" s="5">
        <v>1508728.4719467077</v>
      </c>
      <c r="E2832" s="5">
        <v>-26.9</v>
      </c>
    </row>
    <row r="2833" spans="1:5" ht="19.95" customHeight="1" x14ac:dyDescent="0.3">
      <c r="A2833" s="4">
        <v>2834</v>
      </c>
      <c r="B2833" s="7">
        <v>11257.5</v>
      </c>
      <c r="C2833" s="5">
        <v>672148.63381891348</v>
      </c>
      <c r="D2833" s="5">
        <v>1508728.9486420474</v>
      </c>
      <c r="E2833" s="5">
        <v>-26.9</v>
      </c>
    </row>
    <row r="2834" spans="1:5" ht="19.95" customHeight="1" x14ac:dyDescent="0.3">
      <c r="A2834" s="4">
        <v>2835</v>
      </c>
      <c r="B2834" s="7">
        <v>11258</v>
      </c>
      <c r="C2834" s="5">
        <v>672148.78468823771</v>
      </c>
      <c r="D2834" s="5">
        <v>1508729.4253373872</v>
      </c>
      <c r="E2834" s="5">
        <v>-26.9</v>
      </c>
    </row>
    <row r="2835" spans="1:5" ht="19.95" customHeight="1" x14ac:dyDescent="0.3">
      <c r="A2835" s="4">
        <v>2836</v>
      </c>
      <c r="B2835" s="7">
        <v>11258.5</v>
      </c>
      <c r="C2835" s="5">
        <v>672148.93555756193</v>
      </c>
      <c r="D2835" s="5">
        <v>1508729.9020327271</v>
      </c>
      <c r="E2835" s="5">
        <v>-26.9</v>
      </c>
    </row>
    <row r="2836" spans="1:5" ht="19.95" customHeight="1" x14ac:dyDescent="0.3">
      <c r="A2836" s="4">
        <v>2837</v>
      </c>
      <c r="B2836" s="7">
        <v>11259</v>
      </c>
      <c r="C2836" s="5">
        <v>672149.08642688626</v>
      </c>
      <c r="D2836" s="5">
        <v>1508730.3787280668</v>
      </c>
      <c r="E2836" s="5">
        <v>-26.9</v>
      </c>
    </row>
    <row r="2837" spans="1:5" ht="19.95" customHeight="1" x14ac:dyDescent="0.3">
      <c r="A2837" s="4">
        <v>2838</v>
      </c>
      <c r="B2837" s="7">
        <v>11259.5</v>
      </c>
      <c r="C2837" s="5">
        <v>672149.23729621049</v>
      </c>
      <c r="D2837" s="5">
        <v>1508730.8554234067</v>
      </c>
      <c r="E2837" s="5">
        <v>-26.9</v>
      </c>
    </row>
    <row r="2838" spans="1:5" ht="19.95" customHeight="1" x14ac:dyDescent="0.3">
      <c r="A2838" s="4">
        <v>2839</v>
      </c>
      <c r="B2838" s="7">
        <v>11260</v>
      </c>
      <c r="C2838" s="5">
        <v>672149.38816553471</v>
      </c>
      <c r="D2838" s="5">
        <v>1508731.3321187466</v>
      </c>
      <c r="E2838" s="5">
        <v>-26.9</v>
      </c>
    </row>
    <row r="2839" spans="1:5" ht="19.95" customHeight="1" x14ac:dyDescent="0.3">
      <c r="A2839" s="4">
        <v>2840</v>
      </c>
      <c r="B2839" s="7">
        <v>11260.5</v>
      </c>
      <c r="C2839" s="5">
        <v>672149.53903485893</v>
      </c>
      <c r="D2839" s="5">
        <v>1508731.8088140863</v>
      </c>
      <c r="E2839" s="5">
        <v>-26.9</v>
      </c>
    </row>
    <row r="2840" spans="1:5" ht="19.95" customHeight="1" x14ac:dyDescent="0.3">
      <c r="A2840" s="4">
        <v>2841</v>
      </c>
      <c r="B2840" s="7">
        <v>11261</v>
      </c>
      <c r="C2840" s="5">
        <v>672149.68990418315</v>
      </c>
      <c r="D2840" s="5">
        <v>1508732.2855094261</v>
      </c>
      <c r="E2840" s="5">
        <v>-26.9</v>
      </c>
    </row>
    <row r="2841" spans="1:5" ht="19.95" customHeight="1" x14ac:dyDescent="0.3">
      <c r="A2841" s="4">
        <v>2842</v>
      </c>
      <c r="B2841" s="7">
        <v>11261.5</v>
      </c>
      <c r="C2841" s="5">
        <v>672149.84077350737</v>
      </c>
      <c r="D2841" s="5">
        <v>1508732.762204766</v>
      </c>
      <c r="E2841" s="5">
        <v>-26.9</v>
      </c>
    </row>
    <row r="2842" spans="1:5" ht="19.95" customHeight="1" x14ac:dyDescent="0.3">
      <c r="A2842" s="4">
        <v>2843</v>
      </c>
      <c r="B2842" s="7">
        <v>11262</v>
      </c>
      <c r="C2842" s="5">
        <v>672149.99164283159</v>
      </c>
      <c r="D2842" s="5">
        <v>1508733.2389001059</v>
      </c>
      <c r="E2842" s="5">
        <v>-26.9</v>
      </c>
    </row>
    <row r="2843" spans="1:5" ht="19.95" customHeight="1" x14ac:dyDescent="0.3">
      <c r="A2843" s="4">
        <v>2844</v>
      </c>
      <c r="B2843" s="7">
        <v>11262.5</v>
      </c>
      <c r="C2843" s="5">
        <v>672150.14251215581</v>
      </c>
      <c r="D2843" s="5">
        <v>1508733.7155954456</v>
      </c>
      <c r="E2843" s="5">
        <v>-26.9</v>
      </c>
    </row>
    <row r="2844" spans="1:5" ht="19.95" customHeight="1" x14ac:dyDescent="0.3">
      <c r="A2844" s="4">
        <v>2845</v>
      </c>
      <c r="B2844" s="7">
        <v>11263</v>
      </c>
      <c r="C2844" s="5">
        <v>672150.29338148003</v>
      </c>
      <c r="D2844" s="5">
        <v>1508734.1922907855</v>
      </c>
      <c r="E2844" s="5">
        <v>-26.9</v>
      </c>
    </row>
    <row r="2845" spans="1:5" ht="19.95" customHeight="1" x14ac:dyDescent="0.3">
      <c r="A2845" s="4">
        <v>2846</v>
      </c>
      <c r="B2845" s="7">
        <v>11263.5</v>
      </c>
      <c r="C2845" s="5">
        <v>672150.44425080426</v>
      </c>
      <c r="D2845" s="5">
        <v>1508734.6689861254</v>
      </c>
      <c r="E2845" s="5">
        <v>-26.9</v>
      </c>
    </row>
    <row r="2846" spans="1:5" ht="19.95" customHeight="1" x14ac:dyDescent="0.3">
      <c r="A2846" s="4">
        <v>2847</v>
      </c>
      <c r="B2846" s="7">
        <v>11264</v>
      </c>
      <c r="C2846" s="5">
        <v>672150.59512012848</v>
      </c>
      <c r="D2846" s="5">
        <v>1508735.145681465</v>
      </c>
      <c r="E2846" s="5">
        <v>-26.9</v>
      </c>
    </row>
    <row r="2847" spans="1:5" ht="19.95" customHeight="1" x14ac:dyDescent="0.3">
      <c r="A2847" s="4">
        <v>2848</v>
      </c>
      <c r="B2847" s="7">
        <v>11264.5</v>
      </c>
      <c r="C2847" s="5">
        <v>672150.7459894527</v>
      </c>
      <c r="D2847" s="5">
        <v>1508735.6223768049</v>
      </c>
      <c r="E2847" s="5">
        <v>-26.9</v>
      </c>
    </row>
    <row r="2848" spans="1:5" ht="19.95" customHeight="1" x14ac:dyDescent="0.3">
      <c r="A2848" s="4">
        <v>2849</v>
      </c>
      <c r="B2848" s="7">
        <v>11265</v>
      </c>
      <c r="C2848" s="5">
        <v>672150.89685877692</v>
      </c>
      <c r="D2848" s="5">
        <v>1508736.0990721448</v>
      </c>
      <c r="E2848" s="5">
        <v>-26.9</v>
      </c>
    </row>
    <row r="2849" spans="1:5" ht="19.95" customHeight="1" x14ac:dyDescent="0.3">
      <c r="A2849" s="4">
        <v>2850</v>
      </c>
      <c r="B2849" s="7">
        <v>11265.5</v>
      </c>
      <c r="C2849" s="5">
        <v>672151.04772810114</v>
      </c>
      <c r="D2849" s="5">
        <v>1508736.5757674845</v>
      </c>
      <c r="E2849" s="5">
        <v>-26.9</v>
      </c>
    </row>
    <row r="2850" spans="1:5" ht="19.95" customHeight="1" x14ac:dyDescent="0.3">
      <c r="A2850" s="4">
        <v>2851</v>
      </c>
      <c r="B2850" s="7">
        <v>11266</v>
      </c>
      <c r="C2850" s="5">
        <v>672151.19859742536</v>
      </c>
      <c r="D2850" s="5">
        <v>1508737.0524628244</v>
      </c>
      <c r="E2850" s="5">
        <v>-26.9</v>
      </c>
    </row>
    <row r="2851" spans="1:5" ht="19.95" customHeight="1" x14ac:dyDescent="0.3">
      <c r="A2851" s="4">
        <v>2852</v>
      </c>
      <c r="B2851" s="7">
        <v>11266.5</v>
      </c>
      <c r="C2851" s="5">
        <v>672151.34946674958</v>
      </c>
      <c r="D2851" s="5">
        <v>1508737.5291581643</v>
      </c>
      <c r="E2851" s="5">
        <v>-26.9</v>
      </c>
    </row>
    <row r="2852" spans="1:5" ht="19.95" customHeight="1" x14ac:dyDescent="0.3">
      <c r="A2852" s="4">
        <v>2853</v>
      </c>
      <c r="B2852" s="7">
        <v>11267</v>
      </c>
      <c r="C2852" s="5">
        <v>672151.5003360738</v>
      </c>
      <c r="D2852" s="5">
        <v>1508738.0058535039</v>
      </c>
      <c r="E2852" s="5">
        <v>-26.9</v>
      </c>
    </row>
    <row r="2853" spans="1:5" ht="19.95" customHeight="1" x14ac:dyDescent="0.3">
      <c r="A2853" s="4">
        <v>2854</v>
      </c>
      <c r="B2853" s="7">
        <v>11267.5</v>
      </c>
      <c r="C2853" s="5">
        <v>672151.65120539803</v>
      </c>
      <c r="D2853" s="5">
        <v>1508738.4825488438</v>
      </c>
      <c r="E2853" s="5">
        <v>-26.9</v>
      </c>
    </row>
    <row r="2854" spans="1:5" ht="19.95" customHeight="1" x14ac:dyDescent="0.3">
      <c r="A2854" s="4">
        <v>2855</v>
      </c>
      <c r="B2854" s="7">
        <v>11268</v>
      </c>
      <c r="C2854" s="5">
        <v>672151.80207472225</v>
      </c>
      <c r="D2854" s="5">
        <v>1508738.9592441837</v>
      </c>
      <c r="E2854" s="5">
        <v>-26.9</v>
      </c>
    </row>
    <row r="2855" spans="1:5" ht="19.95" customHeight="1" x14ac:dyDescent="0.3">
      <c r="A2855" s="4">
        <v>2856</v>
      </c>
      <c r="B2855" s="7">
        <v>11268.5</v>
      </c>
      <c r="C2855" s="5">
        <v>672151.95294404647</v>
      </c>
      <c r="D2855" s="5">
        <v>1508739.4359395234</v>
      </c>
      <c r="E2855" s="5">
        <v>-26.9</v>
      </c>
    </row>
    <row r="2856" spans="1:5" ht="19.95" customHeight="1" x14ac:dyDescent="0.3">
      <c r="A2856" s="4">
        <v>2857</v>
      </c>
      <c r="B2856" s="7">
        <v>11269</v>
      </c>
      <c r="C2856" s="5">
        <v>672152.10381337069</v>
      </c>
      <c r="D2856" s="5">
        <v>1508739.9126348633</v>
      </c>
      <c r="E2856" s="5">
        <v>-26.9</v>
      </c>
    </row>
    <row r="2857" spans="1:5" ht="19.95" customHeight="1" x14ac:dyDescent="0.3">
      <c r="A2857" s="4">
        <v>2858</v>
      </c>
      <c r="B2857" s="7">
        <v>11269.5</v>
      </c>
      <c r="C2857" s="5">
        <v>672152.25468269491</v>
      </c>
      <c r="D2857" s="5">
        <v>1508740.3893302032</v>
      </c>
      <c r="E2857" s="5">
        <v>-26.9</v>
      </c>
    </row>
    <row r="2858" spans="1:5" ht="19.95" customHeight="1" x14ac:dyDescent="0.3">
      <c r="A2858" s="4">
        <v>2859</v>
      </c>
      <c r="B2858" s="7">
        <v>11270</v>
      </c>
      <c r="C2858" s="5">
        <v>672152.40555201913</v>
      </c>
      <c r="D2858" s="5">
        <v>1508740.8660255431</v>
      </c>
      <c r="E2858" s="5">
        <v>-26.9</v>
      </c>
    </row>
    <row r="2859" spans="1:5" ht="19.95" customHeight="1" x14ac:dyDescent="0.3">
      <c r="A2859" s="4">
        <v>2860</v>
      </c>
      <c r="B2859" s="7">
        <v>11270.5</v>
      </c>
      <c r="C2859" s="5">
        <v>672152.55642134335</v>
      </c>
      <c r="D2859" s="5">
        <v>1508741.3427208827</v>
      </c>
      <c r="E2859" s="5">
        <v>-26.9</v>
      </c>
    </row>
    <row r="2860" spans="1:5" ht="19.95" customHeight="1" x14ac:dyDescent="0.3">
      <c r="A2860" s="4">
        <v>2861</v>
      </c>
      <c r="B2860" s="7">
        <v>11271</v>
      </c>
      <c r="C2860" s="5">
        <v>672152.70729066757</v>
      </c>
      <c r="D2860" s="5">
        <v>1508741.8194162226</v>
      </c>
      <c r="E2860" s="5">
        <v>-26.9</v>
      </c>
    </row>
    <row r="2861" spans="1:5" ht="19.95" customHeight="1" x14ac:dyDescent="0.3">
      <c r="A2861" s="4">
        <v>2862</v>
      </c>
      <c r="B2861" s="7">
        <v>11271.5</v>
      </c>
      <c r="C2861" s="5">
        <v>672152.8581599918</v>
      </c>
      <c r="D2861" s="5">
        <v>1508742.2961115625</v>
      </c>
      <c r="E2861" s="5">
        <v>-26.9</v>
      </c>
    </row>
    <row r="2862" spans="1:5" ht="19.95" customHeight="1" x14ac:dyDescent="0.3">
      <c r="A2862" s="4">
        <v>2863</v>
      </c>
      <c r="B2862" s="7">
        <v>11272</v>
      </c>
      <c r="C2862" s="5">
        <v>672153.00902931602</v>
      </c>
      <c r="D2862" s="5">
        <v>1508742.7728069022</v>
      </c>
      <c r="E2862" s="5">
        <v>-26.9</v>
      </c>
    </row>
    <row r="2863" spans="1:5" ht="19.95" customHeight="1" x14ac:dyDescent="0.3">
      <c r="A2863" s="4">
        <v>2864</v>
      </c>
      <c r="B2863" s="7">
        <v>11272.5</v>
      </c>
      <c r="C2863" s="5">
        <v>672153.15989864024</v>
      </c>
      <c r="D2863" s="5">
        <v>1508743.2495022421</v>
      </c>
      <c r="E2863" s="5">
        <v>-26.9</v>
      </c>
    </row>
    <row r="2864" spans="1:5" ht="19.95" customHeight="1" x14ac:dyDescent="0.3">
      <c r="A2864" s="4">
        <v>2865</v>
      </c>
      <c r="B2864" s="7">
        <v>11273</v>
      </c>
      <c r="C2864" s="5">
        <v>672153.31076796446</v>
      </c>
      <c r="D2864" s="5">
        <v>1508743.726197582</v>
      </c>
      <c r="E2864" s="5">
        <v>-26.9</v>
      </c>
    </row>
    <row r="2865" spans="1:5" ht="19.95" customHeight="1" x14ac:dyDescent="0.3">
      <c r="A2865" s="4">
        <v>2866</v>
      </c>
      <c r="B2865" s="7">
        <v>11273.5</v>
      </c>
      <c r="C2865" s="5">
        <v>672153.4616372888</v>
      </c>
      <c r="D2865" s="5">
        <v>1508744.2028929216</v>
      </c>
      <c r="E2865" s="5">
        <v>-26.9</v>
      </c>
    </row>
    <row r="2866" spans="1:5" ht="19.95" customHeight="1" x14ac:dyDescent="0.3">
      <c r="A2866" s="4">
        <v>2867</v>
      </c>
      <c r="B2866" s="7">
        <v>11274</v>
      </c>
      <c r="C2866" s="5">
        <v>672153.61250661302</v>
      </c>
      <c r="D2866" s="5">
        <v>1508744.6795882615</v>
      </c>
      <c r="E2866" s="5">
        <v>-26.9</v>
      </c>
    </row>
    <row r="2867" spans="1:5" ht="19.95" customHeight="1" x14ac:dyDescent="0.3">
      <c r="A2867" s="4">
        <v>2868</v>
      </c>
      <c r="B2867" s="7">
        <v>11274.5</v>
      </c>
      <c r="C2867" s="5">
        <v>672153.76337593724</v>
      </c>
      <c r="D2867" s="5">
        <v>1508745.1562836014</v>
      </c>
      <c r="E2867" s="5">
        <v>-26.9</v>
      </c>
    </row>
    <row r="2868" spans="1:5" ht="19.95" customHeight="1" x14ac:dyDescent="0.3">
      <c r="A2868" s="4">
        <v>2869</v>
      </c>
      <c r="B2868" s="7">
        <v>11275</v>
      </c>
      <c r="C2868" s="5">
        <v>672153.91424526146</v>
      </c>
      <c r="D2868" s="5">
        <v>1508745.6329789411</v>
      </c>
      <c r="E2868" s="5">
        <v>-26.9</v>
      </c>
    </row>
    <row r="2869" spans="1:5" ht="19.95" customHeight="1" x14ac:dyDescent="0.3">
      <c r="A2869" s="4">
        <v>2870</v>
      </c>
      <c r="B2869" s="7">
        <v>11275.5</v>
      </c>
      <c r="C2869" s="5">
        <v>672154.06511458568</v>
      </c>
      <c r="D2869" s="5">
        <v>1508746.109674281</v>
      </c>
      <c r="E2869" s="5">
        <v>-26.9</v>
      </c>
    </row>
    <row r="2870" spans="1:5" ht="19.95" customHeight="1" x14ac:dyDescent="0.3">
      <c r="A2870" s="4">
        <v>2871</v>
      </c>
      <c r="B2870" s="7">
        <v>11276</v>
      </c>
      <c r="C2870" s="5">
        <v>672154.2159839099</v>
      </c>
      <c r="D2870" s="5">
        <v>1508746.5863696209</v>
      </c>
      <c r="E2870" s="5">
        <v>-26.9</v>
      </c>
    </row>
    <row r="2871" spans="1:5" ht="19.95" customHeight="1" x14ac:dyDescent="0.3">
      <c r="A2871" s="4">
        <v>2872</v>
      </c>
      <c r="B2871" s="7">
        <v>11276.5</v>
      </c>
      <c r="C2871" s="5">
        <v>672154.36685323413</v>
      </c>
      <c r="D2871" s="5">
        <v>1508747.0630649608</v>
      </c>
      <c r="E2871" s="5">
        <v>-26.9</v>
      </c>
    </row>
    <row r="2872" spans="1:5" ht="19.95" customHeight="1" x14ac:dyDescent="0.3">
      <c r="A2872" s="4">
        <v>2873</v>
      </c>
      <c r="B2872" s="7">
        <v>11277</v>
      </c>
      <c r="C2872" s="5">
        <v>672154.51772255835</v>
      </c>
      <c r="D2872" s="5">
        <v>1508747.5397603004</v>
      </c>
      <c r="E2872" s="5">
        <v>-26.9</v>
      </c>
    </row>
    <row r="2873" spans="1:5" ht="19.95" customHeight="1" x14ac:dyDescent="0.3">
      <c r="A2873" s="4">
        <v>2874</v>
      </c>
      <c r="B2873" s="7">
        <v>11277.5</v>
      </c>
      <c r="C2873" s="5">
        <v>672154.66859188257</v>
      </c>
      <c r="D2873" s="5">
        <v>1508748.0164556403</v>
      </c>
      <c r="E2873" s="5">
        <v>-26.9</v>
      </c>
    </row>
    <row r="2874" spans="1:5" ht="19.95" customHeight="1" x14ac:dyDescent="0.3">
      <c r="A2874" s="4">
        <v>2875</v>
      </c>
      <c r="B2874" s="7">
        <v>11278</v>
      </c>
      <c r="C2874" s="5">
        <v>672154.81946120679</v>
      </c>
      <c r="D2874" s="5">
        <v>1508748.4931509802</v>
      </c>
      <c r="E2874" s="5">
        <v>-26.9</v>
      </c>
    </row>
    <row r="2875" spans="1:5" ht="19.95" customHeight="1" x14ac:dyDescent="0.3">
      <c r="A2875" s="4">
        <v>2876</v>
      </c>
      <c r="B2875" s="7">
        <v>11278.5</v>
      </c>
      <c r="C2875" s="5">
        <v>672154.97033053101</v>
      </c>
      <c r="D2875" s="5">
        <v>1508748.9698463199</v>
      </c>
      <c r="E2875" s="5">
        <v>-26.9</v>
      </c>
    </row>
    <row r="2876" spans="1:5" ht="19.95" customHeight="1" x14ac:dyDescent="0.3">
      <c r="A2876" s="4">
        <v>2877</v>
      </c>
      <c r="B2876" s="7">
        <v>11279</v>
      </c>
      <c r="C2876" s="5">
        <v>672155.12119985523</v>
      </c>
      <c r="D2876" s="5">
        <v>1508749.4465416598</v>
      </c>
      <c r="E2876" s="5">
        <v>-26.9</v>
      </c>
    </row>
    <row r="2877" spans="1:5" ht="19.95" customHeight="1" x14ac:dyDescent="0.3">
      <c r="A2877" s="4">
        <v>2878</v>
      </c>
      <c r="B2877" s="7">
        <v>11279.5</v>
      </c>
      <c r="C2877" s="5">
        <v>672155.27206917945</v>
      </c>
      <c r="D2877" s="5">
        <v>1508749.9232369997</v>
      </c>
      <c r="E2877" s="5">
        <v>-26.9</v>
      </c>
    </row>
    <row r="2878" spans="1:5" ht="19.95" customHeight="1" x14ac:dyDescent="0.3">
      <c r="A2878" s="4">
        <v>2879</v>
      </c>
      <c r="B2878" s="7">
        <v>11280</v>
      </c>
      <c r="C2878" s="5">
        <v>672155.42293850367</v>
      </c>
      <c r="D2878" s="5">
        <v>1508750.3999323393</v>
      </c>
      <c r="E2878" s="5">
        <v>-26.9</v>
      </c>
    </row>
    <row r="2879" spans="1:5" ht="19.95" customHeight="1" x14ac:dyDescent="0.3">
      <c r="A2879" s="4">
        <v>2880</v>
      </c>
      <c r="B2879" s="7">
        <v>11280.5</v>
      </c>
      <c r="C2879" s="5">
        <v>672155.5738078279</v>
      </c>
      <c r="D2879" s="5">
        <v>1508750.8766276792</v>
      </c>
      <c r="E2879" s="5">
        <v>-26.9</v>
      </c>
    </row>
    <row r="2880" spans="1:5" ht="19.95" customHeight="1" x14ac:dyDescent="0.3">
      <c r="A2880" s="4">
        <v>2881</v>
      </c>
      <c r="B2880" s="7">
        <v>11281</v>
      </c>
      <c r="C2880" s="5">
        <v>672155.72467715212</v>
      </c>
      <c r="D2880" s="5">
        <v>1508751.3533230191</v>
      </c>
      <c r="E2880" s="5">
        <v>-26.9</v>
      </c>
    </row>
    <row r="2881" spans="1:5" ht="19.95" customHeight="1" x14ac:dyDescent="0.3">
      <c r="A2881" s="4">
        <v>2882</v>
      </c>
      <c r="B2881" s="7">
        <v>11281.5</v>
      </c>
      <c r="C2881" s="5">
        <v>672155.87554647634</v>
      </c>
      <c r="D2881" s="5">
        <v>1508751.8300183588</v>
      </c>
      <c r="E2881" s="5">
        <v>-26.9</v>
      </c>
    </row>
    <row r="2882" spans="1:5" ht="19.95" customHeight="1" x14ac:dyDescent="0.3">
      <c r="A2882" s="4">
        <v>2883</v>
      </c>
      <c r="B2882" s="7">
        <v>11282</v>
      </c>
      <c r="C2882" s="5">
        <v>672156.02641580056</v>
      </c>
      <c r="D2882" s="5">
        <v>1508752.3067136987</v>
      </c>
      <c r="E2882" s="5">
        <v>-26.9</v>
      </c>
    </row>
    <row r="2883" spans="1:5" ht="19.95" customHeight="1" x14ac:dyDescent="0.3">
      <c r="A2883" s="4">
        <v>2884</v>
      </c>
      <c r="B2883" s="7">
        <v>11282.5</v>
      </c>
      <c r="C2883" s="5">
        <v>672156.17728512478</v>
      </c>
      <c r="D2883" s="5">
        <v>1508752.7834090386</v>
      </c>
      <c r="E2883" s="5">
        <v>-26.9</v>
      </c>
    </row>
    <row r="2884" spans="1:5" ht="19.95" customHeight="1" x14ac:dyDescent="0.3">
      <c r="A2884" s="4">
        <v>2885</v>
      </c>
      <c r="B2884" s="7">
        <v>11283</v>
      </c>
      <c r="C2884" s="5">
        <v>672156.328154449</v>
      </c>
      <c r="D2884" s="5">
        <v>1508753.2601043782</v>
      </c>
      <c r="E2884" s="5">
        <v>-26.9</v>
      </c>
    </row>
    <row r="2885" spans="1:5" ht="19.95" customHeight="1" x14ac:dyDescent="0.3">
      <c r="A2885" s="4">
        <v>2886</v>
      </c>
      <c r="B2885" s="7">
        <v>11283.5</v>
      </c>
      <c r="C2885" s="5">
        <v>672156.47902377322</v>
      </c>
      <c r="D2885" s="5">
        <v>1508753.7367997181</v>
      </c>
      <c r="E2885" s="5">
        <v>-26.9</v>
      </c>
    </row>
    <row r="2886" spans="1:5" ht="19.95" customHeight="1" x14ac:dyDescent="0.3">
      <c r="A2886" s="4">
        <v>2887</v>
      </c>
      <c r="B2886" s="7">
        <v>11284</v>
      </c>
      <c r="C2886" s="5">
        <v>672156.62989309744</v>
      </c>
      <c r="D2886" s="5">
        <v>1508754.213495058</v>
      </c>
      <c r="E2886" s="5">
        <v>-26.9</v>
      </c>
    </row>
    <row r="2887" spans="1:5" ht="19.95" customHeight="1" x14ac:dyDescent="0.3">
      <c r="A2887" s="4">
        <v>2888</v>
      </c>
      <c r="B2887" s="7">
        <v>11284.5</v>
      </c>
      <c r="C2887" s="5">
        <v>672156.78076242167</v>
      </c>
      <c r="D2887" s="5">
        <v>1508754.6901903979</v>
      </c>
      <c r="E2887" s="5">
        <v>-26.9</v>
      </c>
    </row>
    <row r="2888" spans="1:5" ht="19.95" customHeight="1" x14ac:dyDescent="0.3">
      <c r="A2888" s="4">
        <v>2889</v>
      </c>
      <c r="B2888" s="7">
        <v>11285</v>
      </c>
      <c r="C2888" s="5">
        <v>672156.93163174589</v>
      </c>
      <c r="D2888" s="5">
        <v>1508755.1668857376</v>
      </c>
      <c r="E2888" s="5">
        <v>-26.9</v>
      </c>
    </row>
    <row r="2889" spans="1:5" ht="19.95" customHeight="1" x14ac:dyDescent="0.3">
      <c r="A2889" s="4">
        <v>2890</v>
      </c>
      <c r="B2889" s="7">
        <v>11285.5</v>
      </c>
      <c r="C2889" s="5">
        <v>672157.08250107011</v>
      </c>
      <c r="D2889" s="5">
        <v>1508755.6435810775</v>
      </c>
      <c r="E2889" s="5">
        <v>-26.9</v>
      </c>
    </row>
    <row r="2890" spans="1:5" ht="19.95" customHeight="1" x14ac:dyDescent="0.3">
      <c r="A2890" s="4">
        <v>2891</v>
      </c>
      <c r="B2890" s="7">
        <v>11286</v>
      </c>
      <c r="C2890" s="5">
        <v>672157.23337039433</v>
      </c>
      <c r="D2890" s="5">
        <v>1508756.1202764174</v>
      </c>
      <c r="E2890" s="5">
        <v>-26.9</v>
      </c>
    </row>
    <row r="2891" spans="1:5" ht="19.95" customHeight="1" x14ac:dyDescent="0.3">
      <c r="A2891" s="4">
        <v>2892</v>
      </c>
      <c r="B2891" s="7">
        <v>11286.5</v>
      </c>
      <c r="C2891" s="5">
        <v>672157.38423971855</v>
      </c>
      <c r="D2891" s="5">
        <v>1508756.596971757</v>
      </c>
      <c r="E2891" s="5">
        <v>-26.9</v>
      </c>
    </row>
    <row r="2892" spans="1:5" ht="19.95" customHeight="1" x14ac:dyDescent="0.3">
      <c r="A2892" s="4">
        <v>2893</v>
      </c>
      <c r="B2892" s="7">
        <v>11287</v>
      </c>
      <c r="C2892" s="5">
        <v>672157.53510904277</v>
      </c>
      <c r="D2892" s="5">
        <v>1508757.0736670969</v>
      </c>
      <c r="E2892" s="5">
        <v>-26.9</v>
      </c>
    </row>
    <row r="2893" spans="1:5" ht="19.95" customHeight="1" x14ac:dyDescent="0.3">
      <c r="A2893" s="4">
        <v>2894</v>
      </c>
      <c r="B2893" s="7">
        <v>11287.5</v>
      </c>
      <c r="C2893" s="5">
        <v>672157.68597836699</v>
      </c>
      <c r="D2893" s="5">
        <v>1508757.5503624368</v>
      </c>
      <c r="E2893" s="5">
        <v>-26.9</v>
      </c>
    </row>
    <row r="2894" spans="1:5" ht="19.95" customHeight="1" x14ac:dyDescent="0.3">
      <c r="A2894" s="4">
        <v>2895</v>
      </c>
      <c r="B2894" s="7">
        <v>11288</v>
      </c>
      <c r="C2894" s="5">
        <v>672157.83684769133</v>
      </c>
      <c r="D2894" s="5">
        <v>1508758.0270577765</v>
      </c>
      <c r="E2894" s="5">
        <v>-26.9</v>
      </c>
    </row>
    <row r="2895" spans="1:5" ht="19.95" customHeight="1" x14ac:dyDescent="0.3">
      <c r="A2895" s="4">
        <v>2896</v>
      </c>
      <c r="B2895" s="7">
        <v>11288.5</v>
      </c>
      <c r="C2895" s="5">
        <v>672157.98771701555</v>
      </c>
      <c r="D2895" s="5">
        <v>1508758.5037531164</v>
      </c>
      <c r="E2895" s="5">
        <v>-26.9</v>
      </c>
    </row>
    <row r="2896" spans="1:5" ht="19.95" customHeight="1" x14ac:dyDescent="0.3">
      <c r="A2896" s="4">
        <v>2897</v>
      </c>
      <c r="B2896" s="7">
        <v>11289</v>
      </c>
      <c r="C2896" s="5">
        <v>672158.13858633977</v>
      </c>
      <c r="D2896" s="5">
        <v>1508758.9804484562</v>
      </c>
      <c r="E2896" s="5">
        <v>-26.9</v>
      </c>
    </row>
    <row r="2897" spans="1:5" ht="19.95" customHeight="1" x14ac:dyDescent="0.3">
      <c r="A2897" s="4">
        <v>2898</v>
      </c>
      <c r="B2897" s="7">
        <v>11289.5</v>
      </c>
      <c r="C2897" s="5">
        <v>672158.28945566399</v>
      </c>
      <c r="D2897" s="5">
        <v>1508759.4571437959</v>
      </c>
      <c r="E2897" s="5">
        <v>-26.9</v>
      </c>
    </row>
    <row r="2898" spans="1:5" ht="19.95" customHeight="1" x14ac:dyDescent="0.3">
      <c r="A2898" s="4">
        <v>2899</v>
      </c>
      <c r="B2898" s="7">
        <v>11290</v>
      </c>
      <c r="C2898" s="5">
        <v>672158.44032498822</v>
      </c>
      <c r="D2898" s="5">
        <v>1508759.9338391358</v>
      </c>
      <c r="E2898" s="5">
        <v>-26.9</v>
      </c>
    </row>
    <row r="2899" spans="1:5" ht="19.95" customHeight="1" x14ac:dyDescent="0.3">
      <c r="A2899" s="4">
        <v>2900</v>
      </c>
      <c r="B2899" s="7">
        <v>11290.5</v>
      </c>
      <c r="C2899" s="5">
        <v>672158.59119431244</v>
      </c>
      <c r="D2899" s="5">
        <v>1508760.4105344757</v>
      </c>
      <c r="E2899" s="5">
        <v>-26.9</v>
      </c>
    </row>
    <row r="2900" spans="1:5" ht="19.95" customHeight="1" x14ac:dyDescent="0.3">
      <c r="A2900" s="4">
        <v>2901</v>
      </c>
      <c r="B2900" s="7">
        <v>11291</v>
      </c>
      <c r="C2900" s="5">
        <v>672158.74206363666</v>
      </c>
      <c r="D2900" s="5">
        <v>1508760.8872298156</v>
      </c>
      <c r="E2900" s="5">
        <v>-26.9</v>
      </c>
    </row>
    <row r="2901" spans="1:5" ht="19.95" customHeight="1" x14ac:dyDescent="0.3">
      <c r="A2901" s="4">
        <v>2902</v>
      </c>
      <c r="B2901" s="7">
        <v>11291.5</v>
      </c>
      <c r="C2901" s="5">
        <v>672158.89293296088</v>
      </c>
      <c r="D2901" s="5">
        <v>1508761.3639251553</v>
      </c>
      <c r="E2901" s="5">
        <v>-26.9</v>
      </c>
    </row>
    <row r="2902" spans="1:5" ht="19.95" customHeight="1" x14ac:dyDescent="0.3">
      <c r="A2902" s="4">
        <v>2903</v>
      </c>
      <c r="B2902" s="7">
        <v>11292</v>
      </c>
      <c r="C2902" s="5">
        <v>672159.0438022851</v>
      </c>
      <c r="D2902" s="5">
        <v>1508761.8406204951</v>
      </c>
      <c r="E2902" s="5">
        <v>-26.9</v>
      </c>
    </row>
    <row r="2903" spans="1:5" ht="19.95" customHeight="1" x14ac:dyDescent="0.3">
      <c r="A2903" s="4">
        <v>2904</v>
      </c>
      <c r="B2903" s="7">
        <v>11292.5</v>
      </c>
      <c r="C2903" s="5">
        <v>672159.19467160932</v>
      </c>
      <c r="D2903" s="5">
        <v>1508762.317315835</v>
      </c>
      <c r="E2903" s="5">
        <v>-26.9</v>
      </c>
    </row>
    <row r="2904" spans="1:5" ht="19.95" customHeight="1" x14ac:dyDescent="0.3">
      <c r="A2904" s="4">
        <v>2905</v>
      </c>
      <c r="B2904" s="7">
        <v>11293</v>
      </c>
      <c r="C2904" s="5">
        <v>672159.34554093354</v>
      </c>
      <c r="D2904" s="5">
        <v>1508762.7940111747</v>
      </c>
      <c r="E2904" s="5">
        <v>-26.9</v>
      </c>
    </row>
    <row r="2905" spans="1:5" ht="19.95" customHeight="1" x14ac:dyDescent="0.3">
      <c r="A2905" s="4">
        <v>2906</v>
      </c>
      <c r="B2905" s="7">
        <v>11293.5</v>
      </c>
      <c r="C2905" s="5">
        <v>672159.49641025777</v>
      </c>
      <c r="D2905" s="5">
        <v>1508763.2707065146</v>
      </c>
      <c r="E2905" s="5">
        <v>-26.9</v>
      </c>
    </row>
    <row r="2906" spans="1:5" ht="19.95" customHeight="1" x14ac:dyDescent="0.3">
      <c r="A2906" s="4">
        <v>2907</v>
      </c>
      <c r="B2906" s="7">
        <v>11294</v>
      </c>
      <c r="C2906" s="5">
        <v>672159.64727958199</v>
      </c>
      <c r="D2906" s="5">
        <v>1508763.7474018545</v>
      </c>
      <c r="E2906" s="5">
        <v>-26.9</v>
      </c>
    </row>
    <row r="2907" spans="1:5" ht="19.95" customHeight="1" x14ac:dyDescent="0.3">
      <c r="A2907" s="4">
        <v>2908</v>
      </c>
      <c r="B2907" s="7">
        <v>11294.5</v>
      </c>
      <c r="C2907" s="5">
        <v>672159.79814890621</v>
      </c>
      <c r="D2907" s="5">
        <v>1508764.2240971942</v>
      </c>
      <c r="E2907" s="5">
        <v>-26.9</v>
      </c>
    </row>
    <row r="2908" spans="1:5" ht="19.95" customHeight="1" x14ac:dyDescent="0.3">
      <c r="A2908" s="4">
        <v>2909</v>
      </c>
      <c r="B2908" s="7">
        <v>11295</v>
      </c>
      <c r="C2908" s="5">
        <v>672159.94901823043</v>
      </c>
      <c r="D2908" s="5">
        <v>1508764.700792534</v>
      </c>
      <c r="E2908" s="5">
        <v>-26.9</v>
      </c>
    </row>
    <row r="2909" spans="1:5" ht="19.95" customHeight="1" x14ac:dyDescent="0.3">
      <c r="A2909" s="4">
        <v>2910</v>
      </c>
      <c r="B2909" s="7">
        <v>11295.5</v>
      </c>
      <c r="C2909" s="5">
        <v>672160.09988755465</v>
      </c>
      <c r="D2909" s="5">
        <v>1508765.1774878739</v>
      </c>
      <c r="E2909" s="5">
        <v>-26.9</v>
      </c>
    </row>
    <row r="2910" spans="1:5" ht="19.95" customHeight="1" x14ac:dyDescent="0.3">
      <c r="A2910" s="4">
        <v>2911</v>
      </c>
      <c r="B2910" s="7">
        <v>11296</v>
      </c>
      <c r="C2910" s="5">
        <v>672160.25075687887</v>
      </c>
      <c r="D2910" s="5">
        <v>1508765.6541832136</v>
      </c>
      <c r="E2910" s="5">
        <v>-26.9</v>
      </c>
    </row>
    <row r="2911" spans="1:5" ht="19.95" customHeight="1" x14ac:dyDescent="0.3">
      <c r="A2911" s="4">
        <v>2912</v>
      </c>
      <c r="B2911" s="7">
        <v>11296.5</v>
      </c>
      <c r="C2911" s="5">
        <v>672160.40162620309</v>
      </c>
      <c r="D2911" s="5">
        <v>1508766.1308785535</v>
      </c>
      <c r="E2911" s="5">
        <v>-26.9</v>
      </c>
    </row>
    <row r="2912" spans="1:5" ht="19.95" customHeight="1" x14ac:dyDescent="0.3">
      <c r="A2912" s="4">
        <v>2913</v>
      </c>
      <c r="B2912" s="7">
        <v>11297</v>
      </c>
      <c r="C2912" s="5">
        <v>672160.55249552731</v>
      </c>
      <c r="D2912" s="5">
        <v>1508766.6075738934</v>
      </c>
      <c r="E2912" s="5">
        <v>-26.9</v>
      </c>
    </row>
    <row r="2913" spans="1:5" ht="19.95" customHeight="1" x14ac:dyDescent="0.3">
      <c r="A2913" s="4">
        <v>2914</v>
      </c>
      <c r="B2913" s="7">
        <v>11297.5</v>
      </c>
      <c r="C2913" s="5">
        <v>672160.70336485154</v>
      </c>
      <c r="D2913" s="5">
        <v>1508767.0842692333</v>
      </c>
      <c r="E2913" s="5">
        <v>-26.9</v>
      </c>
    </row>
    <row r="2914" spans="1:5" ht="19.95" customHeight="1" x14ac:dyDescent="0.3">
      <c r="A2914" s="4">
        <v>2915</v>
      </c>
      <c r="B2914" s="7">
        <v>11298</v>
      </c>
      <c r="C2914" s="5">
        <v>672160.85423417576</v>
      </c>
      <c r="D2914" s="5">
        <v>1508767.5609645729</v>
      </c>
      <c r="E2914" s="5">
        <v>-26.9</v>
      </c>
    </row>
    <row r="2915" spans="1:5" ht="19.95" customHeight="1" x14ac:dyDescent="0.3">
      <c r="A2915" s="4">
        <v>2916</v>
      </c>
      <c r="B2915" s="7">
        <v>11298.5</v>
      </c>
      <c r="C2915" s="5">
        <v>672161.00510349998</v>
      </c>
      <c r="D2915" s="5">
        <v>1508768.0376599128</v>
      </c>
      <c r="E2915" s="5">
        <v>-26.9</v>
      </c>
    </row>
    <row r="2916" spans="1:5" ht="19.95" customHeight="1" x14ac:dyDescent="0.3">
      <c r="A2916" s="4">
        <v>2917</v>
      </c>
      <c r="B2916" s="7">
        <v>11299</v>
      </c>
      <c r="C2916" s="5">
        <v>672161.1559728242</v>
      </c>
      <c r="D2916" s="5">
        <v>1508768.5143552527</v>
      </c>
      <c r="E2916" s="5">
        <v>-26.9</v>
      </c>
    </row>
    <row r="2917" spans="1:5" ht="19.95" customHeight="1" x14ac:dyDescent="0.3">
      <c r="A2917" s="4">
        <v>2918</v>
      </c>
      <c r="B2917" s="7">
        <v>11299.5</v>
      </c>
      <c r="C2917" s="5">
        <v>672161.30684214842</v>
      </c>
      <c r="D2917" s="5">
        <v>1508768.9910505924</v>
      </c>
      <c r="E2917" s="5">
        <v>-26.9</v>
      </c>
    </row>
    <row r="2918" spans="1:5" ht="19.95" customHeight="1" x14ac:dyDescent="0.3">
      <c r="A2918" s="4">
        <v>2919</v>
      </c>
      <c r="B2918" s="7">
        <v>11300</v>
      </c>
      <c r="C2918" s="5">
        <v>672161.45771147264</v>
      </c>
      <c r="D2918" s="5">
        <v>1508769.4677459323</v>
      </c>
      <c r="E2918" s="5">
        <v>-26.9</v>
      </c>
    </row>
    <row r="2919" spans="1:5" ht="19.95" customHeight="1" x14ac:dyDescent="0.3">
      <c r="A2919" s="4">
        <v>2920</v>
      </c>
      <c r="B2919" s="7">
        <v>11300.5</v>
      </c>
      <c r="C2919" s="5">
        <v>672161.60858079686</v>
      </c>
      <c r="D2919" s="5">
        <v>1508769.9444412722</v>
      </c>
      <c r="E2919" s="5">
        <v>-26.9</v>
      </c>
    </row>
    <row r="2920" spans="1:5" ht="19.95" customHeight="1" x14ac:dyDescent="0.3">
      <c r="A2920" s="4">
        <v>2921</v>
      </c>
      <c r="B2920" s="7">
        <v>11301</v>
      </c>
      <c r="C2920" s="5">
        <v>672161.75945012108</v>
      </c>
      <c r="D2920" s="5">
        <v>1508770.4211366118</v>
      </c>
      <c r="E2920" s="5">
        <v>-26.9</v>
      </c>
    </row>
    <row r="2921" spans="1:5" ht="19.95" customHeight="1" x14ac:dyDescent="0.3">
      <c r="A2921" s="4">
        <v>2922</v>
      </c>
      <c r="B2921" s="7">
        <v>11301.5</v>
      </c>
      <c r="C2921" s="5">
        <v>672161.91031944531</v>
      </c>
      <c r="D2921" s="5">
        <v>1508770.8978319517</v>
      </c>
      <c r="E2921" s="5">
        <v>-26.9</v>
      </c>
    </row>
    <row r="2922" spans="1:5" ht="19.95" customHeight="1" x14ac:dyDescent="0.3">
      <c r="A2922" s="4">
        <v>2923</v>
      </c>
      <c r="B2922" s="7">
        <v>11302</v>
      </c>
      <c r="C2922" s="5">
        <v>672162.06118876964</v>
      </c>
      <c r="D2922" s="5">
        <v>1508771.3745272916</v>
      </c>
      <c r="E2922" s="5">
        <v>-26.9</v>
      </c>
    </row>
    <row r="2923" spans="1:5" ht="19.95" customHeight="1" x14ac:dyDescent="0.3">
      <c r="A2923" s="4">
        <v>2924</v>
      </c>
      <c r="B2923" s="7">
        <v>11302.5</v>
      </c>
      <c r="C2923" s="5">
        <v>672162.21205809386</v>
      </c>
      <c r="D2923" s="5">
        <v>1508771.8512226313</v>
      </c>
      <c r="E2923" s="5">
        <v>-26.9</v>
      </c>
    </row>
    <row r="2924" spans="1:5" ht="19.95" customHeight="1" x14ac:dyDescent="0.3">
      <c r="A2924" s="4">
        <v>2925</v>
      </c>
      <c r="B2924" s="7">
        <v>11303</v>
      </c>
      <c r="C2924" s="5">
        <v>672162.36292741809</v>
      </c>
      <c r="D2924" s="5">
        <v>1508772.3279179712</v>
      </c>
      <c r="E2924" s="5">
        <v>-26.9</v>
      </c>
    </row>
    <row r="2925" spans="1:5" ht="19.95" customHeight="1" x14ac:dyDescent="0.3">
      <c r="A2925" s="4">
        <v>2926</v>
      </c>
      <c r="B2925" s="7">
        <v>11303.5</v>
      </c>
      <c r="C2925" s="5">
        <v>672162.51379674231</v>
      </c>
      <c r="D2925" s="5">
        <v>1508772.8046133111</v>
      </c>
      <c r="E2925" s="5">
        <v>-26.9</v>
      </c>
    </row>
    <row r="2926" spans="1:5" ht="19.95" customHeight="1" x14ac:dyDescent="0.3">
      <c r="A2926" s="4">
        <v>2927</v>
      </c>
      <c r="B2926" s="7">
        <v>11304</v>
      </c>
      <c r="C2926" s="5">
        <v>672162.66466606653</v>
      </c>
      <c r="D2926" s="5">
        <v>1508773.2813086507</v>
      </c>
      <c r="E2926" s="5">
        <v>-26.9</v>
      </c>
    </row>
    <row r="2927" spans="1:5" ht="19.95" customHeight="1" x14ac:dyDescent="0.3">
      <c r="A2927" s="4">
        <v>2928</v>
      </c>
      <c r="B2927" s="7">
        <v>11304.5</v>
      </c>
      <c r="C2927" s="5">
        <v>672162.81553539075</v>
      </c>
      <c r="D2927" s="5">
        <v>1508773.7580039906</v>
      </c>
      <c r="E2927" s="5">
        <v>-26.9</v>
      </c>
    </row>
    <row r="2928" spans="1:5" ht="19.95" customHeight="1" x14ac:dyDescent="0.3">
      <c r="A2928" s="4">
        <v>2929</v>
      </c>
      <c r="B2928" s="7">
        <v>11305</v>
      </c>
      <c r="C2928" s="5">
        <v>672162.96640471497</v>
      </c>
      <c r="D2928" s="5">
        <v>1508774.2346993305</v>
      </c>
      <c r="E2928" s="5">
        <v>-26.9</v>
      </c>
    </row>
    <row r="2929" spans="1:5" ht="19.95" customHeight="1" x14ac:dyDescent="0.3">
      <c r="A2929" s="4">
        <v>2930</v>
      </c>
      <c r="B2929" s="7">
        <v>11305.5</v>
      </c>
      <c r="C2929" s="5">
        <v>672163.11727403919</v>
      </c>
      <c r="D2929" s="5">
        <v>1508774.7113946704</v>
      </c>
      <c r="E2929" s="5">
        <v>-26.9</v>
      </c>
    </row>
    <row r="2930" spans="1:5" ht="19.95" customHeight="1" x14ac:dyDescent="0.3">
      <c r="A2930" s="4">
        <v>2931</v>
      </c>
      <c r="B2930" s="7">
        <v>11306</v>
      </c>
      <c r="C2930" s="5">
        <v>672163.26814336341</v>
      </c>
      <c r="D2930" s="5">
        <v>1508775.1880900101</v>
      </c>
      <c r="E2930" s="5">
        <v>-26.9</v>
      </c>
    </row>
    <row r="2931" spans="1:5" ht="19.95" customHeight="1" x14ac:dyDescent="0.3">
      <c r="A2931" s="4">
        <v>2932</v>
      </c>
      <c r="B2931" s="7">
        <v>11306.5</v>
      </c>
      <c r="C2931" s="5">
        <v>672163.41901268763</v>
      </c>
      <c r="D2931" s="5">
        <v>1508775.66478535</v>
      </c>
      <c r="E2931" s="5">
        <v>-26.9</v>
      </c>
    </row>
    <row r="2932" spans="1:5" ht="19.95" customHeight="1" x14ac:dyDescent="0.3">
      <c r="A2932" s="4">
        <v>2933</v>
      </c>
      <c r="B2932" s="7">
        <v>11307</v>
      </c>
      <c r="C2932" s="5">
        <v>672163.56988201186</v>
      </c>
      <c r="D2932" s="5">
        <v>1508776.1414806899</v>
      </c>
      <c r="E2932" s="5">
        <v>-26.9</v>
      </c>
    </row>
    <row r="2933" spans="1:5" ht="19.95" customHeight="1" x14ac:dyDescent="0.3">
      <c r="A2933" s="4">
        <v>2934</v>
      </c>
      <c r="B2933" s="7">
        <v>11307.5</v>
      </c>
      <c r="C2933" s="5">
        <v>672163.72075133608</v>
      </c>
      <c r="D2933" s="5">
        <v>1508776.6181760295</v>
      </c>
      <c r="E2933" s="5">
        <v>-26.9</v>
      </c>
    </row>
    <row r="2934" spans="1:5" ht="19.95" customHeight="1" x14ac:dyDescent="0.3">
      <c r="A2934" s="4">
        <v>2935</v>
      </c>
      <c r="B2934" s="7">
        <v>11308</v>
      </c>
      <c r="C2934" s="5">
        <v>672163.8716206603</v>
      </c>
      <c r="D2934" s="5">
        <v>1508777.0948713694</v>
      </c>
      <c r="E2934" s="5">
        <v>-26.9</v>
      </c>
    </row>
    <row r="2935" spans="1:5" ht="19.95" customHeight="1" x14ac:dyDescent="0.3">
      <c r="A2935" s="4">
        <v>2936</v>
      </c>
      <c r="B2935" s="7">
        <v>11308.5</v>
      </c>
      <c r="C2935" s="5">
        <v>672164.02248998452</v>
      </c>
      <c r="D2935" s="5">
        <v>1508777.5715667093</v>
      </c>
      <c r="E2935" s="5">
        <v>-26.9</v>
      </c>
    </row>
    <row r="2936" spans="1:5" ht="19.95" customHeight="1" x14ac:dyDescent="0.3">
      <c r="A2936" s="4">
        <v>2937</v>
      </c>
      <c r="B2936" s="7">
        <v>11309</v>
      </c>
      <c r="C2936" s="5">
        <v>672164.17335930874</v>
      </c>
      <c r="D2936" s="5">
        <v>1508778.048262049</v>
      </c>
      <c r="E2936" s="5">
        <v>-26.9</v>
      </c>
    </row>
    <row r="2937" spans="1:5" ht="19.95" customHeight="1" x14ac:dyDescent="0.3">
      <c r="A2937" s="4">
        <v>2938</v>
      </c>
      <c r="B2937" s="7">
        <v>11309.5</v>
      </c>
      <c r="C2937" s="5">
        <v>672164.32422863296</v>
      </c>
      <c r="D2937" s="5">
        <v>1508778.5249573889</v>
      </c>
      <c r="E2937" s="5">
        <v>-26.9</v>
      </c>
    </row>
    <row r="2938" spans="1:5" ht="19.95" customHeight="1" x14ac:dyDescent="0.3">
      <c r="A2938" s="4">
        <v>2939</v>
      </c>
      <c r="B2938" s="7">
        <v>11310</v>
      </c>
      <c r="C2938" s="5">
        <v>672164.47509795718</v>
      </c>
      <c r="D2938" s="5">
        <v>1508779.0016527288</v>
      </c>
      <c r="E2938" s="5">
        <v>-26.9</v>
      </c>
    </row>
    <row r="2939" spans="1:5" ht="19.95" customHeight="1" x14ac:dyDescent="0.3">
      <c r="A2939" s="4">
        <v>2940</v>
      </c>
      <c r="B2939" s="7">
        <v>11310.5</v>
      </c>
      <c r="C2939" s="5">
        <v>672164.6259672814</v>
      </c>
      <c r="D2939" s="5">
        <v>1508779.4783480684</v>
      </c>
      <c r="E2939" s="5">
        <v>-26.9</v>
      </c>
    </row>
    <row r="2940" spans="1:5" ht="19.95" customHeight="1" x14ac:dyDescent="0.3">
      <c r="A2940" s="4">
        <v>2941</v>
      </c>
      <c r="B2940" s="7">
        <v>11311</v>
      </c>
      <c r="C2940" s="5">
        <v>672164.77683660563</v>
      </c>
      <c r="D2940" s="5">
        <v>1508779.9550434083</v>
      </c>
      <c r="E2940" s="5">
        <v>-26.9</v>
      </c>
    </row>
    <row r="2941" spans="1:5" ht="19.95" customHeight="1" x14ac:dyDescent="0.3">
      <c r="A2941" s="4">
        <v>2942</v>
      </c>
      <c r="B2941" s="7">
        <v>11311.5</v>
      </c>
      <c r="C2941" s="5">
        <v>672164.92770592985</v>
      </c>
      <c r="D2941" s="5">
        <v>1508780.4317387482</v>
      </c>
      <c r="E2941" s="5">
        <v>-26.9</v>
      </c>
    </row>
    <row r="2942" spans="1:5" ht="19.95" customHeight="1" x14ac:dyDescent="0.3">
      <c r="A2942" s="4">
        <v>2943</v>
      </c>
      <c r="B2942" s="7">
        <v>11312</v>
      </c>
      <c r="C2942" s="5">
        <v>672165.07857525407</v>
      </c>
      <c r="D2942" s="5">
        <v>1508780.9084340881</v>
      </c>
      <c r="E2942" s="5">
        <v>-26.9</v>
      </c>
    </row>
    <row r="2943" spans="1:5" ht="19.95" customHeight="1" x14ac:dyDescent="0.3">
      <c r="A2943" s="4">
        <v>2944</v>
      </c>
      <c r="B2943" s="7">
        <v>11312.5</v>
      </c>
      <c r="C2943" s="5">
        <v>672165.22944457829</v>
      </c>
      <c r="D2943" s="5">
        <v>1508781.3851294278</v>
      </c>
      <c r="E2943" s="5">
        <v>-26.9</v>
      </c>
    </row>
    <row r="2944" spans="1:5" ht="19.95" customHeight="1" x14ac:dyDescent="0.3">
      <c r="A2944" s="4">
        <v>2945</v>
      </c>
      <c r="B2944" s="7">
        <v>11313</v>
      </c>
      <c r="C2944" s="5">
        <v>672165.38031390251</v>
      </c>
      <c r="D2944" s="5">
        <v>1508781.8618247677</v>
      </c>
      <c r="E2944" s="5">
        <v>-26.9</v>
      </c>
    </row>
    <row r="2945" spans="1:5" ht="19.95" customHeight="1" x14ac:dyDescent="0.3">
      <c r="A2945" s="4">
        <v>2946</v>
      </c>
      <c r="B2945" s="7">
        <v>11313.5</v>
      </c>
      <c r="C2945" s="5">
        <v>672165.53118322673</v>
      </c>
      <c r="D2945" s="5">
        <v>1508782.3385201076</v>
      </c>
      <c r="E2945" s="5">
        <v>-26.9</v>
      </c>
    </row>
    <row r="2946" spans="1:5" ht="19.95" customHeight="1" x14ac:dyDescent="0.3">
      <c r="A2946" s="4">
        <v>2947</v>
      </c>
      <c r="B2946" s="7">
        <v>11314</v>
      </c>
      <c r="C2946" s="5">
        <v>672165.68205255095</v>
      </c>
      <c r="D2946" s="5">
        <v>1508782.8152154472</v>
      </c>
      <c r="E2946" s="5">
        <v>-26.9</v>
      </c>
    </row>
    <row r="2947" spans="1:5" ht="19.95" customHeight="1" x14ac:dyDescent="0.3">
      <c r="A2947" s="4">
        <v>2948</v>
      </c>
      <c r="B2947" s="7">
        <v>11314.5</v>
      </c>
      <c r="C2947" s="5">
        <v>672165.83292187518</v>
      </c>
      <c r="D2947" s="5">
        <v>1508783.2919107871</v>
      </c>
      <c r="E2947" s="5">
        <v>-26.9</v>
      </c>
    </row>
    <row r="2948" spans="1:5" ht="19.95" customHeight="1" x14ac:dyDescent="0.3">
      <c r="A2948" s="4">
        <v>2949</v>
      </c>
      <c r="B2948" s="7">
        <v>11315</v>
      </c>
      <c r="C2948" s="5">
        <v>672165.9837911994</v>
      </c>
      <c r="D2948" s="5">
        <v>1508783.768606127</v>
      </c>
      <c r="E2948" s="5">
        <v>-26.9</v>
      </c>
    </row>
    <row r="2949" spans="1:5" ht="19.95" customHeight="1" x14ac:dyDescent="0.3">
      <c r="A2949" s="4">
        <v>2950</v>
      </c>
      <c r="B2949" s="7">
        <v>11315.5</v>
      </c>
      <c r="C2949" s="5">
        <v>672166.13466052362</v>
      </c>
      <c r="D2949" s="5">
        <v>1508784.2453014667</v>
      </c>
      <c r="E2949" s="5">
        <v>-26.9</v>
      </c>
    </row>
    <row r="2950" spans="1:5" ht="19.95" customHeight="1" x14ac:dyDescent="0.3">
      <c r="A2950" s="4">
        <v>2951</v>
      </c>
      <c r="B2950" s="7">
        <v>11316</v>
      </c>
      <c r="C2950" s="5">
        <v>672166.28552984784</v>
      </c>
      <c r="D2950" s="5">
        <v>1508784.7219968066</v>
      </c>
      <c r="E2950" s="5">
        <v>-26.9</v>
      </c>
    </row>
    <row r="2951" spans="1:5" ht="19.95" customHeight="1" x14ac:dyDescent="0.3">
      <c r="A2951" s="4">
        <v>2952</v>
      </c>
      <c r="B2951" s="7">
        <v>11316.5</v>
      </c>
      <c r="C2951" s="5">
        <v>672166.43639917218</v>
      </c>
      <c r="D2951" s="5">
        <v>1508785.1986921465</v>
      </c>
      <c r="E2951" s="5">
        <v>-26.9</v>
      </c>
    </row>
    <row r="2952" spans="1:5" ht="19.95" customHeight="1" x14ac:dyDescent="0.3">
      <c r="A2952" s="4">
        <v>2953</v>
      </c>
      <c r="B2952" s="7">
        <v>11317</v>
      </c>
      <c r="C2952" s="5">
        <v>672166.5872684964</v>
      </c>
      <c r="D2952" s="5">
        <v>1508785.6753874861</v>
      </c>
      <c r="E2952" s="5">
        <v>-26.9</v>
      </c>
    </row>
    <row r="2953" spans="1:5" ht="19.95" customHeight="1" x14ac:dyDescent="0.3">
      <c r="A2953" s="4">
        <v>2954</v>
      </c>
      <c r="B2953" s="7">
        <v>11317.5</v>
      </c>
      <c r="C2953" s="5">
        <v>672166.73813782062</v>
      </c>
      <c r="D2953" s="5">
        <v>1508786.152082826</v>
      </c>
      <c r="E2953" s="5">
        <v>-26.9</v>
      </c>
    </row>
    <row r="2954" spans="1:5" ht="19.95" customHeight="1" x14ac:dyDescent="0.3">
      <c r="A2954" s="4">
        <v>2955</v>
      </c>
      <c r="B2954" s="7">
        <v>11318</v>
      </c>
      <c r="C2954" s="5">
        <v>672166.88900714484</v>
      </c>
      <c r="D2954" s="5">
        <v>1508786.6287781659</v>
      </c>
      <c r="E2954" s="5">
        <v>-26.9</v>
      </c>
    </row>
    <row r="2955" spans="1:5" ht="19.95" customHeight="1" x14ac:dyDescent="0.3">
      <c r="A2955" s="4">
        <v>2956</v>
      </c>
      <c r="B2955" s="7">
        <v>11318.5</v>
      </c>
      <c r="C2955" s="5">
        <v>672167.03987646906</v>
      </c>
      <c r="D2955" s="5">
        <v>1508787.1054735056</v>
      </c>
      <c r="E2955" s="5">
        <v>-26.9</v>
      </c>
    </row>
    <row r="2956" spans="1:5" ht="19.95" customHeight="1" x14ac:dyDescent="0.3">
      <c r="A2956" s="4">
        <v>2957</v>
      </c>
      <c r="B2956" s="7">
        <v>11319</v>
      </c>
      <c r="C2956" s="5">
        <v>672167.19074579328</v>
      </c>
      <c r="D2956" s="5">
        <v>1508787.5821688455</v>
      </c>
      <c r="E2956" s="5">
        <v>-26.9</v>
      </c>
    </row>
    <row r="2957" spans="1:5" ht="19.95" customHeight="1" x14ac:dyDescent="0.3">
      <c r="A2957" s="4">
        <v>2958</v>
      </c>
      <c r="B2957" s="7">
        <v>11319.5</v>
      </c>
      <c r="C2957" s="5">
        <v>672167.3416151175</v>
      </c>
      <c r="D2957" s="5">
        <v>1508788.0588641854</v>
      </c>
      <c r="E2957" s="5">
        <v>-26.9</v>
      </c>
    </row>
    <row r="2958" spans="1:5" ht="19.95" customHeight="1" x14ac:dyDescent="0.3">
      <c r="A2958" s="4">
        <v>2959</v>
      </c>
      <c r="B2958" s="7">
        <v>11320</v>
      </c>
      <c r="C2958" s="5">
        <v>672167.49248444173</v>
      </c>
      <c r="D2958" s="5">
        <v>1508788.5355595252</v>
      </c>
      <c r="E2958" s="5">
        <v>-26.9</v>
      </c>
    </row>
    <row r="2959" spans="1:5" ht="19.95" customHeight="1" x14ac:dyDescent="0.3">
      <c r="A2959" s="4">
        <v>2960</v>
      </c>
      <c r="B2959" s="7">
        <v>11320.5</v>
      </c>
      <c r="C2959" s="5">
        <v>672167.64335376595</v>
      </c>
      <c r="D2959" s="5">
        <v>1508789.0122548649</v>
      </c>
      <c r="E2959" s="5">
        <v>-26.9</v>
      </c>
    </row>
    <row r="2960" spans="1:5" ht="19.95" customHeight="1" x14ac:dyDescent="0.3">
      <c r="A2960" s="4">
        <v>2961</v>
      </c>
      <c r="B2960" s="7">
        <v>11321</v>
      </c>
      <c r="C2960" s="5">
        <v>672167.79422309017</v>
      </c>
      <c r="D2960" s="5">
        <v>1508789.4889502048</v>
      </c>
      <c r="E2960" s="5">
        <v>-26.9</v>
      </c>
    </row>
    <row r="2961" spans="1:5" ht="19.95" customHeight="1" x14ac:dyDescent="0.3">
      <c r="A2961" s="4">
        <v>2962</v>
      </c>
      <c r="B2961" s="7">
        <v>11321.5</v>
      </c>
      <c r="C2961" s="5">
        <v>672167.94509241439</v>
      </c>
      <c r="D2961" s="5">
        <v>1508789.9656455447</v>
      </c>
      <c r="E2961" s="5">
        <v>-26.9</v>
      </c>
    </row>
    <row r="2962" spans="1:5" ht="19.95" customHeight="1" x14ac:dyDescent="0.3">
      <c r="A2962" s="4">
        <v>2963</v>
      </c>
      <c r="B2962" s="7">
        <v>11322</v>
      </c>
      <c r="C2962" s="5">
        <v>672168.09596173861</v>
      </c>
      <c r="D2962" s="5">
        <v>1508790.4423408844</v>
      </c>
      <c r="E2962" s="5">
        <v>-26.9</v>
      </c>
    </row>
    <row r="2963" spans="1:5" ht="19.95" customHeight="1" x14ac:dyDescent="0.3">
      <c r="A2963" s="4">
        <v>2964</v>
      </c>
      <c r="B2963" s="7">
        <v>11322.5</v>
      </c>
      <c r="C2963" s="5">
        <v>672168.24683106283</v>
      </c>
      <c r="D2963" s="5">
        <v>1508790.9190362243</v>
      </c>
      <c r="E2963" s="5">
        <v>-26.9</v>
      </c>
    </row>
    <row r="2964" spans="1:5" ht="19.95" customHeight="1" x14ac:dyDescent="0.3">
      <c r="A2964" s="4">
        <v>2965</v>
      </c>
      <c r="B2964" s="7">
        <v>11323</v>
      </c>
      <c r="C2964" s="5">
        <v>672168.39770038705</v>
      </c>
      <c r="D2964" s="5">
        <v>1508791.3957315641</v>
      </c>
      <c r="E2964" s="5">
        <v>-26.9</v>
      </c>
    </row>
    <row r="2965" spans="1:5" ht="19.95" customHeight="1" x14ac:dyDescent="0.3">
      <c r="A2965" s="4">
        <v>2966</v>
      </c>
      <c r="B2965" s="7">
        <v>11323.5</v>
      </c>
      <c r="C2965" s="5">
        <v>672168.54856971127</v>
      </c>
      <c r="D2965" s="5">
        <v>1508791.8724269038</v>
      </c>
      <c r="E2965" s="5">
        <v>-26.9</v>
      </c>
    </row>
    <row r="2966" spans="1:5" ht="19.95" customHeight="1" x14ac:dyDescent="0.3">
      <c r="A2966" s="4">
        <v>2967</v>
      </c>
      <c r="B2966" s="7">
        <v>11324</v>
      </c>
      <c r="C2966" s="5">
        <v>672168.6994390355</v>
      </c>
      <c r="D2966" s="5">
        <v>1508792.3491222437</v>
      </c>
      <c r="E2966" s="5">
        <v>-26.9</v>
      </c>
    </row>
    <row r="2967" spans="1:5" ht="19.95" customHeight="1" x14ac:dyDescent="0.3">
      <c r="A2967" s="4">
        <v>2968</v>
      </c>
      <c r="B2967" s="7">
        <v>11324.5</v>
      </c>
      <c r="C2967" s="5">
        <v>672168.85030835972</v>
      </c>
      <c r="D2967" s="5">
        <v>1508792.8258175836</v>
      </c>
      <c r="E2967" s="5">
        <v>-26.9</v>
      </c>
    </row>
    <row r="2968" spans="1:5" ht="19.95" customHeight="1" x14ac:dyDescent="0.3">
      <c r="A2968" s="4">
        <v>2969</v>
      </c>
      <c r="B2968" s="7">
        <v>11325</v>
      </c>
      <c r="C2968" s="5">
        <v>672169.00117768394</v>
      </c>
      <c r="D2968" s="5">
        <v>1508793.3025129233</v>
      </c>
      <c r="E2968" s="5">
        <v>-26.9</v>
      </c>
    </row>
    <row r="2969" spans="1:5" ht="19.95" customHeight="1" x14ac:dyDescent="0.3">
      <c r="A2969" s="4">
        <v>2970</v>
      </c>
      <c r="B2969" s="7">
        <v>11325.5</v>
      </c>
      <c r="C2969" s="5">
        <v>672169.15204700816</v>
      </c>
      <c r="D2969" s="5">
        <v>1508793.7792082631</v>
      </c>
      <c r="E2969" s="5">
        <v>-26.9</v>
      </c>
    </row>
    <row r="2970" spans="1:5" ht="19.95" customHeight="1" x14ac:dyDescent="0.3">
      <c r="A2970" s="4">
        <v>2971</v>
      </c>
      <c r="B2970" s="7">
        <v>11326</v>
      </c>
      <c r="C2970" s="5">
        <v>672169.30291633238</v>
      </c>
      <c r="D2970" s="5">
        <v>1508794.255903603</v>
      </c>
      <c r="E2970" s="5">
        <v>-26.9</v>
      </c>
    </row>
    <row r="2971" spans="1:5" ht="19.95" customHeight="1" x14ac:dyDescent="0.3">
      <c r="A2971" s="4">
        <v>2972</v>
      </c>
      <c r="B2971" s="7">
        <v>11326.5</v>
      </c>
      <c r="C2971" s="5">
        <v>672169.4537856566</v>
      </c>
      <c r="D2971" s="5">
        <v>1508794.7325989429</v>
      </c>
      <c r="E2971" s="5">
        <v>-26.9</v>
      </c>
    </row>
    <row r="2972" spans="1:5" ht="19.95" customHeight="1" x14ac:dyDescent="0.3">
      <c r="A2972" s="4">
        <v>2973</v>
      </c>
      <c r="B2972" s="7">
        <v>11327</v>
      </c>
      <c r="C2972" s="5">
        <v>672169.60465498082</v>
      </c>
      <c r="D2972" s="5">
        <v>1508795.2092942826</v>
      </c>
      <c r="E2972" s="5">
        <v>-26.9</v>
      </c>
    </row>
    <row r="2973" spans="1:5" ht="19.95" customHeight="1" x14ac:dyDescent="0.3">
      <c r="A2973" s="4">
        <v>2974</v>
      </c>
      <c r="B2973" s="7">
        <v>11327.5</v>
      </c>
      <c r="C2973" s="5">
        <v>672169.75552430504</v>
      </c>
      <c r="D2973" s="5">
        <v>1508795.6859896225</v>
      </c>
      <c r="E2973" s="5">
        <v>-26.9</v>
      </c>
    </row>
    <row r="2974" spans="1:5" ht="19.95" customHeight="1" x14ac:dyDescent="0.3">
      <c r="A2974" s="4">
        <v>2975</v>
      </c>
      <c r="B2974" s="7">
        <v>11328</v>
      </c>
      <c r="C2974" s="5">
        <v>672169.90639362927</v>
      </c>
      <c r="D2974" s="5">
        <v>1508796.1626849624</v>
      </c>
      <c r="E2974" s="5">
        <v>-26.9</v>
      </c>
    </row>
    <row r="2975" spans="1:5" ht="19.95" customHeight="1" x14ac:dyDescent="0.3">
      <c r="A2975" s="4">
        <v>2976</v>
      </c>
      <c r="B2975" s="7">
        <v>11328.5</v>
      </c>
      <c r="C2975" s="5">
        <v>672170.05726295349</v>
      </c>
      <c r="D2975" s="5">
        <v>1508796.639380302</v>
      </c>
      <c r="E2975" s="5">
        <v>-26.9</v>
      </c>
    </row>
    <row r="2976" spans="1:5" ht="19.95" customHeight="1" x14ac:dyDescent="0.3">
      <c r="A2976" s="4">
        <v>2977</v>
      </c>
      <c r="B2976" s="7">
        <v>11329</v>
      </c>
      <c r="C2976" s="5">
        <v>672170.20813227771</v>
      </c>
      <c r="D2976" s="5">
        <v>1508797.1160756419</v>
      </c>
      <c r="E2976" s="5">
        <v>-26.9</v>
      </c>
    </row>
    <row r="2977" spans="1:5" ht="19.95" customHeight="1" x14ac:dyDescent="0.3">
      <c r="A2977" s="4">
        <v>2978</v>
      </c>
      <c r="B2977" s="7">
        <v>11329.5</v>
      </c>
      <c r="C2977" s="5">
        <v>672170.35900160193</v>
      </c>
      <c r="D2977" s="5">
        <v>1508797.5927709818</v>
      </c>
      <c r="E2977" s="5">
        <v>-26.9</v>
      </c>
    </row>
    <row r="2978" spans="1:5" ht="19.95" customHeight="1" x14ac:dyDescent="0.3">
      <c r="A2978" s="4">
        <v>2979</v>
      </c>
      <c r="B2978" s="7">
        <v>11330</v>
      </c>
      <c r="C2978" s="5">
        <v>672170.50987092615</v>
      </c>
      <c r="D2978" s="5">
        <v>1508798.0694663215</v>
      </c>
      <c r="E2978" s="5">
        <v>-26.9</v>
      </c>
    </row>
    <row r="2979" spans="1:5" ht="19.95" customHeight="1" x14ac:dyDescent="0.3">
      <c r="A2979" s="4">
        <v>2980</v>
      </c>
      <c r="B2979" s="7">
        <v>11330.5</v>
      </c>
      <c r="C2979" s="5">
        <v>672170.66074025037</v>
      </c>
      <c r="D2979" s="5">
        <v>1508798.5461616614</v>
      </c>
      <c r="E2979" s="5">
        <v>-26.9</v>
      </c>
    </row>
    <row r="2980" spans="1:5" ht="19.95" customHeight="1" x14ac:dyDescent="0.3">
      <c r="A2980" s="4">
        <v>2981</v>
      </c>
      <c r="B2980" s="7">
        <v>11331</v>
      </c>
      <c r="C2980" s="5">
        <v>672170.81160957471</v>
      </c>
      <c r="D2980" s="5">
        <v>1508799.0228570013</v>
      </c>
      <c r="E2980" s="5">
        <v>-26.9</v>
      </c>
    </row>
    <row r="2981" spans="1:5" ht="19.95" customHeight="1" x14ac:dyDescent="0.3">
      <c r="A2981" s="4">
        <v>2982</v>
      </c>
      <c r="B2981" s="7">
        <v>11331.5</v>
      </c>
      <c r="C2981" s="5">
        <v>672170.96247889893</v>
      </c>
      <c r="D2981" s="5">
        <v>1508799.4995523409</v>
      </c>
      <c r="E2981" s="5">
        <v>-26.9</v>
      </c>
    </row>
    <row r="2982" spans="1:5" ht="19.95" customHeight="1" x14ac:dyDescent="0.3">
      <c r="A2982" s="4">
        <v>2983</v>
      </c>
      <c r="B2982" s="7">
        <v>11332</v>
      </c>
      <c r="C2982" s="5">
        <v>672171.11334822315</v>
      </c>
      <c r="D2982" s="5">
        <v>1508799.9762476808</v>
      </c>
      <c r="E2982" s="5">
        <v>-26.9</v>
      </c>
    </row>
    <row r="2983" spans="1:5" ht="19.95" customHeight="1" x14ac:dyDescent="0.3">
      <c r="A2983" s="4">
        <v>2984</v>
      </c>
      <c r="B2983" s="7">
        <v>11332.5</v>
      </c>
      <c r="C2983" s="5">
        <v>672171.26421754737</v>
      </c>
      <c r="D2983" s="5">
        <v>1508800.4529430207</v>
      </c>
      <c r="E2983" s="5">
        <v>-26.9</v>
      </c>
    </row>
    <row r="2984" spans="1:5" ht="19.95" customHeight="1" x14ac:dyDescent="0.3">
      <c r="A2984" s="4">
        <v>2985</v>
      </c>
      <c r="B2984" s="7">
        <v>11333</v>
      </c>
      <c r="C2984" s="5">
        <v>672171.4150868716</v>
      </c>
      <c r="D2984" s="5">
        <v>1508800.9296383606</v>
      </c>
      <c r="E2984" s="5">
        <v>-26.9</v>
      </c>
    </row>
    <row r="2985" spans="1:5" ht="19.95" customHeight="1" x14ac:dyDescent="0.3">
      <c r="A2985" s="4">
        <v>2986</v>
      </c>
      <c r="B2985" s="7">
        <v>11333.5</v>
      </c>
      <c r="C2985" s="5">
        <v>672171.56595619582</v>
      </c>
      <c r="D2985" s="5">
        <v>1508801.4063337003</v>
      </c>
      <c r="E2985" s="5">
        <v>-26.9</v>
      </c>
    </row>
    <row r="2986" spans="1:5" ht="19.95" customHeight="1" x14ac:dyDescent="0.3">
      <c r="A2986" s="4">
        <v>2987</v>
      </c>
      <c r="B2986" s="7">
        <v>11334</v>
      </c>
      <c r="C2986" s="5">
        <v>672171.71682552004</v>
      </c>
      <c r="D2986" s="5">
        <v>1508801.8830290402</v>
      </c>
      <c r="E2986" s="5">
        <v>-26.9</v>
      </c>
    </row>
    <row r="2987" spans="1:5" ht="19.95" customHeight="1" x14ac:dyDescent="0.3">
      <c r="A2987" s="4">
        <v>2988</v>
      </c>
      <c r="B2987" s="7">
        <v>11334.5</v>
      </c>
      <c r="C2987" s="5">
        <v>672171.86769484426</v>
      </c>
      <c r="D2987" s="5">
        <v>1508802.3597243801</v>
      </c>
      <c r="E2987" s="5">
        <v>-26.9</v>
      </c>
    </row>
    <row r="2988" spans="1:5" ht="19.95" customHeight="1" x14ac:dyDescent="0.3">
      <c r="A2988" s="4">
        <v>2989</v>
      </c>
      <c r="B2988" s="7">
        <v>11335</v>
      </c>
      <c r="C2988" s="5">
        <v>672172.01856416848</v>
      </c>
      <c r="D2988" s="5">
        <v>1508802.8364197197</v>
      </c>
      <c r="E2988" s="5">
        <v>-26.9</v>
      </c>
    </row>
    <row r="2989" spans="1:5" ht="19.95" customHeight="1" x14ac:dyDescent="0.3">
      <c r="A2989" s="4">
        <v>2990</v>
      </c>
      <c r="B2989" s="7">
        <v>11335.5</v>
      </c>
      <c r="C2989" s="5">
        <v>672172.1694334927</v>
      </c>
      <c r="D2989" s="5">
        <v>1508803.3131150596</v>
      </c>
      <c r="E2989" s="5">
        <v>-26.9</v>
      </c>
    </row>
    <row r="2990" spans="1:5" ht="19.95" customHeight="1" x14ac:dyDescent="0.3">
      <c r="A2990" s="4">
        <v>2991</v>
      </c>
      <c r="B2990" s="7">
        <v>11336</v>
      </c>
      <c r="C2990" s="5">
        <v>672172.32030281692</v>
      </c>
      <c r="D2990" s="5">
        <v>1508803.7898103995</v>
      </c>
      <c r="E2990" s="5">
        <v>-26.9</v>
      </c>
    </row>
    <row r="2991" spans="1:5" ht="19.95" customHeight="1" x14ac:dyDescent="0.3">
      <c r="A2991" s="4">
        <v>2992</v>
      </c>
      <c r="B2991" s="7">
        <v>11336.5</v>
      </c>
      <c r="C2991" s="5">
        <v>672172.47117214114</v>
      </c>
      <c r="D2991" s="5">
        <v>1508804.2665057392</v>
      </c>
      <c r="E2991" s="5">
        <v>-26.9</v>
      </c>
    </row>
    <row r="2992" spans="1:5" ht="19.95" customHeight="1" x14ac:dyDescent="0.3">
      <c r="A2992" s="4">
        <v>2993</v>
      </c>
      <c r="B2992" s="7">
        <v>11337</v>
      </c>
      <c r="C2992" s="5">
        <v>672172.62204146537</v>
      </c>
      <c r="D2992" s="5">
        <v>1508804.7432010791</v>
      </c>
      <c r="E2992" s="5">
        <v>-26.9</v>
      </c>
    </row>
    <row r="2993" spans="1:5" ht="19.95" customHeight="1" x14ac:dyDescent="0.3">
      <c r="A2993" s="4">
        <v>2994</v>
      </c>
      <c r="B2993" s="7">
        <v>11337.5</v>
      </c>
      <c r="C2993" s="5">
        <v>672172.77291078959</v>
      </c>
      <c r="D2993" s="5">
        <v>1508805.219896419</v>
      </c>
      <c r="E2993" s="5">
        <v>-26.9</v>
      </c>
    </row>
    <row r="2994" spans="1:5" ht="19.95" customHeight="1" x14ac:dyDescent="0.3">
      <c r="A2994" s="4">
        <v>2995</v>
      </c>
      <c r="B2994" s="7">
        <v>11338</v>
      </c>
      <c r="C2994" s="5">
        <v>672172.92378011381</v>
      </c>
      <c r="D2994" s="5">
        <v>1508805.6965917586</v>
      </c>
      <c r="E2994" s="5">
        <v>-26.9</v>
      </c>
    </row>
    <row r="2995" spans="1:5" ht="19.95" customHeight="1" x14ac:dyDescent="0.3">
      <c r="A2995" s="4">
        <v>2996</v>
      </c>
      <c r="B2995" s="7">
        <v>11338.5</v>
      </c>
      <c r="C2995" s="5">
        <v>672173.07464943803</v>
      </c>
      <c r="D2995" s="5">
        <v>1508806.1732870985</v>
      </c>
      <c r="E2995" s="5">
        <v>-26.9</v>
      </c>
    </row>
    <row r="2996" spans="1:5" ht="19.95" customHeight="1" x14ac:dyDescent="0.3">
      <c r="A2996" s="4">
        <v>2997</v>
      </c>
      <c r="B2996" s="7">
        <v>11339</v>
      </c>
      <c r="C2996" s="5">
        <v>672173.22551876225</v>
      </c>
      <c r="D2996" s="5">
        <v>1508806.6499824384</v>
      </c>
      <c r="E2996" s="5">
        <v>-26.9</v>
      </c>
    </row>
    <row r="2997" spans="1:5" ht="19.95" customHeight="1" x14ac:dyDescent="0.3">
      <c r="A2997" s="4">
        <v>2998</v>
      </c>
      <c r="B2997" s="7">
        <v>11339.5</v>
      </c>
      <c r="C2997" s="5">
        <v>672173.37638808647</v>
      </c>
      <c r="D2997" s="5">
        <v>1508807.1266777781</v>
      </c>
      <c r="E2997" s="5">
        <v>-26.9</v>
      </c>
    </row>
    <row r="2998" spans="1:5" ht="19.95" customHeight="1" x14ac:dyDescent="0.3">
      <c r="A2998" s="4">
        <v>2999</v>
      </c>
      <c r="B2998" s="7">
        <v>11340</v>
      </c>
      <c r="C2998" s="5">
        <v>672173.52725741069</v>
      </c>
      <c r="D2998" s="5">
        <v>1508807.603373118</v>
      </c>
      <c r="E2998" s="5">
        <v>-26.9</v>
      </c>
    </row>
    <row r="2999" spans="1:5" ht="19.95" customHeight="1" x14ac:dyDescent="0.3">
      <c r="A2999" s="4">
        <v>3000</v>
      </c>
      <c r="B2999" s="7">
        <v>11340.5</v>
      </c>
      <c r="C2999" s="5">
        <v>672173.67812673491</v>
      </c>
      <c r="D2999" s="5">
        <v>1508808.0800684579</v>
      </c>
      <c r="E2999" s="5">
        <v>-26.9</v>
      </c>
    </row>
    <row r="3000" spans="1:5" ht="19.95" customHeight="1" x14ac:dyDescent="0.3">
      <c r="A3000" s="4">
        <v>3001</v>
      </c>
      <c r="B3000" s="7">
        <v>11341</v>
      </c>
      <c r="C3000" s="5">
        <v>672173.82899605914</v>
      </c>
      <c r="D3000" s="5">
        <v>1508808.5567637978</v>
      </c>
      <c r="E3000" s="5">
        <v>-26.9</v>
      </c>
    </row>
    <row r="3001" spans="1:5" ht="19.95" customHeight="1" x14ac:dyDescent="0.3">
      <c r="A3001" s="4">
        <v>3002</v>
      </c>
      <c r="B3001" s="7">
        <v>11341.5</v>
      </c>
      <c r="C3001" s="5">
        <v>672173.97986538336</v>
      </c>
      <c r="D3001" s="5">
        <v>1508809.0334591374</v>
      </c>
      <c r="E3001" s="5">
        <v>-26.9</v>
      </c>
    </row>
    <row r="3002" spans="1:5" ht="19.95" customHeight="1" x14ac:dyDescent="0.3">
      <c r="A3002" s="4">
        <v>3003</v>
      </c>
      <c r="B3002" s="7">
        <v>11342</v>
      </c>
      <c r="C3002" s="5">
        <v>672174.13073470758</v>
      </c>
      <c r="D3002" s="5">
        <v>1508809.5101544773</v>
      </c>
      <c r="E3002" s="5">
        <v>-26.9</v>
      </c>
    </row>
    <row r="3003" spans="1:5" ht="19.95" customHeight="1" x14ac:dyDescent="0.3">
      <c r="A3003" s="4">
        <v>3004</v>
      </c>
      <c r="B3003" s="7">
        <v>11342.5</v>
      </c>
      <c r="C3003" s="5">
        <v>672174.2816040318</v>
      </c>
      <c r="D3003" s="5">
        <v>1508809.9868498172</v>
      </c>
      <c r="E3003" s="5">
        <v>-26.9</v>
      </c>
    </row>
    <row r="3004" spans="1:5" ht="19.95" customHeight="1" x14ac:dyDescent="0.3">
      <c r="A3004" s="4">
        <v>3005</v>
      </c>
      <c r="B3004" s="7">
        <v>11343</v>
      </c>
      <c r="C3004" s="5">
        <v>672174.43247335602</v>
      </c>
      <c r="D3004" s="5">
        <v>1508810.4635451569</v>
      </c>
      <c r="E3004" s="5">
        <v>-26.9</v>
      </c>
    </row>
    <row r="3005" spans="1:5" ht="19.95" customHeight="1" x14ac:dyDescent="0.3">
      <c r="A3005" s="4">
        <v>3006</v>
      </c>
      <c r="B3005" s="7">
        <v>11343.5</v>
      </c>
      <c r="C3005" s="5">
        <v>672174.58334268024</v>
      </c>
      <c r="D3005" s="5">
        <v>1508810.9402404968</v>
      </c>
      <c r="E3005" s="5">
        <v>-26.9</v>
      </c>
    </row>
    <row r="3006" spans="1:5" ht="19.95" customHeight="1" x14ac:dyDescent="0.3">
      <c r="A3006" s="4">
        <v>3007</v>
      </c>
      <c r="B3006" s="7">
        <v>11344</v>
      </c>
      <c r="C3006" s="5">
        <v>672174.73398420762</v>
      </c>
      <c r="D3006" s="5">
        <v>1508811.4170078468</v>
      </c>
      <c r="E3006" s="5">
        <v>-26.9</v>
      </c>
    </row>
    <row r="3007" spans="1:5" ht="19.95" customHeight="1" x14ac:dyDescent="0.3">
      <c r="A3007" s="4">
        <v>3008</v>
      </c>
      <c r="B3007" s="7">
        <v>11344.5</v>
      </c>
      <c r="C3007" s="5">
        <v>672174.88414191792</v>
      </c>
      <c r="D3007" s="5">
        <v>1508811.8939277993</v>
      </c>
      <c r="E3007" s="5">
        <v>-26.9</v>
      </c>
    </row>
    <row r="3008" spans="1:5" ht="19.95" customHeight="1" x14ac:dyDescent="0.3">
      <c r="A3008" s="4">
        <v>3009</v>
      </c>
      <c r="B3008" s="7">
        <v>11345</v>
      </c>
      <c r="C3008" s="5">
        <v>672175.03382263321</v>
      </c>
      <c r="D3008" s="5">
        <v>1508812.370997671</v>
      </c>
      <c r="E3008" s="5">
        <v>-26.9</v>
      </c>
    </row>
    <row r="3009" spans="1:5" ht="19.95" customHeight="1" x14ac:dyDescent="0.3">
      <c r="A3009" s="4">
        <v>3010</v>
      </c>
      <c r="B3009" s="7">
        <v>11345.5</v>
      </c>
      <c r="C3009" s="5">
        <v>672175.18302620389</v>
      </c>
      <c r="D3009" s="5">
        <v>1508812.8482169851</v>
      </c>
      <c r="E3009" s="5">
        <v>-26.9</v>
      </c>
    </row>
    <row r="3010" spans="1:5" ht="19.95" customHeight="1" x14ac:dyDescent="0.3">
      <c r="A3010" s="4">
        <v>3011</v>
      </c>
      <c r="B3010" s="7">
        <v>11346</v>
      </c>
      <c r="C3010" s="5">
        <v>672175.33175248082</v>
      </c>
      <c r="D3010" s="5">
        <v>1508813.325585264</v>
      </c>
      <c r="E3010" s="5">
        <v>-26.9</v>
      </c>
    </row>
    <row r="3011" spans="1:5" ht="19.95" customHeight="1" x14ac:dyDescent="0.3">
      <c r="A3011" s="4">
        <v>3012</v>
      </c>
      <c r="B3011" s="7">
        <v>11346.5</v>
      </c>
      <c r="C3011" s="5">
        <v>672175.48000131513</v>
      </c>
      <c r="D3011" s="5">
        <v>1508813.8031020307</v>
      </c>
      <c r="E3011" s="5">
        <v>-26.9</v>
      </c>
    </row>
    <row r="3012" spans="1:5" ht="19.95" customHeight="1" x14ac:dyDescent="0.3">
      <c r="A3012" s="4">
        <v>3013</v>
      </c>
      <c r="B3012" s="7">
        <v>11347</v>
      </c>
      <c r="C3012" s="5">
        <v>672175.6277725586</v>
      </c>
      <c r="D3012" s="5">
        <v>1508814.280766807</v>
      </c>
      <c r="E3012" s="5">
        <v>-26.9</v>
      </c>
    </row>
    <row r="3013" spans="1:5" ht="19.95" customHeight="1" x14ac:dyDescent="0.3">
      <c r="A3013" s="4">
        <v>3014</v>
      </c>
      <c r="B3013" s="7">
        <v>11347.5</v>
      </c>
      <c r="C3013" s="5">
        <v>672175.77506606351</v>
      </c>
      <c r="D3013" s="5">
        <v>1508814.7585791161</v>
      </c>
      <c r="E3013" s="5">
        <v>-26.9</v>
      </c>
    </row>
    <row r="3014" spans="1:5" ht="19.95" customHeight="1" x14ac:dyDescent="0.3">
      <c r="A3014" s="4">
        <v>3015</v>
      </c>
      <c r="B3014" s="7">
        <v>11348</v>
      </c>
      <c r="C3014" s="5">
        <v>672175.92188168247</v>
      </c>
      <c r="D3014" s="5">
        <v>1508815.2365384796</v>
      </c>
      <c r="E3014" s="5">
        <v>-26.9</v>
      </c>
    </row>
    <row r="3015" spans="1:5" ht="19.95" customHeight="1" x14ac:dyDescent="0.3">
      <c r="A3015" s="4">
        <v>3016</v>
      </c>
      <c r="B3015" s="7">
        <v>11348.5</v>
      </c>
      <c r="C3015" s="5">
        <v>672176.06821926881</v>
      </c>
      <c r="D3015" s="5">
        <v>1508815.7146444197</v>
      </c>
      <c r="E3015" s="5">
        <v>-26.9</v>
      </c>
    </row>
    <row r="3016" spans="1:5" ht="19.95" customHeight="1" x14ac:dyDescent="0.3">
      <c r="A3016" s="4">
        <v>3017</v>
      </c>
      <c r="B3016" s="7">
        <v>11349</v>
      </c>
      <c r="C3016" s="5">
        <v>672176.21407867619</v>
      </c>
      <c r="D3016" s="5">
        <v>1508816.1928964583</v>
      </c>
      <c r="E3016" s="5">
        <v>-26.9</v>
      </c>
    </row>
    <row r="3017" spans="1:5" ht="19.95" customHeight="1" x14ac:dyDescent="0.3">
      <c r="A3017" s="4">
        <v>3018</v>
      </c>
      <c r="B3017" s="7">
        <v>11349.5</v>
      </c>
      <c r="C3017" s="5">
        <v>672176.35945975862</v>
      </c>
      <c r="D3017" s="5">
        <v>1508816.6712941173</v>
      </c>
      <c r="E3017" s="5">
        <v>-26.9</v>
      </c>
    </row>
    <row r="3018" spans="1:5" ht="19.95" customHeight="1" x14ac:dyDescent="0.3">
      <c r="A3018" s="4">
        <v>3019</v>
      </c>
      <c r="B3018" s="7">
        <v>11350</v>
      </c>
      <c r="C3018" s="5">
        <v>672176.5043623707</v>
      </c>
      <c r="D3018" s="5">
        <v>1508817.1498369181</v>
      </c>
      <c r="E3018" s="5">
        <v>-26.9</v>
      </c>
    </row>
    <row r="3019" spans="1:5" ht="19.95" customHeight="1" x14ac:dyDescent="0.3">
      <c r="A3019" s="4">
        <v>3020</v>
      </c>
      <c r="B3019" s="7">
        <v>11350.5</v>
      </c>
      <c r="C3019" s="5">
        <v>672176.64878636773</v>
      </c>
      <c r="D3019" s="5">
        <v>1508817.6285243821</v>
      </c>
      <c r="E3019" s="5">
        <v>-26.9</v>
      </c>
    </row>
    <row r="3020" spans="1:5" ht="19.95" customHeight="1" x14ac:dyDescent="0.3">
      <c r="A3020" s="4">
        <v>3021</v>
      </c>
      <c r="B3020" s="7">
        <v>11351</v>
      </c>
      <c r="C3020" s="5">
        <v>672176.79273160512</v>
      </c>
      <c r="D3020" s="5">
        <v>1508818.1073560307</v>
      </c>
      <c r="E3020" s="5">
        <v>-26.9</v>
      </c>
    </row>
    <row r="3021" spans="1:5" ht="19.95" customHeight="1" x14ac:dyDescent="0.3">
      <c r="A3021" s="4">
        <v>3022</v>
      </c>
      <c r="B3021" s="7">
        <v>11351.5</v>
      </c>
      <c r="C3021" s="5">
        <v>672176.93619793886</v>
      </c>
      <c r="D3021" s="5">
        <v>1508818.5863313854</v>
      </c>
      <c r="E3021" s="5">
        <v>-26.9</v>
      </c>
    </row>
    <row r="3022" spans="1:5" ht="19.95" customHeight="1" x14ac:dyDescent="0.3">
      <c r="A3022" s="4">
        <v>3023</v>
      </c>
      <c r="B3022" s="7">
        <v>11352</v>
      </c>
      <c r="C3022" s="5">
        <v>672177.07918522577</v>
      </c>
      <c r="D3022" s="5">
        <v>1508819.0654499666</v>
      </c>
      <c r="E3022" s="5">
        <v>-26.9</v>
      </c>
    </row>
    <row r="3023" spans="1:5" ht="19.95" customHeight="1" x14ac:dyDescent="0.3">
      <c r="A3023" s="4">
        <v>3024</v>
      </c>
      <c r="B3023" s="7">
        <v>11352.5</v>
      </c>
      <c r="C3023" s="5">
        <v>672177.22169332253</v>
      </c>
      <c r="D3023" s="5">
        <v>1508819.5447112957</v>
      </c>
      <c r="E3023" s="5">
        <v>-26.9</v>
      </c>
    </row>
    <row r="3024" spans="1:5" ht="19.95" customHeight="1" x14ac:dyDescent="0.3">
      <c r="A3024" s="4">
        <v>3025</v>
      </c>
      <c r="B3024" s="7">
        <v>11353</v>
      </c>
      <c r="C3024" s="5">
        <v>672177.36372208688</v>
      </c>
      <c r="D3024" s="5">
        <v>1508820.0241148931</v>
      </c>
      <c r="E3024" s="5">
        <v>-26.9</v>
      </c>
    </row>
    <row r="3025" spans="1:5" ht="19.95" customHeight="1" x14ac:dyDescent="0.3">
      <c r="A3025" s="4">
        <v>3026</v>
      </c>
      <c r="B3025" s="7">
        <v>11353.5</v>
      </c>
      <c r="C3025" s="5">
        <v>672177.50527137669</v>
      </c>
      <c r="D3025" s="5">
        <v>1508820.5036602796</v>
      </c>
      <c r="E3025" s="5">
        <v>-26.9</v>
      </c>
    </row>
    <row r="3026" spans="1:5" ht="19.95" customHeight="1" x14ac:dyDescent="0.3">
      <c r="A3026" s="4">
        <v>3027</v>
      </c>
      <c r="B3026" s="7">
        <v>11354</v>
      </c>
      <c r="C3026" s="5">
        <v>672177.64634105039</v>
      </c>
      <c r="D3026" s="5">
        <v>1508820.9833469756</v>
      </c>
      <c r="E3026" s="5">
        <v>-26.9</v>
      </c>
    </row>
    <row r="3027" spans="1:5" ht="19.95" customHeight="1" x14ac:dyDescent="0.3">
      <c r="A3027" s="4">
        <v>3028</v>
      </c>
      <c r="B3027" s="7">
        <v>11354.5</v>
      </c>
      <c r="C3027" s="5">
        <v>672177.78693096701</v>
      </c>
      <c r="D3027" s="5">
        <v>1508821.4631745014</v>
      </c>
      <c r="E3027" s="5">
        <v>-26.9</v>
      </c>
    </row>
    <row r="3028" spans="1:5" ht="19.95" customHeight="1" x14ac:dyDescent="0.3">
      <c r="A3028" s="4">
        <v>3029</v>
      </c>
      <c r="B3028" s="7">
        <v>11355</v>
      </c>
      <c r="C3028" s="5">
        <v>672177.92704098579</v>
      </c>
      <c r="D3028" s="5">
        <v>1508821.9431423773</v>
      </c>
      <c r="E3028" s="5">
        <v>-26.9</v>
      </c>
    </row>
    <row r="3029" spans="1:5" ht="19.95" customHeight="1" x14ac:dyDescent="0.3">
      <c r="A3029" s="4">
        <v>3030</v>
      </c>
      <c r="B3029" s="7">
        <v>11355.5</v>
      </c>
      <c r="C3029" s="5">
        <v>672178.0666709668</v>
      </c>
      <c r="D3029" s="5">
        <v>1508822.4232501232</v>
      </c>
      <c r="E3029" s="5">
        <v>-26.9</v>
      </c>
    </row>
    <row r="3030" spans="1:5" ht="19.95" customHeight="1" x14ac:dyDescent="0.3">
      <c r="A3030" s="4">
        <v>3031</v>
      </c>
      <c r="B3030" s="7">
        <v>11356</v>
      </c>
      <c r="C3030" s="5">
        <v>672178.20582077024</v>
      </c>
      <c r="D3030" s="5">
        <v>1508822.9034972587</v>
      </c>
      <c r="E3030" s="5">
        <v>-26.9</v>
      </c>
    </row>
    <row r="3031" spans="1:5" ht="19.95" customHeight="1" x14ac:dyDescent="0.3">
      <c r="A3031" s="4">
        <v>3032</v>
      </c>
      <c r="B3031" s="7">
        <v>11356.5</v>
      </c>
      <c r="C3031" s="5">
        <v>672178.34449025721</v>
      </c>
      <c r="D3031" s="5">
        <v>1508823.3838833042</v>
      </c>
      <c r="E3031" s="5">
        <v>-26.9</v>
      </c>
    </row>
    <row r="3032" spans="1:5" ht="19.95" customHeight="1" x14ac:dyDescent="0.3">
      <c r="A3032" s="4">
        <v>3033</v>
      </c>
      <c r="B3032" s="7">
        <v>11357</v>
      </c>
      <c r="C3032" s="5">
        <v>672178.48267928872</v>
      </c>
      <c r="D3032" s="5">
        <v>1508823.8644077787</v>
      </c>
      <c r="E3032" s="5">
        <v>-26.9</v>
      </c>
    </row>
    <row r="3033" spans="1:5" ht="19.95" customHeight="1" x14ac:dyDescent="0.3">
      <c r="A3033" s="4">
        <v>3034</v>
      </c>
      <c r="B3033" s="7">
        <v>11357.5</v>
      </c>
      <c r="C3033" s="5">
        <v>672178.62038772681</v>
      </c>
      <c r="D3033" s="5">
        <v>1508824.3450702021</v>
      </c>
      <c r="E3033" s="5">
        <v>-26.9</v>
      </c>
    </row>
    <row r="3034" spans="1:5" ht="19.95" customHeight="1" x14ac:dyDescent="0.3">
      <c r="A3034" s="4">
        <v>3035</v>
      </c>
      <c r="B3034" s="7">
        <v>11358</v>
      </c>
      <c r="C3034" s="5">
        <v>672178.75761543366</v>
      </c>
      <c r="D3034" s="5">
        <v>1508824.8258700937</v>
      </c>
      <c r="E3034" s="5">
        <v>-26.9</v>
      </c>
    </row>
    <row r="3035" spans="1:5" ht="19.95" customHeight="1" x14ac:dyDescent="0.3">
      <c r="A3035" s="4">
        <v>3036</v>
      </c>
      <c r="B3035" s="7">
        <v>11358.5</v>
      </c>
      <c r="C3035" s="5">
        <v>672178.89436227211</v>
      </c>
      <c r="D3035" s="5">
        <v>1508825.3068069723</v>
      </c>
      <c r="E3035" s="5">
        <v>-26.9</v>
      </c>
    </row>
    <row r="3036" spans="1:5" ht="19.95" customHeight="1" x14ac:dyDescent="0.3">
      <c r="A3036" s="4">
        <v>3037</v>
      </c>
      <c r="B3036" s="7">
        <v>11359</v>
      </c>
      <c r="C3036" s="5">
        <v>672179.03062810539</v>
      </c>
      <c r="D3036" s="5">
        <v>1508825.7878803574</v>
      </c>
      <c r="E3036" s="5">
        <v>-26.9</v>
      </c>
    </row>
    <row r="3037" spans="1:5" ht="19.95" customHeight="1" x14ac:dyDescent="0.3">
      <c r="A3037" s="4">
        <v>3038</v>
      </c>
      <c r="B3037" s="7">
        <v>11359.5</v>
      </c>
      <c r="C3037" s="5">
        <v>672179.16641279729</v>
      </c>
      <c r="D3037" s="5">
        <v>1508826.2690897679</v>
      </c>
      <c r="E3037" s="5">
        <v>-26.9</v>
      </c>
    </row>
    <row r="3038" spans="1:5" ht="19.95" customHeight="1" x14ac:dyDescent="0.3">
      <c r="A3038" s="4">
        <v>3039</v>
      </c>
      <c r="B3038" s="7">
        <v>11360</v>
      </c>
      <c r="C3038" s="5">
        <v>672179.30171621183</v>
      </c>
      <c r="D3038" s="5">
        <v>1508826.7504347223</v>
      </c>
      <c r="E3038" s="5">
        <v>-26.9</v>
      </c>
    </row>
    <row r="3039" spans="1:5" ht="19.95" customHeight="1" x14ac:dyDescent="0.3">
      <c r="A3039" s="4">
        <v>3040</v>
      </c>
      <c r="B3039" s="7">
        <v>11360.5</v>
      </c>
      <c r="C3039" s="5">
        <v>672179.43653821398</v>
      </c>
      <c r="D3039" s="5">
        <v>1508827.2319147394</v>
      </c>
      <c r="E3039" s="5">
        <v>-26.9</v>
      </c>
    </row>
    <row r="3040" spans="1:5" ht="19.95" customHeight="1" x14ac:dyDescent="0.3">
      <c r="A3040" s="4">
        <v>3041</v>
      </c>
      <c r="B3040" s="7">
        <v>11361</v>
      </c>
      <c r="C3040" s="5">
        <v>672179.57087866869</v>
      </c>
      <c r="D3040" s="5">
        <v>1508827.7135293379</v>
      </c>
      <c r="E3040" s="5">
        <v>-26.9</v>
      </c>
    </row>
    <row r="3041" spans="1:5" ht="19.95" customHeight="1" x14ac:dyDescent="0.3">
      <c r="A3041" s="4">
        <v>3042</v>
      </c>
      <c r="B3041" s="7">
        <v>11361.5</v>
      </c>
      <c r="C3041" s="5">
        <v>672179.70473744173</v>
      </c>
      <c r="D3041" s="5">
        <v>1508828.1952780357</v>
      </c>
      <c r="E3041" s="5">
        <v>-26.9</v>
      </c>
    </row>
    <row r="3042" spans="1:5" ht="19.95" customHeight="1" x14ac:dyDescent="0.3">
      <c r="A3042" s="4">
        <v>3043</v>
      </c>
      <c r="B3042" s="7">
        <v>11362</v>
      </c>
      <c r="C3042" s="5">
        <v>672179.83811871381</v>
      </c>
      <c r="D3042" s="5">
        <v>1508828.6771591632</v>
      </c>
      <c r="E3042" s="5">
        <v>-26.9</v>
      </c>
    </row>
    <row r="3043" spans="1:5" ht="19.95" customHeight="1" x14ac:dyDescent="0.3">
      <c r="A3043" s="4">
        <v>3044</v>
      </c>
      <c r="B3043" s="7">
        <v>11362.5</v>
      </c>
      <c r="C3043" s="5">
        <v>672179.97132063203</v>
      </c>
      <c r="D3043" s="5">
        <v>1508829.1590899143</v>
      </c>
      <c r="E3043" s="5">
        <v>-26.9</v>
      </c>
    </row>
    <row r="3044" spans="1:5" ht="19.95" customHeight="1" x14ac:dyDescent="0.3">
      <c r="A3044" s="4">
        <v>3045</v>
      </c>
      <c r="B3044" s="7">
        <v>11363</v>
      </c>
      <c r="C3044" s="5">
        <v>672180.10452255013</v>
      </c>
      <c r="D3044" s="5">
        <v>1508829.6410206656</v>
      </c>
      <c r="E3044" s="5">
        <v>-26.9</v>
      </c>
    </row>
    <row r="3045" spans="1:5" ht="19.95" customHeight="1" x14ac:dyDescent="0.3">
      <c r="A3045" s="4">
        <v>3046</v>
      </c>
      <c r="B3045" s="7">
        <v>11363.5</v>
      </c>
      <c r="C3045" s="5">
        <v>672180.23772446834</v>
      </c>
      <c r="D3045" s="5">
        <v>1508830.1229514168</v>
      </c>
      <c r="E3045" s="5">
        <v>-26.9</v>
      </c>
    </row>
    <row r="3046" spans="1:5" ht="19.95" customHeight="1" x14ac:dyDescent="0.3">
      <c r="A3046" s="4">
        <v>3047</v>
      </c>
      <c r="B3046" s="7">
        <v>11364</v>
      </c>
      <c r="C3046" s="5">
        <v>672180.37092638644</v>
      </c>
      <c r="D3046" s="5">
        <v>1508830.6048821681</v>
      </c>
      <c r="E3046" s="5">
        <v>-26.9</v>
      </c>
    </row>
    <row r="3047" spans="1:5" ht="19.95" customHeight="1" x14ac:dyDescent="0.3">
      <c r="A3047" s="4">
        <v>3048</v>
      </c>
      <c r="B3047" s="7">
        <v>11364.5</v>
      </c>
      <c r="C3047" s="5">
        <v>672180.50412830466</v>
      </c>
      <c r="D3047" s="5">
        <v>1508831.0868129192</v>
      </c>
      <c r="E3047" s="5">
        <v>-26.9</v>
      </c>
    </row>
    <row r="3048" spans="1:5" ht="19.95" customHeight="1" x14ac:dyDescent="0.3">
      <c r="A3048" s="4">
        <v>3049</v>
      </c>
      <c r="B3048" s="7">
        <v>11365</v>
      </c>
      <c r="C3048" s="5">
        <v>672180.63733022276</v>
      </c>
      <c r="D3048" s="5">
        <v>1508831.5687436706</v>
      </c>
      <c r="E3048" s="5">
        <v>-26.9</v>
      </c>
    </row>
    <row r="3049" spans="1:5" ht="19.95" customHeight="1" x14ac:dyDescent="0.3">
      <c r="A3049" s="4">
        <v>3050</v>
      </c>
      <c r="B3049" s="7">
        <v>11365.5</v>
      </c>
      <c r="C3049" s="5">
        <v>672180.77053214097</v>
      </c>
      <c r="D3049" s="5">
        <v>1508832.0506744217</v>
      </c>
      <c r="E3049" s="5">
        <v>-26.9</v>
      </c>
    </row>
    <row r="3050" spans="1:5" ht="19.95" customHeight="1" x14ac:dyDescent="0.3">
      <c r="A3050" s="4">
        <v>3051</v>
      </c>
      <c r="B3050" s="7">
        <v>11366</v>
      </c>
      <c r="C3050" s="5">
        <v>672180.90373405907</v>
      </c>
      <c r="D3050" s="5">
        <v>1508832.5326051731</v>
      </c>
      <c r="E3050" s="5">
        <v>-26.9</v>
      </c>
    </row>
    <row r="3051" spans="1:5" ht="19.95" customHeight="1" x14ac:dyDescent="0.3">
      <c r="A3051" s="4">
        <v>3052</v>
      </c>
      <c r="B3051" s="7">
        <v>11366.5</v>
      </c>
      <c r="C3051" s="5">
        <v>672181.03693597729</v>
      </c>
      <c r="D3051" s="5">
        <v>1508833.0145359244</v>
      </c>
      <c r="E3051" s="5">
        <v>-26.9</v>
      </c>
    </row>
    <row r="3052" spans="1:5" ht="19.95" customHeight="1" x14ac:dyDescent="0.3">
      <c r="A3052" s="4">
        <v>3053</v>
      </c>
      <c r="B3052" s="7">
        <v>11367</v>
      </c>
      <c r="C3052" s="5">
        <v>672181.17013789539</v>
      </c>
      <c r="D3052" s="5">
        <v>1508833.4964666755</v>
      </c>
      <c r="E3052" s="5">
        <v>-26.9</v>
      </c>
    </row>
    <row r="3053" spans="1:5" ht="19.95" customHeight="1" x14ac:dyDescent="0.3">
      <c r="A3053" s="4">
        <v>3054</v>
      </c>
      <c r="B3053" s="7">
        <v>11367.5</v>
      </c>
      <c r="C3053" s="5">
        <v>672181.3033398136</v>
      </c>
      <c r="D3053" s="5">
        <v>1508833.9783974269</v>
      </c>
      <c r="E3053" s="5">
        <v>-26.9</v>
      </c>
    </row>
    <row r="3054" spans="1:5" ht="19.95" customHeight="1" x14ac:dyDescent="0.3">
      <c r="A3054" s="4">
        <v>3055</v>
      </c>
      <c r="B3054" s="7">
        <v>11368</v>
      </c>
      <c r="C3054" s="5">
        <v>672181.4365417317</v>
      </c>
      <c r="D3054" s="5">
        <v>1508834.460328178</v>
      </c>
      <c r="E3054" s="5">
        <v>-26.9</v>
      </c>
    </row>
    <row r="3055" spans="1:5" ht="19.95" customHeight="1" x14ac:dyDescent="0.3">
      <c r="A3055" s="4">
        <v>3056</v>
      </c>
      <c r="B3055" s="7">
        <v>11368.5</v>
      </c>
      <c r="C3055" s="5">
        <v>672181.56974364992</v>
      </c>
      <c r="D3055" s="5">
        <v>1508834.9422589294</v>
      </c>
      <c r="E3055" s="5">
        <v>-26.9</v>
      </c>
    </row>
    <row r="3056" spans="1:5" ht="19.95" customHeight="1" x14ac:dyDescent="0.3">
      <c r="A3056" s="4">
        <v>3057</v>
      </c>
      <c r="B3056" s="7">
        <v>11369</v>
      </c>
      <c r="C3056" s="5">
        <v>672181.70294556802</v>
      </c>
      <c r="D3056" s="5">
        <v>1508835.4241896805</v>
      </c>
      <c r="E3056" s="5">
        <v>-26.9</v>
      </c>
    </row>
    <row r="3057" spans="1:5" ht="19.95" customHeight="1" x14ac:dyDescent="0.3">
      <c r="A3057" s="4">
        <v>3058</v>
      </c>
      <c r="B3057" s="7">
        <v>11369.5</v>
      </c>
      <c r="C3057" s="5">
        <v>672181.83614748623</v>
      </c>
      <c r="D3057" s="5">
        <v>1508835.9061204318</v>
      </c>
      <c r="E3057" s="5">
        <v>-26.9</v>
      </c>
    </row>
    <row r="3058" spans="1:5" ht="19.95" customHeight="1" x14ac:dyDescent="0.3">
      <c r="A3058" s="4">
        <v>3059</v>
      </c>
      <c r="B3058" s="7">
        <v>11370</v>
      </c>
      <c r="C3058" s="5">
        <v>672181.96934940433</v>
      </c>
      <c r="D3058" s="5">
        <v>1508836.388051183</v>
      </c>
      <c r="E3058" s="5">
        <v>-26.9</v>
      </c>
    </row>
    <row r="3059" spans="1:5" ht="19.95" customHeight="1" x14ac:dyDescent="0.3">
      <c r="A3059" s="4">
        <v>3060</v>
      </c>
      <c r="B3059" s="7">
        <v>11370.5</v>
      </c>
      <c r="C3059" s="5">
        <v>672182.10255132255</v>
      </c>
      <c r="D3059" s="5">
        <v>1508836.8699819343</v>
      </c>
      <c r="E3059" s="5">
        <v>-26.9</v>
      </c>
    </row>
    <row r="3060" spans="1:5" ht="19.95" customHeight="1" x14ac:dyDescent="0.3">
      <c r="A3060" s="4">
        <v>3061</v>
      </c>
      <c r="B3060" s="7">
        <v>11371</v>
      </c>
      <c r="C3060" s="5">
        <v>672182.23575324065</v>
      </c>
      <c r="D3060" s="5">
        <v>1508837.3519126857</v>
      </c>
      <c r="E3060" s="5">
        <v>-26.9</v>
      </c>
    </row>
    <row r="3061" spans="1:5" ht="19.95" customHeight="1" x14ac:dyDescent="0.3">
      <c r="A3061" s="4">
        <v>3062</v>
      </c>
      <c r="B3061" s="7">
        <v>11371.5</v>
      </c>
      <c r="C3061" s="5">
        <v>672182.36895515886</v>
      </c>
      <c r="D3061" s="5">
        <v>1508837.8338434368</v>
      </c>
      <c r="E3061" s="5">
        <v>-26.9</v>
      </c>
    </row>
    <row r="3062" spans="1:5" ht="19.95" customHeight="1" x14ac:dyDescent="0.3">
      <c r="A3062" s="4">
        <v>3063</v>
      </c>
      <c r="B3062" s="7">
        <v>11372</v>
      </c>
      <c r="C3062" s="5">
        <v>672182.50215707696</v>
      </c>
      <c r="D3062" s="5">
        <v>1508838.3157741881</v>
      </c>
      <c r="E3062" s="5">
        <v>-26.9</v>
      </c>
    </row>
    <row r="3063" spans="1:5" ht="19.95" customHeight="1" x14ac:dyDescent="0.3">
      <c r="A3063" s="4">
        <v>3064</v>
      </c>
      <c r="B3063" s="7">
        <v>11372.5</v>
      </c>
      <c r="C3063" s="5">
        <v>672182.63535899518</v>
      </c>
      <c r="D3063" s="5">
        <v>1508838.7977049393</v>
      </c>
      <c r="E3063" s="5">
        <v>-26.9</v>
      </c>
    </row>
    <row r="3064" spans="1:5" ht="19.95" customHeight="1" x14ac:dyDescent="0.3">
      <c r="A3064" s="4">
        <v>3065</v>
      </c>
      <c r="B3064" s="7">
        <v>11373</v>
      </c>
      <c r="C3064" s="5">
        <v>672182.76856091327</v>
      </c>
      <c r="D3064" s="5">
        <v>1508839.2796356906</v>
      </c>
      <c r="E3064" s="5">
        <v>-26.9</v>
      </c>
    </row>
    <row r="3065" spans="1:5" ht="19.95" customHeight="1" x14ac:dyDescent="0.3">
      <c r="A3065" s="4">
        <v>3066</v>
      </c>
      <c r="B3065" s="7">
        <v>11373.5</v>
      </c>
      <c r="C3065" s="5">
        <v>672182.90176283149</v>
      </c>
      <c r="D3065" s="5">
        <v>1508839.7615664417</v>
      </c>
      <c r="E3065" s="5">
        <v>-26.9</v>
      </c>
    </row>
    <row r="3066" spans="1:5" ht="19.95" customHeight="1" x14ac:dyDescent="0.3">
      <c r="A3066" s="4">
        <v>3067</v>
      </c>
      <c r="B3066" s="7">
        <v>11374</v>
      </c>
      <c r="C3066" s="5">
        <v>672183.03496474959</v>
      </c>
      <c r="D3066" s="5">
        <v>1508840.2434971931</v>
      </c>
      <c r="E3066" s="5">
        <v>-26.9</v>
      </c>
    </row>
    <row r="3067" spans="1:5" ht="19.95" customHeight="1" x14ac:dyDescent="0.3">
      <c r="A3067" s="4">
        <v>3068</v>
      </c>
      <c r="B3067" s="7">
        <v>11374.5</v>
      </c>
      <c r="C3067" s="5">
        <v>672183.16816666781</v>
      </c>
      <c r="D3067" s="5">
        <v>1508840.7254279442</v>
      </c>
      <c r="E3067" s="5">
        <v>-26.9</v>
      </c>
    </row>
    <row r="3068" spans="1:5" ht="19.95" customHeight="1" x14ac:dyDescent="0.3">
      <c r="A3068" s="4">
        <v>3069</v>
      </c>
      <c r="B3068" s="7">
        <v>11375</v>
      </c>
      <c r="C3068" s="5">
        <v>672183.3013685859</v>
      </c>
      <c r="D3068" s="5">
        <v>1508841.2073586956</v>
      </c>
      <c r="E3068" s="5">
        <v>-26.9</v>
      </c>
    </row>
    <row r="3069" spans="1:5" ht="19.95" customHeight="1" x14ac:dyDescent="0.3">
      <c r="A3069" s="4">
        <v>3070</v>
      </c>
      <c r="B3069" s="7">
        <v>11375.5</v>
      </c>
      <c r="C3069" s="5">
        <v>672183.43457050412</v>
      </c>
      <c r="D3069" s="5">
        <v>1508841.6892894469</v>
      </c>
      <c r="E3069" s="5">
        <v>-26.9</v>
      </c>
    </row>
    <row r="3070" spans="1:5" ht="19.95" customHeight="1" x14ac:dyDescent="0.3">
      <c r="A3070" s="4">
        <v>3071</v>
      </c>
      <c r="B3070" s="7">
        <v>11376</v>
      </c>
      <c r="C3070" s="5">
        <v>672183.56777242222</v>
      </c>
      <c r="D3070" s="5">
        <v>1508842.171220198</v>
      </c>
      <c r="E3070" s="5">
        <v>-26.9</v>
      </c>
    </row>
    <row r="3071" spans="1:5" ht="19.95" customHeight="1" x14ac:dyDescent="0.3">
      <c r="A3071" s="4">
        <v>3072</v>
      </c>
      <c r="B3071" s="7">
        <v>11376.5</v>
      </c>
      <c r="C3071" s="5">
        <v>672183.70097434043</v>
      </c>
      <c r="D3071" s="5">
        <v>1508842.6531509494</v>
      </c>
      <c r="E3071" s="5">
        <v>-26.9</v>
      </c>
    </row>
    <row r="3072" spans="1:5" ht="19.95" customHeight="1" x14ac:dyDescent="0.3">
      <c r="A3072" s="4">
        <v>3073</v>
      </c>
      <c r="B3072" s="7">
        <v>11377</v>
      </c>
      <c r="C3072" s="5">
        <v>672183.83417625853</v>
      </c>
      <c r="D3072" s="5">
        <v>1508843.1350817005</v>
      </c>
      <c r="E3072" s="5">
        <v>-26.9</v>
      </c>
    </row>
    <row r="3073" spans="1:5" ht="19.95" customHeight="1" x14ac:dyDescent="0.3">
      <c r="A3073" s="4">
        <v>3074</v>
      </c>
      <c r="B3073" s="7">
        <v>11377.5</v>
      </c>
      <c r="C3073" s="5">
        <v>672183.96737817675</v>
      </c>
      <c r="D3073" s="5">
        <v>1508843.6170124519</v>
      </c>
      <c r="E3073" s="5">
        <v>-26.9</v>
      </c>
    </row>
    <row r="3074" spans="1:5" ht="19.95" customHeight="1" x14ac:dyDescent="0.3">
      <c r="A3074" s="4">
        <v>3075</v>
      </c>
      <c r="B3074" s="7">
        <v>11378</v>
      </c>
      <c r="C3074" s="5">
        <v>672184.10058009485</v>
      </c>
      <c r="D3074" s="5">
        <v>1508844.098943203</v>
      </c>
      <c r="E3074" s="5">
        <v>-26.9</v>
      </c>
    </row>
    <row r="3075" spans="1:5" ht="19.95" customHeight="1" x14ac:dyDescent="0.3">
      <c r="A3075" s="4">
        <v>3076</v>
      </c>
      <c r="B3075" s="7">
        <v>11378.5</v>
      </c>
      <c r="C3075" s="5">
        <v>672184.23378201306</v>
      </c>
      <c r="D3075" s="5">
        <v>1508844.5808739543</v>
      </c>
      <c r="E3075" s="5">
        <v>-26.9</v>
      </c>
    </row>
    <row r="3076" spans="1:5" ht="19.95" customHeight="1" x14ac:dyDescent="0.3">
      <c r="A3076" s="4">
        <v>3077</v>
      </c>
      <c r="B3076" s="7">
        <v>11379</v>
      </c>
      <c r="C3076" s="5">
        <v>672184.36698393116</v>
      </c>
      <c r="D3076" s="5">
        <v>1508845.0628047055</v>
      </c>
      <c r="E3076" s="5">
        <v>-26.9</v>
      </c>
    </row>
    <row r="3077" spans="1:5" ht="19.95" customHeight="1" x14ac:dyDescent="0.3">
      <c r="A3077" s="4">
        <v>3078</v>
      </c>
      <c r="B3077" s="7">
        <v>11379.5</v>
      </c>
      <c r="C3077" s="5">
        <v>672184.50018584938</v>
      </c>
      <c r="D3077" s="5">
        <v>1508845.5447354568</v>
      </c>
      <c r="E3077" s="5">
        <v>-26.9</v>
      </c>
    </row>
    <row r="3078" spans="1:5" ht="19.95" customHeight="1" x14ac:dyDescent="0.3">
      <c r="A3078" s="4">
        <v>3079</v>
      </c>
      <c r="B3078" s="7">
        <v>11380</v>
      </c>
      <c r="C3078" s="5">
        <v>672184.63338776748</v>
      </c>
      <c r="D3078" s="5">
        <v>1508846.0266662079</v>
      </c>
      <c r="E3078" s="5">
        <v>-26.9</v>
      </c>
    </row>
    <row r="3079" spans="1:5" ht="19.95" customHeight="1" x14ac:dyDescent="0.3">
      <c r="A3079" s="4">
        <v>3080</v>
      </c>
      <c r="B3079" s="7">
        <v>11380.5</v>
      </c>
      <c r="C3079" s="5">
        <v>672184.76658968569</v>
      </c>
      <c r="D3079" s="5">
        <v>1508846.5085969593</v>
      </c>
      <c r="E3079" s="5">
        <v>-26.9</v>
      </c>
    </row>
    <row r="3080" spans="1:5" ht="19.95" customHeight="1" x14ac:dyDescent="0.3">
      <c r="A3080" s="4">
        <v>3081</v>
      </c>
      <c r="B3080" s="7">
        <v>11381</v>
      </c>
      <c r="C3080" s="5">
        <v>672184.89979160379</v>
      </c>
      <c r="D3080" s="5">
        <v>1508846.9905277106</v>
      </c>
      <c r="E3080" s="5">
        <v>-26.9</v>
      </c>
    </row>
    <row r="3081" spans="1:5" ht="19.95" customHeight="1" x14ac:dyDescent="0.3">
      <c r="A3081" s="4">
        <v>3082</v>
      </c>
      <c r="B3081" s="7">
        <v>11381.5</v>
      </c>
      <c r="C3081" s="5">
        <v>672185.03299352201</v>
      </c>
      <c r="D3081" s="5">
        <v>1508847.4724584618</v>
      </c>
      <c r="E3081" s="5">
        <v>-26.9</v>
      </c>
    </row>
    <row r="3082" spans="1:5" ht="19.95" customHeight="1" x14ac:dyDescent="0.3">
      <c r="A3082" s="4">
        <v>3083</v>
      </c>
      <c r="B3082" s="7">
        <v>11382</v>
      </c>
      <c r="C3082" s="5">
        <v>672185.16619544011</v>
      </c>
      <c r="D3082" s="5">
        <v>1508847.9543892131</v>
      </c>
      <c r="E3082" s="5">
        <v>-26.9</v>
      </c>
    </row>
    <row r="3083" spans="1:5" ht="19.95" customHeight="1" x14ac:dyDescent="0.3">
      <c r="A3083" s="4">
        <v>3084</v>
      </c>
      <c r="B3083" s="7">
        <v>11382.5</v>
      </c>
      <c r="C3083" s="5">
        <v>672185.29939735832</v>
      </c>
      <c r="D3083" s="5">
        <v>1508848.4363199642</v>
      </c>
      <c r="E3083" s="5">
        <v>-26.9</v>
      </c>
    </row>
    <row r="3084" spans="1:5" ht="19.95" customHeight="1" x14ac:dyDescent="0.3">
      <c r="A3084" s="4">
        <v>3085</v>
      </c>
      <c r="B3084" s="7">
        <v>11383</v>
      </c>
      <c r="C3084" s="5">
        <v>672185.43259927642</v>
      </c>
      <c r="D3084" s="5">
        <v>1508848.9182507156</v>
      </c>
      <c r="E3084" s="5">
        <v>-26.9</v>
      </c>
    </row>
    <row r="3085" spans="1:5" ht="19.95" customHeight="1" x14ac:dyDescent="0.3">
      <c r="A3085" s="4">
        <v>3086</v>
      </c>
      <c r="B3085" s="7">
        <v>11383.5</v>
      </c>
      <c r="C3085" s="5">
        <v>672185.56580119464</v>
      </c>
      <c r="D3085" s="5">
        <v>1508849.4001814667</v>
      </c>
      <c r="E3085" s="5">
        <v>-26.9</v>
      </c>
    </row>
    <row r="3086" spans="1:5" ht="19.95" customHeight="1" x14ac:dyDescent="0.3">
      <c r="A3086" s="4">
        <v>3087</v>
      </c>
      <c r="B3086" s="7">
        <v>11384</v>
      </c>
      <c r="C3086" s="5">
        <v>672185.69900311274</v>
      </c>
      <c r="D3086" s="5">
        <v>1508849.8821122181</v>
      </c>
      <c r="E3086" s="5">
        <v>-26.9</v>
      </c>
    </row>
    <row r="3087" spans="1:5" ht="19.95" customHeight="1" x14ac:dyDescent="0.3">
      <c r="A3087" s="4">
        <v>3088</v>
      </c>
      <c r="B3087" s="7">
        <v>11384.5</v>
      </c>
      <c r="C3087" s="5">
        <v>672185.83220503095</v>
      </c>
      <c r="D3087" s="5">
        <v>1508850.3640429692</v>
      </c>
      <c r="E3087" s="5">
        <v>-26.9</v>
      </c>
    </row>
    <row r="3088" spans="1:5" ht="19.95" customHeight="1" x14ac:dyDescent="0.3">
      <c r="A3088" s="4">
        <v>3089</v>
      </c>
      <c r="B3088" s="7">
        <v>11385</v>
      </c>
      <c r="C3088" s="5">
        <v>672185.96540694905</v>
      </c>
      <c r="D3088" s="5">
        <v>1508850.8459737205</v>
      </c>
      <c r="E3088" s="5">
        <v>-26.9</v>
      </c>
    </row>
    <row r="3089" spans="1:5" ht="19.95" customHeight="1" x14ac:dyDescent="0.3">
      <c r="A3089" s="4">
        <v>3090</v>
      </c>
      <c r="B3089" s="7">
        <v>11385.5</v>
      </c>
      <c r="C3089" s="5">
        <v>672186.09860886727</v>
      </c>
      <c r="D3089" s="5">
        <v>1508851.3279044719</v>
      </c>
      <c r="E3089" s="5">
        <v>-26.9</v>
      </c>
    </row>
    <row r="3090" spans="1:5" ht="19.95" customHeight="1" x14ac:dyDescent="0.3">
      <c r="A3090" s="4">
        <v>3091</v>
      </c>
      <c r="B3090" s="7">
        <v>11386</v>
      </c>
      <c r="C3090" s="5">
        <v>672186.23181078536</v>
      </c>
      <c r="D3090" s="5">
        <v>1508851.809835223</v>
      </c>
      <c r="E3090" s="5">
        <v>-26.9</v>
      </c>
    </row>
    <row r="3091" spans="1:5" ht="19.95" customHeight="1" x14ac:dyDescent="0.3">
      <c r="A3091" s="4">
        <v>3092</v>
      </c>
      <c r="B3091" s="7">
        <v>11386.5</v>
      </c>
      <c r="C3091" s="5">
        <v>672186.36501270358</v>
      </c>
      <c r="D3091" s="5">
        <v>1508852.2917659744</v>
      </c>
      <c r="E3091" s="5">
        <v>-26.9</v>
      </c>
    </row>
    <row r="3092" spans="1:5" ht="19.95" customHeight="1" x14ac:dyDescent="0.3">
      <c r="A3092" s="4">
        <v>3093</v>
      </c>
      <c r="B3092" s="7">
        <v>11387</v>
      </c>
      <c r="C3092" s="5">
        <v>672186.49821462168</v>
      </c>
      <c r="D3092" s="5">
        <v>1508852.7736967255</v>
      </c>
      <c r="E3092" s="5">
        <v>-26.9</v>
      </c>
    </row>
    <row r="3093" spans="1:5" ht="19.95" customHeight="1" x14ac:dyDescent="0.3">
      <c r="A3093" s="4">
        <v>3094</v>
      </c>
      <c r="B3093" s="7">
        <v>11387.5</v>
      </c>
      <c r="C3093" s="5">
        <v>672186.63141653989</v>
      </c>
      <c r="D3093" s="5">
        <v>1508853.2556274768</v>
      </c>
      <c r="E3093" s="5">
        <v>-26.9</v>
      </c>
    </row>
    <row r="3094" spans="1:5" ht="19.95" customHeight="1" x14ac:dyDescent="0.3">
      <c r="A3094" s="4">
        <v>3095</v>
      </c>
      <c r="B3094" s="7">
        <v>11388</v>
      </c>
      <c r="C3094" s="5">
        <v>672186.76461845799</v>
      </c>
      <c r="D3094" s="5">
        <v>1508853.737558228</v>
      </c>
      <c r="E3094" s="5">
        <v>-26.9</v>
      </c>
    </row>
    <row r="3095" spans="1:5" ht="19.95" customHeight="1" x14ac:dyDescent="0.3">
      <c r="A3095" s="4">
        <v>3096</v>
      </c>
      <c r="B3095" s="7">
        <v>11388.5</v>
      </c>
      <c r="C3095" s="5">
        <v>672186.89782037621</v>
      </c>
      <c r="D3095" s="5">
        <v>1508854.2194889793</v>
      </c>
      <c r="E3095" s="5">
        <v>-26.9</v>
      </c>
    </row>
    <row r="3096" spans="1:5" ht="19.95" customHeight="1" x14ac:dyDescent="0.3">
      <c r="A3096" s="4">
        <v>3097</v>
      </c>
      <c r="B3096" s="7">
        <v>11389</v>
      </c>
      <c r="C3096" s="5">
        <v>672187.03102229431</v>
      </c>
      <c r="D3096" s="5">
        <v>1508854.7014197304</v>
      </c>
      <c r="E3096" s="5">
        <v>-26.9</v>
      </c>
    </row>
    <row r="3097" spans="1:5" ht="19.95" customHeight="1" x14ac:dyDescent="0.3">
      <c r="A3097" s="4">
        <v>3098</v>
      </c>
      <c r="B3097" s="7">
        <v>11389.5</v>
      </c>
      <c r="C3097" s="5">
        <v>672187.16422421252</v>
      </c>
      <c r="D3097" s="5">
        <v>1508855.1833504818</v>
      </c>
      <c r="E3097" s="5">
        <v>-26.9</v>
      </c>
    </row>
    <row r="3098" spans="1:5" ht="19.95" customHeight="1" x14ac:dyDescent="0.3">
      <c r="A3098" s="4">
        <v>3099</v>
      </c>
      <c r="B3098" s="7">
        <v>11390</v>
      </c>
      <c r="C3098" s="5">
        <v>672187.29742613062</v>
      </c>
      <c r="D3098" s="5">
        <v>1508855.6652812329</v>
      </c>
      <c r="E3098" s="5">
        <v>-26.9</v>
      </c>
    </row>
    <row r="3099" spans="1:5" ht="19.95" customHeight="1" x14ac:dyDescent="0.3">
      <c r="A3099" s="4">
        <v>3100</v>
      </c>
      <c r="B3099" s="7">
        <v>11390.5</v>
      </c>
      <c r="C3099" s="5">
        <v>672187.43062804884</v>
      </c>
      <c r="D3099" s="5">
        <v>1508856.1472119843</v>
      </c>
      <c r="E3099" s="5">
        <v>-26.9</v>
      </c>
    </row>
    <row r="3100" spans="1:5" ht="19.95" customHeight="1" x14ac:dyDescent="0.3">
      <c r="A3100" s="4">
        <v>3101</v>
      </c>
      <c r="B3100" s="7">
        <v>11391</v>
      </c>
      <c r="C3100" s="5">
        <v>672187.56382996694</v>
      </c>
      <c r="D3100" s="5">
        <v>1508856.6291427356</v>
      </c>
      <c r="E3100" s="5">
        <v>-26.9</v>
      </c>
    </row>
    <row r="3101" spans="1:5" ht="19.95" customHeight="1" x14ac:dyDescent="0.3">
      <c r="A3101" s="4">
        <v>3102</v>
      </c>
      <c r="B3101" s="7">
        <v>11391.5</v>
      </c>
      <c r="C3101" s="5">
        <v>672187.69703188515</v>
      </c>
      <c r="D3101" s="5">
        <v>1508857.1110734867</v>
      </c>
      <c r="E3101" s="5">
        <v>-26.9</v>
      </c>
    </row>
    <row r="3102" spans="1:5" ht="19.95" customHeight="1" x14ac:dyDescent="0.3">
      <c r="A3102" s="4">
        <v>3103</v>
      </c>
      <c r="B3102" s="7">
        <v>11392</v>
      </c>
      <c r="C3102" s="5">
        <v>672187.83023380325</v>
      </c>
      <c r="D3102" s="5">
        <v>1508857.5930042381</v>
      </c>
      <c r="E3102" s="5">
        <v>-26.9</v>
      </c>
    </row>
    <row r="3103" spans="1:5" ht="19.95" customHeight="1" x14ac:dyDescent="0.3">
      <c r="A3103" s="4">
        <v>3104</v>
      </c>
      <c r="B3103" s="7">
        <v>11392.5</v>
      </c>
      <c r="C3103" s="5">
        <v>672187.96343572135</v>
      </c>
      <c r="D3103" s="5">
        <v>1508858.0749349892</v>
      </c>
      <c r="E3103" s="5">
        <v>-26.9</v>
      </c>
    </row>
    <row r="3104" spans="1:5" ht="19.95" customHeight="1" x14ac:dyDescent="0.3">
      <c r="A3104" s="4">
        <v>3105</v>
      </c>
      <c r="B3104" s="7">
        <v>11393</v>
      </c>
      <c r="C3104" s="5">
        <v>672188.09663763957</v>
      </c>
      <c r="D3104" s="5">
        <v>1508858.5568657406</v>
      </c>
      <c r="E3104" s="5">
        <v>-26.9</v>
      </c>
    </row>
    <row r="3105" spans="1:5" ht="19.95" customHeight="1" x14ac:dyDescent="0.3">
      <c r="A3105" s="4">
        <v>3106</v>
      </c>
      <c r="B3105" s="7">
        <v>11393.5</v>
      </c>
      <c r="C3105" s="5">
        <v>672188.22983955767</v>
      </c>
      <c r="D3105" s="5">
        <v>1508859.0387964917</v>
      </c>
      <c r="E3105" s="5">
        <v>-26.9</v>
      </c>
    </row>
    <row r="3106" spans="1:5" ht="19.95" customHeight="1" x14ac:dyDescent="0.3">
      <c r="A3106" s="4">
        <v>3107</v>
      </c>
      <c r="B3106" s="7">
        <v>11394</v>
      </c>
      <c r="C3106" s="5">
        <v>672188.36304147588</v>
      </c>
      <c r="D3106" s="5">
        <v>1508859.520727243</v>
      </c>
      <c r="E3106" s="5">
        <v>-26.9</v>
      </c>
    </row>
    <row r="3107" spans="1:5" ht="19.95" customHeight="1" x14ac:dyDescent="0.3">
      <c r="A3107" s="4">
        <v>3108</v>
      </c>
      <c r="B3107" s="7">
        <v>11394.5</v>
      </c>
      <c r="C3107" s="5">
        <v>672188.49624339398</v>
      </c>
      <c r="D3107" s="5">
        <v>1508860.0026579942</v>
      </c>
      <c r="E3107" s="5">
        <v>-26.9</v>
      </c>
    </row>
    <row r="3108" spans="1:5" ht="19.95" customHeight="1" x14ac:dyDescent="0.3">
      <c r="A3108" s="4">
        <v>3109</v>
      </c>
      <c r="B3108" s="7">
        <v>11395</v>
      </c>
      <c r="C3108" s="5">
        <v>672188.6294453122</v>
      </c>
      <c r="D3108" s="5">
        <v>1508860.4845887455</v>
      </c>
      <c r="E3108" s="5">
        <v>-26.9</v>
      </c>
    </row>
    <row r="3109" spans="1:5" ht="19.95" customHeight="1" x14ac:dyDescent="0.3">
      <c r="A3109" s="4">
        <v>3110</v>
      </c>
      <c r="B3109" s="7">
        <v>11395.5</v>
      </c>
      <c r="C3109" s="5">
        <v>672188.76264723029</v>
      </c>
      <c r="D3109" s="5">
        <v>1508860.9665194969</v>
      </c>
      <c r="E3109" s="5">
        <v>-26.9</v>
      </c>
    </row>
    <row r="3110" spans="1:5" ht="19.95" customHeight="1" x14ac:dyDescent="0.3">
      <c r="A3110" s="4">
        <v>3111</v>
      </c>
      <c r="B3110" s="7">
        <v>11396</v>
      </c>
      <c r="C3110" s="5">
        <v>672188.89584914851</v>
      </c>
      <c r="D3110" s="5">
        <v>1508861.448450248</v>
      </c>
      <c r="E3110" s="5">
        <v>-26.9</v>
      </c>
    </row>
    <row r="3111" spans="1:5" ht="19.95" customHeight="1" x14ac:dyDescent="0.3">
      <c r="A3111" s="4">
        <v>3112</v>
      </c>
      <c r="B3111" s="7">
        <v>11396.5</v>
      </c>
      <c r="C3111" s="5">
        <v>672189.02905106661</v>
      </c>
      <c r="D3111" s="5">
        <v>1508861.9303809993</v>
      </c>
      <c r="E3111" s="5">
        <v>-26.9</v>
      </c>
    </row>
    <row r="3112" spans="1:5" ht="19.95" customHeight="1" x14ac:dyDescent="0.3">
      <c r="A3112" s="4">
        <v>3113</v>
      </c>
      <c r="B3112" s="7">
        <v>11397</v>
      </c>
      <c r="C3112" s="5">
        <v>672189.16225298482</v>
      </c>
      <c r="D3112" s="5">
        <v>1508862.4123117505</v>
      </c>
      <c r="E3112" s="5">
        <v>-26.9</v>
      </c>
    </row>
    <row r="3113" spans="1:5" ht="19.95" customHeight="1" x14ac:dyDescent="0.3">
      <c r="A3113" s="4">
        <v>3114</v>
      </c>
      <c r="B3113" s="7">
        <v>11397.5</v>
      </c>
      <c r="C3113" s="5">
        <v>672189.29545490292</v>
      </c>
      <c r="D3113" s="5">
        <v>1508862.8942425018</v>
      </c>
      <c r="E3113" s="5">
        <v>-26.9</v>
      </c>
    </row>
    <row r="3114" spans="1:5" ht="19.95" customHeight="1" x14ac:dyDescent="0.3">
      <c r="A3114" s="4">
        <v>3115</v>
      </c>
      <c r="B3114" s="7">
        <v>11398</v>
      </c>
      <c r="C3114" s="5">
        <v>672189.42865682114</v>
      </c>
      <c r="D3114" s="5">
        <v>1508863.3761732529</v>
      </c>
      <c r="E3114" s="5">
        <v>-26.9</v>
      </c>
    </row>
    <row r="3115" spans="1:5" ht="19.95" customHeight="1" x14ac:dyDescent="0.3">
      <c r="A3115" s="4">
        <v>3116</v>
      </c>
      <c r="B3115" s="7">
        <v>11398.5</v>
      </c>
      <c r="C3115" s="5">
        <v>672189.56185873924</v>
      </c>
      <c r="D3115" s="5">
        <v>1508863.8581040043</v>
      </c>
      <c r="E3115" s="5">
        <v>-26.9</v>
      </c>
    </row>
    <row r="3116" spans="1:5" ht="19.95" customHeight="1" x14ac:dyDescent="0.3">
      <c r="A3116" s="4">
        <v>3117</v>
      </c>
      <c r="B3116" s="7">
        <v>11399</v>
      </c>
      <c r="C3116" s="5">
        <v>672189.69506065745</v>
      </c>
      <c r="D3116" s="5">
        <v>1508864.3400347554</v>
      </c>
      <c r="E3116" s="5">
        <v>-26.9</v>
      </c>
    </row>
    <row r="3117" spans="1:5" ht="19.95" customHeight="1" x14ac:dyDescent="0.3">
      <c r="A3117" s="4">
        <v>3118</v>
      </c>
      <c r="B3117" s="7">
        <v>11399.5</v>
      </c>
      <c r="C3117" s="5">
        <v>672189.82826257555</v>
      </c>
      <c r="D3117" s="5">
        <v>1508864.8219655068</v>
      </c>
      <c r="E3117" s="5">
        <v>-26.9</v>
      </c>
    </row>
    <row r="3118" spans="1:5" ht="19.95" customHeight="1" x14ac:dyDescent="0.3">
      <c r="A3118" s="4">
        <v>3119</v>
      </c>
      <c r="B3118" s="7">
        <v>11400</v>
      </c>
      <c r="C3118" s="5">
        <v>672189.96146449377</v>
      </c>
      <c r="D3118" s="5">
        <v>1508865.3038962581</v>
      </c>
      <c r="E3118" s="5">
        <v>-26.9</v>
      </c>
    </row>
    <row r="3119" spans="1:5" ht="19.95" customHeight="1" x14ac:dyDescent="0.3">
      <c r="A3119" s="4">
        <v>3120</v>
      </c>
      <c r="B3119" s="7">
        <v>11400.5</v>
      </c>
      <c r="C3119" s="5">
        <v>672190.09466641187</v>
      </c>
      <c r="D3119" s="5">
        <v>1508865.7858270092</v>
      </c>
      <c r="E3119" s="5">
        <v>-26.9</v>
      </c>
    </row>
    <row r="3120" spans="1:5" ht="19.95" customHeight="1" x14ac:dyDescent="0.3">
      <c r="A3120" s="4">
        <v>3121</v>
      </c>
      <c r="B3120" s="7">
        <v>11401</v>
      </c>
      <c r="C3120" s="5">
        <v>672190.22786833008</v>
      </c>
      <c r="D3120" s="5">
        <v>1508866.2677577606</v>
      </c>
      <c r="E3120" s="5">
        <v>-26.9</v>
      </c>
    </row>
    <row r="3121" spans="1:5" ht="19.95" customHeight="1" x14ac:dyDescent="0.3">
      <c r="A3121" s="4">
        <v>3122</v>
      </c>
      <c r="B3121" s="7">
        <v>11401.5</v>
      </c>
      <c r="C3121" s="5">
        <v>672190.36107024818</v>
      </c>
      <c r="D3121" s="5">
        <v>1508866.7496885117</v>
      </c>
      <c r="E3121" s="5">
        <v>-26.9</v>
      </c>
    </row>
    <row r="3122" spans="1:5" ht="19.95" customHeight="1" x14ac:dyDescent="0.3">
      <c r="A3122" s="4">
        <v>3123</v>
      </c>
      <c r="B3122" s="7">
        <v>11402</v>
      </c>
      <c r="C3122" s="5">
        <v>672190.4942721664</v>
      </c>
      <c r="D3122" s="5">
        <v>1508867.2316192631</v>
      </c>
      <c r="E3122" s="5">
        <v>-26.9</v>
      </c>
    </row>
    <row r="3123" spans="1:5" ht="19.95" customHeight="1" x14ac:dyDescent="0.3">
      <c r="A3123" s="4">
        <v>3124</v>
      </c>
      <c r="B3123" s="7">
        <v>11402.5</v>
      </c>
      <c r="C3123" s="5">
        <v>672190.6274740845</v>
      </c>
      <c r="D3123" s="5">
        <v>1508867.7135500142</v>
      </c>
      <c r="E3123" s="5">
        <v>-26.9</v>
      </c>
    </row>
    <row r="3124" spans="1:5" ht="19.95" customHeight="1" x14ac:dyDescent="0.3">
      <c r="A3124" s="4">
        <v>3125</v>
      </c>
      <c r="B3124" s="7">
        <v>11403</v>
      </c>
      <c r="C3124" s="5">
        <v>672190.76067600271</v>
      </c>
      <c r="D3124" s="5">
        <v>1508868.1954807655</v>
      </c>
      <c r="E3124" s="5">
        <v>-26.9</v>
      </c>
    </row>
    <row r="3125" spans="1:5" ht="19.95" customHeight="1" x14ac:dyDescent="0.3">
      <c r="A3125" s="4">
        <v>3126</v>
      </c>
      <c r="B3125" s="7">
        <v>11403.5</v>
      </c>
      <c r="C3125" s="5">
        <v>672190.89387792081</v>
      </c>
      <c r="D3125" s="5">
        <v>1508868.6774115167</v>
      </c>
      <c r="E3125" s="5">
        <v>-26.9</v>
      </c>
    </row>
    <row r="3126" spans="1:5" ht="19.95" customHeight="1" x14ac:dyDescent="0.3">
      <c r="A3126" s="4">
        <v>3127</v>
      </c>
      <c r="B3126" s="7">
        <v>11404</v>
      </c>
      <c r="C3126" s="5">
        <v>672191.02707983903</v>
      </c>
      <c r="D3126" s="5">
        <v>1508869.159342268</v>
      </c>
      <c r="E3126" s="5">
        <v>-26.9</v>
      </c>
    </row>
    <row r="3127" spans="1:5" ht="19.95" customHeight="1" x14ac:dyDescent="0.3">
      <c r="A3127" s="4">
        <v>3128</v>
      </c>
      <c r="B3127" s="7">
        <v>11404.5</v>
      </c>
      <c r="C3127" s="5">
        <v>672191.16028175713</v>
      </c>
      <c r="D3127" s="5">
        <v>1508869.6412730191</v>
      </c>
      <c r="E3127" s="5">
        <v>-26.9</v>
      </c>
    </row>
    <row r="3128" spans="1:5" ht="19.95" customHeight="1" x14ac:dyDescent="0.3">
      <c r="A3128" s="4">
        <v>3129</v>
      </c>
      <c r="B3128" s="7">
        <v>11405</v>
      </c>
      <c r="C3128" s="5">
        <v>672191.29348367534</v>
      </c>
      <c r="D3128" s="5">
        <v>1508870.1232037705</v>
      </c>
      <c r="E3128" s="5">
        <v>-26.9</v>
      </c>
    </row>
    <row r="3129" spans="1:5" ht="19.95" customHeight="1" x14ac:dyDescent="0.3">
      <c r="A3129" s="4">
        <v>3130</v>
      </c>
      <c r="B3129" s="7">
        <v>11405.5</v>
      </c>
      <c r="C3129" s="5">
        <v>672191.42668559344</v>
      </c>
      <c r="D3129" s="5">
        <v>1508870.6051345218</v>
      </c>
      <c r="E3129" s="5">
        <v>-26.9</v>
      </c>
    </row>
    <row r="3130" spans="1:5" ht="19.95" customHeight="1" x14ac:dyDescent="0.3">
      <c r="A3130" s="4">
        <v>3131</v>
      </c>
      <c r="B3130" s="7">
        <v>11406</v>
      </c>
      <c r="C3130" s="5">
        <v>672191.55988751166</v>
      </c>
      <c r="D3130" s="5">
        <v>1508871.087065273</v>
      </c>
      <c r="E3130" s="5">
        <v>-26.9</v>
      </c>
    </row>
    <row r="3131" spans="1:5" ht="19.95" customHeight="1" x14ac:dyDescent="0.3">
      <c r="A3131" s="4">
        <v>3132</v>
      </c>
      <c r="B3131" s="7">
        <v>11406.5</v>
      </c>
      <c r="C3131" s="5">
        <v>672191.69308942975</v>
      </c>
      <c r="D3131" s="5">
        <v>1508871.5689960243</v>
      </c>
      <c r="E3131" s="5">
        <v>-26.9</v>
      </c>
    </row>
    <row r="3132" spans="1:5" ht="19.95" customHeight="1" x14ac:dyDescent="0.3">
      <c r="A3132" s="4">
        <v>3133</v>
      </c>
      <c r="B3132" s="7">
        <v>11407</v>
      </c>
      <c r="C3132" s="5">
        <v>672191.82629134797</v>
      </c>
      <c r="D3132" s="5">
        <v>1508872.0509267754</v>
      </c>
      <c r="E3132" s="5">
        <v>-26.9</v>
      </c>
    </row>
    <row r="3133" spans="1:5" ht="19.95" customHeight="1" x14ac:dyDescent="0.3">
      <c r="A3133" s="4">
        <v>3134</v>
      </c>
      <c r="B3133" s="7">
        <v>11407.5</v>
      </c>
      <c r="C3133" s="5">
        <v>672191.95949326607</v>
      </c>
      <c r="D3133" s="5">
        <v>1508872.5328575268</v>
      </c>
      <c r="E3133" s="5">
        <v>-26.9</v>
      </c>
    </row>
    <row r="3134" spans="1:5" ht="19.95" customHeight="1" x14ac:dyDescent="0.3">
      <c r="A3134" s="4">
        <v>3135</v>
      </c>
      <c r="B3134" s="7">
        <v>11408</v>
      </c>
      <c r="C3134" s="5">
        <v>672192.09269518428</v>
      </c>
      <c r="D3134" s="5">
        <v>1508873.0147882779</v>
      </c>
      <c r="E3134" s="5">
        <v>-26.9</v>
      </c>
    </row>
    <row r="3135" spans="1:5" ht="19.95" customHeight="1" x14ac:dyDescent="0.3">
      <c r="A3135" s="4">
        <v>3136</v>
      </c>
      <c r="B3135" s="7">
        <v>11408.5</v>
      </c>
      <c r="C3135" s="5">
        <v>672192.22589710238</v>
      </c>
      <c r="D3135" s="5">
        <v>1508873.4967190293</v>
      </c>
      <c r="E3135" s="5">
        <v>-26.9</v>
      </c>
    </row>
    <row r="3136" spans="1:5" ht="19.95" customHeight="1" x14ac:dyDescent="0.3">
      <c r="A3136" s="4">
        <v>3137</v>
      </c>
      <c r="B3136" s="7">
        <v>11409</v>
      </c>
      <c r="C3136" s="5">
        <v>672192.3590990206</v>
      </c>
      <c r="D3136" s="5">
        <v>1508873.9786497804</v>
      </c>
      <c r="E3136" s="5">
        <v>-26.9</v>
      </c>
    </row>
    <row r="3137" spans="1:5" ht="19.95" customHeight="1" x14ac:dyDescent="0.3">
      <c r="A3137" s="4">
        <v>3138</v>
      </c>
      <c r="B3137" s="7">
        <v>11409.5</v>
      </c>
      <c r="C3137" s="5">
        <v>672192.4923009387</v>
      </c>
      <c r="D3137" s="5">
        <v>1508874.4605805317</v>
      </c>
      <c r="E3137" s="5">
        <v>-26.9</v>
      </c>
    </row>
    <row r="3138" spans="1:5" ht="19.95" customHeight="1" x14ac:dyDescent="0.3">
      <c r="A3138" s="4">
        <v>3139</v>
      </c>
      <c r="B3138" s="7">
        <v>11410</v>
      </c>
      <c r="C3138" s="5">
        <v>672192.62550285691</v>
      </c>
      <c r="D3138" s="5">
        <v>1508874.9425112831</v>
      </c>
      <c r="E3138" s="5">
        <v>-26.9</v>
      </c>
    </row>
    <row r="3139" spans="1:5" ht="19.95" customHeight="1" x14ac:dyDescent="0.3">
      <c r="A3139" s="4">
        <v>3140</v>
      </c>
      <c r="B3139" s="7">
        <v>11410.5</v>
      </c>
      <c r="C3139" s="5">
        <v>672192.75870477501</v>
      </c>
      <c r="D3139" s="5">
        <v>1508875.4244420342</v>
      </c>
      <c r="E3139" s="5">
        <v>-26.9</v>
      </c>
    </row>
    <row r="3140" spans="1:5" ht="19.95" customHeight="1" x14ac:dyDescent="0.3">
      <c r="A3140" s="4">
        <v>3141</v>
      </c>
      <c r="B3140" s="7">
        <v>11411</v>
      </c>
      <c r="C3140" s="5">
        <v>672192.89190669323</v>
      </c>
      <c r="D3140" s="5">
        <v>1508875.9063727856</v>
      </c>
      <c r="E3140" s="5">
        <v>-26.9</v>
      </c>
    </row>
    <row r="3141" spans="1:5" ht="19.95" customHeight="1" x14ac:dyDescent="0.3">
      <c r="A3141" s="4">
        <v>3142</v>
      </c>
      <c r="B3141" s="7">
        <v>11411.5</v>
      </c>
      <c r="C3141" s="5">
        <v>672193.02510861133</v>
      </c>
      <c r="D3141" s="5">
        <v>1508876.3883035367</v>
      </c>
      <c r="E3141" s="5">
        <v>-26.9</v>
      </c>
    </row>
    <row r="3142" spans="1:5" ht="19.95" customHeight="1" x14ac:dyDescent="0.3">
      <c r="A3142" s="4">
        <v>3143</v>
      </c>
      <c r="B3142" s="7">
        <v>11412</v>
      </c>
      <c r="C3142" s="5">
        <v>672193.15831052954</v>
      </c>
      <c r="D3142" s="5">
        <v>1508876.870234288</v>
      </c>
      <c r="E3142" s="5">
        <v>-26.9</v>
      </c>
    </row>
    <row r="3143" spans="1:5" ht="19.95" customHeight="1" x14ac:dyDescent="0.3">
      <c r="A3143" s="4">
        <v>3144</v>
      </c>
      <c r="B3143" s="7">
        <v>11412.5</v>
      </c>
      <c r="C3143" s="5">
        <v>672193.29151244764</v>
      </c>
      <c r="D3143" s="5">
        <v>1508877.3521650392</v>
      </c>
      <c r="E3143" s="5">
        <v>-26.9</v>
      </c>
    </row>
    <row r="3144" spans="1:5" ht="19.95" customHeight="1" x14ac:dyDescent="0.3">
      <c r="A3144" s="4">
        <v>3145</v>
      </c>
      <c r="B3144" s="7">
        <v>11413</v>
      </c>
      <c r="C3144" s="5">
        <v>672193.42471436586</v>
      </c>
      <c r="D3144" s="5">
        <v>1508877.8340957905</v>
      </c>
      <c r="E3144" s="5">
        <v>-26.9</v>
      </c>
    </row>
    <row r="3145" spans="1:5" ht="19.95" customHeight="1" x14ac:dyDescent="0.3">
      <c r="A3145" s="4">
        <v>3146</v>
      </c>
      <c r="B3145" s="7">
        <v>11413.5</v>
      </c>
      <c r="C3145" s="5">
        <v>672193.55791628396</v>
      </c>
      <c r="D3145" s="5">
        <v>1508878.3160265416</v>
      </c>
      <c r="E3145" s="5">
        <v>-26.9</v>
      </c>
    </row>
    <row r="3146" spans="1:5" ht="19.95" customHeight="1" x14ac:dyDescent="0.3">
      <c r="A3146" s="4">
        <v>3147</v>
      </c>
      <c r="B3146" s="7">
        <v>11414</v>
      </c>
      <c r="C3146" s="5">
        <v>672193.69111820217</v>
      </c>
      <c r="D3146" s="5">
        <v>1508878.797957293</v>
      </c>
      <c r="E3146" s="5">
        <v>-26.9</v>
      </c>
    </row>
    <row r="3147" spans="1:5" ht="19.95" customHeight="1" x14ac:dyDescent="0.3">
      <c r="A3147" s="4">
        <v>3148</v>
      </c>
      <c r="B3147" s="7">
        <v>11414.5</v>
      </c>
      <c r="C3147" s="5">
        <v>672193.82432012027</v>
      </c>
      <c r="D3147" s="5">
        <v>1508879.2798880443</v>
      </c>
      <c r="E3147" s="5">
        <v>-26.9</v>
      </c>
    </row>
    <row r="3148" spans="1:5" ht="19.95" customHeight="1" x14ac:dyDescent="0.3">
      <c r="A3148" s="4">
        <v>3149</v>
      </c>
      <c r="B3148" s="7">
        <v>11415</v>
      </c>
      <c r="C3148" s="5">
        <v>672193.95752203849</v>
      </c>
      <c r="D3148" s="5">
        <v>1508879.7618187955</v>
      </c>
      <c r="E3148" s="5">
        <v>-26.9</v>
      </c>
    </row>
    <row r="3149" spans="1:5" ht="19.95" customHeight="1" x14ac:dyDescent="0.3">
      <c r="A3149" s="4">
        <v>3150</v>
      </c>
      <c r="B3149" s="7">
        <v>11415.5</v>
      </c>
      <c r="C3149" s="5">
        <v>672194.09072395659</v>
      </c>
      <c r="D3149" s="5">
        <v>1508880.2437495468</v>
      </c>
      <c r="E3149" s="5">
        <v>-26.9</v>
      </c>
    </row>
    <row r="3150" spans="1:5" ht="19.95" customHeight="1" x14ac:dyDescent="0.3">
      <c r="A3150" s="4">
        <v>3151</v>
      </c>
      <c r="B3150" s="7">
        <v>11416</v>
      </c>
      <c r="C3150" s="5">
        <v>672194.2239258748</v>
      </c>
      <c r="D3150" s="5">
        <v>1508880.7256802979</v>
      </c>
      <c r="E3150" s="5">
        <v>-26.9</v>
      </c>
    </row>
    <row r="3151" spans="1:5" ht="19.95" customHeight="1" x14ac:dyDescent="0.3">
      <c r="A3151" s="4">
        <v>3152</v>
      </c>
      <c r="B3151" s="7">
        <v>11416.5</v>
      </c>
      <c r="C3151" s="5">
        <v>672194.3571277929</v>
      </c>
      <c r="D3151" s="5">
        <v>1508881.2076110493</v>
      </c>
      <c r="E3151" s="5">
        <v>-26.9</v>
      </c>
    </row>
    <row r="3152" spans="1:5" ht="19.95" customHeight="1" x14ac:dyDescent="0.3">
      <c r="A3152" s="4">
        <v>3153</v>
      </c>
      <c r="B3152" s="7">
        <v>11417</v>
      </c>
      <c r="C3152" s="5">
        <v>672194.49032971112</v>
      </c>
      <c r="D3152" s="5">
        <v>1508881.6895418004</v>
      </c>
      <c r="E3152" s="5">
        <v>-26.9</v>
      </c>
    </row>
    <row r="3153" spans="1:5" ht="19.95" customHeight="1" x14ac:dyDescent="0.3">
      <c r="A3153" s="4">
        <v>3154</v>
      </c>
      <c r="B3153" s="7">
        <v>11417.5</v>
      </c>
      <c r="C3153" s="5">
        <v>672194.62353162921</v>
      </c>
      <c r="D3153" s="5">
        <v>1508882.1714725518</v>
      </c>
      <c r="E3153" s="5">
        <v>-26.9</v>
      </c>
    </row>
    <row r="3154" spans="1:5" ht="19.95" customHeight="1" x14ac:dyDescent="0.3">
      <c r="A3154" s="4">
        <v>3155</v>
      </c>
      <c r="B3154" s="7">
        <v>11418</v>
      </c>
      <c r="C3154" s="5">
        <v>672194.75673354743</v>
      </c>
      <c r="D3154" s="5">
        <v>1508882.6534033029</v>
      </c>
      <c r="E3154" s="5">
        <v>-26.9</v>
      </c>
    </row>
    <row r="3155" spans="1:5" ht="19.95" customHeight="1" x14ac:dyDescent="0.3">
      <c r="A3155" s="4">
        <v>3156</v>
      </c>
      <c r="B3155" s="7">
        <v>11418.5</v>
      </c>
      <c r="C3155" s="5">
        <v>672194.88993546553</v>
      </c>
      <c r="D3155" s="5">
        <v>1508883.1353340542</v>
      </c>
      <c r="E3155" s="5">
        <v>-26.9</v>
      </c>
    </row>
    <row r="3156" spans="1:5" ht="19.95" customHeight="1" x14ac:dyDescent="0.3">
      <c r="A3156" s="4">
        <v>3157</v>
      </c>
      <c r="B3156" s="7">
        <v>11419</v>
      </c>
      <c r="C3156" s="5">
        <v>672195.02313738375</v>
      </c>
      <c r="D3156" s="5">
        <v>1508883.6172648054</v>
      </c>
      <c r="E3156" s="5">
        <v>-26.9</v>
      </c>
    </row>
    <row r="3157" spans="1:5" ht="19.95" customHeight="1" x14ac:dyDescent="0.3">
      <c r="A3157" s="4">
        <v>3158</v>
      </c>
      <c r="B3157" s="7">
        <v>11419.5</v>
      </c>
      <c r="C3157" s="5">
        <v>672195.15633930184</v>
      </c>
      <c r="D3157" s="5">
        <v>1508884.0991955567</v>
      </c>
      <c r="E3157" s="5">
        <v>-26.9</v>
      </c>
    </row>
    <row r="3158" spans="1:5" ht="19.95" customHeight="1" x14ac:dyDescent="0.3">
      <c r="A3158" s="4">
        <v>3159</v>
      </c>
      <c r="B3158" s="7">
        <v>11420</v>
      </c>
      <c r="C3158" s="5">
        <v>672195.28954122006</v>
      </c>
      <c r="D3158" s="5">
        <v>1508884.5811263081</v>
      </c>
      <c r="E3158" s="5">
        <v>-26.9</v>
      </c>
    </row>
    <row r="3159" spans="1:5" ht="19.95" customHeight="1" x14ac:dyDescent="0.3">
      <c r="A3159" s="4">
        <v>3160</v>
      </c>
      <c r="B3159" s="7">
        <v>11420.5</v>
      </c>
      <c r="C3159" s="5">
        <v>672195.42274313816</v>
      </c>
      <c r="D3159" s="5">
        <v>1508885.0630570592</v>
      </c>
      <c r="E3159" s="5">
        <v>-26.9</v>
      </c>
    </row>
    <row r="3160" spans="1:5" ht="19.95" customHeight="1" x14ac:dyDescent="0.3">
      <c r="A3160" s="4">
        <v>3161</v>
      </c>
      <c r="B3160" s="7">
        <v>11421</v>
      </c>
      <c r="C3160" s="5">
        <v>672195.55594505637</v>
      </c>
      <c r="D3160" s="5">
        <v>1508885.5449878105</v>
      </c>
      <c r="E3160" s="5">
        <v>-26.9</v>
      </c>
    </row>
    <row r="3161" spans="1:5" ht="19.95" customHeight="1" x14ac:dyDescent="0.3">
      <c r="A3161" s="4">
        <v>3162</v>
      </c>
      <c r="B3161" s="7">
        <v>11421.5</v>
      </c>
      <c r="C3161" s="5">
        <v>672195.68914697447</v>
      </c>
      <c r="D3161" s="5">
        <v>1508886.0269185617</v>
      </c>
      <c r="E3161" s="5">
        <v>-26.9</v>
      </c>
    </row>
    <row r="3162" spans="1:5" ht="19.95" customHeight="1" x14ac:dyDescent="0.3">
      <c r="A3162" s="4">
        <v>3163</v>
      </c>
      <c r="B3162" s="7">
        <v>11422</v>
      </c>
      <c r="C3162" s="5">
        <v>672195.82234889269</v>
      </c>
      <c r="D3162" s="5">
        <v>1508886.508849313</v>
      </c>
      <c r="E3162" s="5">
        <v>-26.9</v>
      </c>
    </row>
    <row r="3163" spans="1:5" ht="19.95" customHeight="1" x14ac:dyDescent="0.3">
      <c r="A3163" s="4">
        <v>3164</v>
      </c>
      <c r="B3163" s="7">
        <v>11422.5</v>
      </c>
      <c r="C3163" s="5">
        <v>672195.95555081079</v>
      </c>
      <c r="D3163" s="5">
        <v>1508886.9907800641</v>
      </c>
      <c r="E3163" s="5">
        <v>-26.9</v>
      </c>
    </row>
    <row r="3164" spans="1:5" ht="19.95" customHeight="1" x14ac:dyDescent="0.3">
      <c r="A3164" s="4">
        <v>3165</v>
      </c>
      <c r="B3164" s="7">
        <v>11423</v>
      </c>
      <c r="C3164" s="5">
        <v>672196.088752729</v>
      </c>
      <c r="D3164" s="5">
        <v>1508887.4727108155</v>
      </c>
      <c r="E3164" s="5">
        <v>-26.9</v>
      </c>
    </row>
    <row r="3165" spans="1:5" ht="19.95" customHeight="1" x14ac:dyDescent="0.3">
      <c r="A3165" s="4">
        <v>3166</v>
      </c>
      <c r="B3165" s="7">
        <v>11423.5</v>
      </c>
      <c r="C3165" s="5">
        <v>672196.2219546471</v>
      </c>
      <c r="D3165" s="5">
        <v>1508887.9546415666</v>
      </c>
      <c r="E3165" s="5">
        <v>-26.9</v>
      </c>
    </row>
    <row r="3166" spans="1:5" ht="19.95" customHeight="1" x14ac:dyDescent="0.3">
      <c r="A3166" s="4">
        <v>3167</v>
      </c>
      <c r="B3166" s="7">
        <v>11424</v>
      </c>
      <c r="C3166" s="5">
        <v>672196.3551565652</v>
      </c>
      <c r="D3166" s="5">
        <v>1508888.436572318</v>
      </c>
      <c r="E3166" s="5">
        <v>-26.9</v>
      </c>
    </row>
    <row r="3167" spans="1:5" ht="19.95" customHeight="1" x14ac:dyDescent="0.3">
      <c r="A3167" s="4">
        <v>3168</v>
      </c>
      <c r="B3167" s="7">
        <v>11424.5</v>
      </c>
      <c r="C3167" s="5">
        <v>672196.48835848342</v>
      </c>
      <c r="D3167" s="5">
        <v>1508888.9185030693</v>
      </c>
      <c r="E3167" s="5">
        <v>-26.9</v>
      </c>
    </row>
    <row r="3168" spans="1:5" ht="19.95" customHeight="1" x14ac:dyDescent="0.3">
      <c r="A3168" s="4">
        <v>3169</v>
      </c>
      <c r="B3168" s="7">
        <v>11425</v>
      </c>
      <c r="C3168" s="5">
        <v>672196.62156040152</v>
      </c>
      <c r="D3168" s="5">
        <v>1508889.4004338204</v>
      </c>
      <c r="E3168" s="5">
        <v>-26.9</v>
      </c>
    </row>
    <row r="3169" spans="1:5" ht="19.95" customHeight="1" x14ac:dyDescent="0.3">
      <c r="A3169" s="4">
        <v>3170</v>
      </c>
      <c r="B3169" s="7">
        <v>11425.5</v>
      </c>
      <c r="C3169" s="5">
        <v>672196.75476231973</v>
      </c>
      <c r="D3169" s="5">
        <v>1508889.8823645718</v>
      </c>
      <c r="E3169" s="5">
        <v>-26.9</v>
      </c>
    </row>
    <row r="3170" spans="1:5" ht="19.95" customHeight="1" x14ac:dyDescent="0.3">
      <c r="A3170" s="4">
        <v>3171</v>
      </c>
      <c r="B3170" s="7">
        <v>11426</v>
      </c>
      <c r="C3170" s="5">
        <v>672196.88796423783</v>
      </c>
      <c r="D3170" s="5">
        <v>1508890.3642953229</v>
      </c>
      <c r="E3170" s="5">
        <v>-26.9</v>
      </c>
    </row>
    <row r="3171" spans="1:5" ht="19.95" customHeight="1" x14ac:dyDescent="0.3">
      <c r="A3171" s="4">
        <v>3172</v>
      </c>
      <c r="B3171" s="7">
        <v>11426.5</v>
      </c>
      <c r="C3171" s="5">
        <v>672197.02116615605</v>
      </c>
      <c r="D3171" s="5">
        <v>1508890.8462260743</v>
      </c>
      <c r="E3171" s="5">
        <v>-26.9</v>
      </c>
    </row>
    <row r="3172" spans="1:5" ht="19.95" customHeight="1" x14ac:dyDescent="0.3">
      <c r="A3172" s="4">
        <v>3173</v>
      </c>
      <c r="B3172" s="7">
        <v>11427</v>
      </c>
      <c r="C3172" s="5">
        <v>672197.15436807415</v>
      </c>
      <c r="D3172" s="5">
        <v>1508891.3281568254</v>
      </c>
      <c r="E3172" s="5">
        <v>-26.9</v>
      </c>
    </row>
    <row r="3173" spans="1:5" ht="19.95" customHeight="1" x14ac:dyDescent="0.3">
      <c r="A3173" s="4">
        <v>3174</v>
      </c>
      <c r="B3173" s="7">
        <v>11427.5</v>
      </c>
      <c r="C3173" s="5">
        <v>672197.28756999236</v>
      </c>
      <c r="D3173" s="5">
        <v>1508891.8100875767</v>
      </c>
      <c r="E3173" s="5">
        <v>-26.9</v>
      </c>
    </row>
    <row r="3174" spans="1:5" ht="19.95" customHeight="1" x14ac:dyDescent="0.3">
      <c r="A3174" s="4">
        <v>3175</v>
      </c>
      <c r="B3174" s="7">
        <v>11428</v>
      </c>
      <c r="C3174" s="5">
        <v>672197.42077191046</v>
      </c>
      <c r="D3174" s="5">
        <v>1508892.2920183279</v>
      </c>
      <c r="E3174" s="5">
        <v>-26.9</v>
      </c>
    </row>
    <row r="3175" spans="1:5" ht="19.95" customHeight="1" x14ac:dyDescent="0.3">
      <c r="A3175" s="4">
        <v>3176</v>
      </c>
      <c r="B3175" s="7">
        <v>11428.5</v>
      </c>
      <c r="C3175" s="5">
        <v>672197.55397382868</v>
      </c>
      <c r="D3175" s="5">
        <v>1508892.7739490792</v>
      </c>
      <c r="E3175" s="5">
        <v>-26.9</v>
      </c>
    </row>
    <row r="3176" spans="1:5" ht="19.95" customHeight="1" x14ac:dyDescent="0.3">
      <c r="A3176" s="4">
        <v>3177</v>
      </c>
      <c r="B3176" s="7">
        <v>11429</v>
      </c>
      <c r="C3176" s="5">
        <v>672197.68717574677</v>
      </c>
      <c r="D3176" s="5">
        <v>1508893.2558798306</v>
      </c>
      <c r="E3176" s="5">
        <v>-26.9</v>
      </c>
    </row>
    <row r="3177" spans="1:5" ht="19.95" customHeight="1" x14ac:dyDescent="0.3">
      <c r="A3177" s="4">
        <v>3178</v>
      </c>
      <c r="B3177" s="7">
        <v>11429.5</v>
      </c>
      <c r="C3177" s="5">
        <v>672197.82037766499</v>
      </c>
      <c r="D3177" s="5">
        <v>1508893.7378105817</v>
      </c>
      <c r="E3177" s="5">
        <v>-26.9</v>
      </c>
    </row>
    <row r="3178" spans="1:5" ht="19.95" customHeight="1" x14ac:dyDescent="0.3">
      <c r="A3178" s="4">
        <v>3179</v>
      </c>
      <c r="B3178" s="7">
        <v>11430</v>
      </c>
      <c r="C3178" s="5">
        <v>672197.95357958309</v>
      </c>
      <c r="D3178" s="5">
        <v>1508894.219741333</v>
      </c>
      <c r="E3178" s="5">
        <v>-26.9</v>
      </c>
    </row>
    <row r="3179" spans="1:5" ht="19.95" customHeight="1" x14ac:dyDescent="0.3">
      <c r="A3179" s="4">
        <v>3180</v>
      </c>
      <c r="B3179" s="7">
        <v>11430.5</v>
      </c>
      <c r="C3179" s="5">
        <v>672198.0867815013</v>
      </c>
      <c r="D3179" s="5">
        <v>1508894.7016720842</v>
      </c>
      <c r="E3179" s="5">
        <v>-26.9</v>
      </c>
    </row>
    <row r="3180" spans="1:5" ht="19.95" customHeight="1" x14ac:dyDescent="0.3">
      <c r="A3180" s="4">
        <v>3181</v>
      </c>
      <c r="B3180" s="7">
        <v>11431</v>
      </c>
      <c r="C3180" s="5">
        <v>672198.2199834194</v>
      </c>
      <c r="D3180" s="5">
        <v>1508895.1836028355</v>
      </c>
      <c r="E3180" s="5">
        <v>-26.9</v>
      </c>
    </row>
    <row r="3181" spans="1:5" ht="19.95" customHeight="1" x14ac:dyDescent="0.3">
      <c r="A3181" s="4">
        <v>3182</v>
      </c>
      <c r="B3181" s="7">
        <v>11431.5</v>
      </c>
      <c r="C3181" s="5">
        <v>672198.35318533762</v>
      </c>
      <c r="D3181" s="5">
        <v>1508895.6655335866</v>
      </c>
      <c r="E3181" s="5">
        <v>-26.9</v>
      </c>
    </row>
    <row r="3182" spans="1:5" ht="19.95" customHeight="1" x14ac:dyDescent="0.3">
      <c r="A3182" s="4">
        <v>3183</v>
      </c>
      <c r="B3182" s="7">
        <v>11432</v>
      </c>
      <c r="C3182" s="5">
        <v>672198.48638725572</v>
      </c>
      <c r="D3182" s="5">
        <v>1508896.147464338</v>
      </c>
      <c r="E3182" s="5">
        <v>-26.9</v>
      </c>
    </row>
    <row r="3183" spans="1:5" ht="19.95" customHeight="1" x14ac:dyDescent="0.3">
      <c r="A3183" s="4">
        <v>3184</v>
      </c>
      <c r="B3183" s="7">
        <v>11432.5</v>
      </c>
      <c r="C3183" s="5">
        <v>672198.61958917393</v>
      </c>
      <c r="D3183" s="5">
        <v>1508896.6293950891</v>
      </c>
      <c r="E3183" s="5">
        <v>-26.9</v>
      </c>
    </row>
    <row r="3184" spans="1:5" ht="19.95" customHeight="1" x14ac:dyDescent="0.3">
      <c r="A3184" s="4">
        <v>3185</v>
      </c>
      <c r="B3184" s="7">
        <v>11433</v>
      </c>
      <c r="C3184" s="5">
        <v>672198.75279109203</v>
      </c>
      <c r="D3184" s="5">
        <v>1508897.1113258405</v>
      </c>
      <c r="E3184" s="5">
        <v>-26.9</v>
      </c>
    </row>
    <row r="3185" spans="1:5" ht="19.95" customHeight="1" x14ac:dyDescent="0.3">
      <c r="A3185" s="4">
        <v>3186</v>
      </c>
      <c r="B3185" s="7">
        <v>11433.5</v>
      </c>
      <c r="C3185" s="5">
        <v>672198.88599301025</v>
      </c>
      <c r="D3185" s="5">
        <v>1508897.5932565916</v>
      </c>
      <c r="E3185" s="5">
        <v>-26.9</v>
      </c>
    </row>
    <row r="3186" spans="1:5" ht="19.95" customHeight="1" x14ac:dyDescent="0.3">
      <c r="A3186" s="4">
        <v>3187</v>
      </c>
      <c r="B3186" s="7">
        <v>11434</v>
      </c>
      <c r="C3186" s="5">
        <v>672199.01919492835</v>
      </c>
      <c r="D3186" s="5">
        <v>1508898.0751873429</v>
      </c>
      <c r="E3186" s="5">
        <v>-26.9</v>
      </c>
    </row>
    <row r="3187" spans="1:5" ht="19.95" customHeight="1" x14ac:dyDescent="0.3">
      <c r="A3187" s="4">
        <v>3188</v>
      </c>
      <c r="B3187" s="7">
        <v>11434.5</v>
      </c>
      <c r="C3187" s="5">
        <v>672199.15239684656</v>
      </c>
      <c r="D3187" s="5">
        <v>1508898.5571180943</v>
      </c>
      <c r="E3187" s="5">
        <v>-26.9</v>
      </c>
    </row>
    <row r="3188" spans="1:5" ht="19.95" customHeight="1" x14ac:dyDescent="0.3">
      <c r="A3188" s="4">
        <v>3189</v>
      </c>
      <c r="B3188" s="7">
        <v>11435</v>
      </c>
      <c r="C3188" s="5">
        <v>672199.28559876466</v>
      </c>
      <c r="D3188" s="5">
        <v>1508899.0390488454</v>
      </c>
      <c r="E3188" s="5">
        <v>-26.9</v>
      </c>
    </row>
    <row r="3189" spans="1:5" ht="19.95" customHeight="1" x14ac:dyDescent="0.3">
      <c r="A3189" s="4">
        <v>3190</v>
      </c>
      <c r="B3189" s="7">
        <v>11435.5</v>
      </c>
      <c r="C3189" s="5">
        <v>672199.41880068288</v>
      </c>
      <c r="D3189" s="5">
        <v>1508899.5209795968</v>
      </c>
      <c r="E3189" s="5">
        <v>-26.9</v>
      </c>
    </row>
    <row r="3190" spans="1:5" ht="19.95" customHeight="1" x14ac:dyDescent="0.3">
      <c r="A3190" s="4">
        <v>3191</v>
      </c>
      <c r="B3190" s="7">
        <v>11436</v>
      </c>
      <c r="C3190" s="5">
        <v>672199.55200260098</v>
      </c>
      <c r="D3190" s="5">
        <v>1508900.0029103479</v>
      </c>
      <c r="E3190" s="5">
        <v>-26.9</v>
      </c>
    </row>
    <row r="3191" spans="1:5" ht="19.95" customHeight="1" x14ac:dyDescent="0.3">
      <c r="A3191" s="4">
        <v>3192</v>
      </c>
      <c r="B3191" s="7">
        <v>11436.5</v>
      </c>
      <c r="C3191" s="5">
        <v>672199.68520451919</v>
      </c>
      <c r="D3191" s="5">
        <v>1508900.4848410992</v>
      </c>
      <c r="E3191" s="5">
        <v>-26.9</v>
      </c>
    </row>
    <row r="3192" spans="1:5" ht="19.95" customHeight="1" x14ac:dyDescent="0.3">
      <c r="A3192" s="4">
        <v>3193</v>
      </c>
      <c r="B3192" s="7">
        <v>11437</v>
      </c>
      <c r="C3192" s="5">
        <v>672199.81840643729</v>
      </c>
      <c r="D3192" s="5">
        <v>1508900.9667718504</v>
      </c>
      <c r="E3192" s="5">
        <v>-26.9</v>
      </c>
    </row>
    <row r="3193" spans="1:5" ht="19.95" customHeight="1" x14ac:dyDescent="0.3">
      <c r="A3193" s="4">
        <v>3194</v>
      </c>
      <c r="B3193" s="7">
        <v>11437.5</v>
      </c>
      <c r="C3193" s="5">
        <v>672199.95160835551</v>
      </c>
      <c r="D3193" s="5">
        <v>1508901.4487026017</v>
      </c>
      <c r="E3193" s="5">
        <v>-26.9</v>
      </c>
    </row>
    <row r="3194" spans="1:5" ht="19.95" customHeight="1" x14ac:dyDescent="0.3">
      <c r="A3194" s="4">
        <v>3195</v>
      </c>
      <c r="B3194" s="7">
        <v>11438</v>
      </c>
      <c r="C3194" s="5">
        <v>672200.08481027361</v>
      </c>
      <c r="D3194" s="5">
        <v>1508901.9306333528</v>
      </c>
      <c r="E3194" s="5">
        <v>-26.9</v>
      </c>
    </row>
    <row r="3195" spans="1:5" ht="19.95" customHeight="1" x14ac:dyDescent="0.3">
      <c r="A3195" s="4">
        <v>3196</v>
      </c>
      <c r="B3195" s="7">
        <v>11438.5</v>
      </c>
      <c r="C3195" s="5">
        <v>672200.21801219182</v>
      </c>
      <c r="D3195" s="5">
        <v>1508902.4125641042</v>
      </c>
      <c r="E3195" s="5">
        <v>-26.9</v>
      </c>
    </row>
    <row r="3196" spans="1:5" ht="19.95" customHeight="1" x14ac:dyDescent="0.3">
      <c r="A3196" s="4">
        <v>3197</v>
      </c>
      <c r="B3196" s="7">
        <v>11439</v>
      </c>
      <c r="C3196" s="5">
        <v>672200.35121410992</v>
      </c>
      <c r="D3196" s="5">
        <v>1508902.8944948555</v>
      </c>
      <c r="E3196" s="5">
        <v>-26.9</v>
      </c>
    </row>
    <row r="3197" spans="1:5" ht="19.95" customHeight="1" x14ac:dyDescent="0.3">
      <c r="A3197" s="4">
        <v>3198</v>
      </c>
      <c r="B3197" s="7">
        <v>11439.5</v>
      </c>
      <c r="C3197" s="5">
        <v>672200.48441602814</v>
      </c>
      <c r="D3197" s="5">
        <v>1508903.3764256067</v>
      </c>
      <c r="E3197" s="5">
        <v>-26.9</v>
      </c>
    </row>
    <row r="3198" spans="1:5" ht="19.95" customHeight="1" x14ac:dyDescent="0.3">
      <c r="A3198" s="4">
        <v>3199</v>
      </c>
      <c r="B3198" s="7">
        <v>11440</v>
      </c>
      <c r="C3198" s="5">
        <v>672200.61761794623</v>
      </c>
      <c r="D3198" s="5">
        <v>1508903.858356358</v>
      </c>
      <c r="E3198" s="5">
        <v>-26.9</v>
      </c>
    </row>
    <row r="3199" spans="1:5" ht="19.95" customHeight="1" x14ac:dyDescent="0.3">
      <c r="A3199" s="4">
        <v>3200</v>
      </c>
      <c r="B3199" s="7">
        <v>11440.5</v>
      </c>
      <c r="C3199" s="5">
        <v>672200.75081986445</v>
      </c>
      <c r="D3199" s="5">
        <v>1508904.3402871091</v>
      </c>
      <c r="E3199" s="5">
        <v>-26.9</v>
      </c>
    </row>
    <row r="3200" spans="1:5" ht="19.95" customHeight="1" x14ac:dyDescent="0.3">
      <c r="A3200" s="4">
        <v>3201</v>
      </c>
      <c r="B3200" s="7">
        <v>11441</v>
      </c>
      <c r="C3200" s="5">
        <v>672200.88402178255</v>
      </c>
      <c r="D3200" s="5">
        <v>1508904.8222178605</v>
      </c>
      <c r="E3200" s="5">
        <v>-26.9</v>
      </c>
    </row>
    <row r="3201" spans="1:5" ht="19.95" customHeight="1" x14ac:dyDescent="0.3">
      <c r="A3201" s="4">
        <v>3202</v>
      </c>
      <c r="B3201" s="7">
        <v>11441.5</v>
      </c>
      <c r="C3201" s="5">
        <v>672201.01722370076</v>
      </c>
      <c r="D3201" s="5">
        <v>1508905.3041486116</v>
      </c>
      <c r="E3201" s="5">
        <v>-26.9</v>
      </c>
    </row>
    <row r="3202" spans="1:5" ht="19.95" customHeight="1" x14ac:dyDescent="0.3">
      <c r="A3202" s="4">
        <v>3203</v>
      </c>
      <c r="B3202" s="7">
        <v>11442</v>
      </c>
      <c r="C3202" s="5">
        <v>672201.15042561886</v>
      </c>
      <c r="D3202" s="5">
        <v>1508905.786079363</v>
      </c>
      <c r="E3202" s="5">
        <v>-26.9</v>
      </c>
    </row>
    <row r="3203" spans="1:5" ht="19.95" customHeight="1" x14ac:dyDescent="0.3">
      <c r="A3203" s="4">
        <v>3204</v>
      </c>
      <c r="B3203" s="7">
        <v>11442.5</v>
      </c>
      <c r="C3203" s="5">
        <v>672201.28362753708</v>
      </c>
      <c r="D3203" s="5">
        <v>1508906.2680101141</v>
      </c>
      <c r="E3203" s="5">
        <v>-26.9</v>
      </c>
    </row>
    <row r="3204" spans="1:5" ht="19.95" customHeight="1" x14ac:dyDescent="0.3">
      <c r="A3204" s="4">
        <v>3205</v>
      </c>
      <c r="B3204" s="7">
        <v>11443</v>
      </c>
      <c r="C3204" s="5">
        <v>672201.41682945518</v>
      </c>
      <c r="D3204" s="5">
        <v>1508906.7499408654</v>
      </c>
      <c r="E3204" s="5">
        <v>-26.9</v>
      </c>
    </row>
    <row r="3205" spans="1:5" ht="19.95" customHeight="1" x14ac:dyDescent="0.3">
      <c r="A3205" s="4">
        <v>3206</v>
      </c>
      <c r="B3205" s="7">
        <v>11443.5</v>
      </c>
      <c r="C3205" s="5">
        <v>672201.55003137339</v>
      </c>
      <c r="D3205" s="5">
        <v>1508907.2318716166</v>
      </c>
      <c r="E3205" s="5">
        <v>-26.9</v>
      </c>
    </row>
    <row r="3206" spans="1:5" ht="19.95" customHeight="1" x14ac:dyDescent="0.3">
      <c r="A3206" s="4">
        <v>3207</v>
      </c>
      <c r="B3206" s="7">
        <v>11444</v>
      </c>
      <c r="C3206" s="5">
        <v>672201.68323329149</v>
      </c>
      <c r="D3206" s="5">
        <v>1508907.7138023679</v>
      </c>
      <c r="E3206" s="5">
        <v>-26.9</v>
      </c>
    </row>
    <row r="3207" spans="1:5" ht="19.95" customHeight="1" x14ac:dyDescent="0.3">
      <c r="A3207" s="4">
        <v>3208</v>
      </c>
      <c r="B3207" s="7">
        <v>11444.5</v>
      </c>
      <c r="C3207" s="5">
        <v>672201.81643520971</v>
      </c>
      <c r="D3207" s="5">
        <v>1508908.1957331193</v>
      </c>
      <c r="E3207" s="5">
        <v>-26.9</v>
      </c>
    </row>
    <row r="3208" spans="1:5" ht="19.95" customHeight="1" x14ac:dyDescent="0.3">
      <c r="A3208" s="4">
        <v>3209</v>
      </c>
      <c r="B3208" s="7">
        <v>11445</v>
      </c>
      <c r="C3208" s="5">
        <v>672201.94963712781</v>
      </c>
      <c r="D3208" s="5">
        <v>1508908.6776638704</v>
      </c>
      <c r="E3208" s="5">
        <v>-26.9</v>
      </c>
    </row>
    <row r="3209" spans="1:5" ht="19.95" customHeight="1" x14ac:dyDescent="0.3">
      <c r="A3209" s="4">
        <v>3210</v>
      </c>
      <c r="B3209" s="7">
        <v>11445.5</v>
      </c>
      <c r="C3209" s="5">
        <v>672202.08283904602</v>
      </c>
      <c r="D3209" s="5">
        <v>1508909.1595946217</v>
      </c>
      <c r="E3209" s="5">
        <v>-26.9</v>
      </c>
    </row>
    <row r="3210" spans="1:5" ht="19.95" customHeight="1" x14ac:dyDescent="0.3">
      <c r="A3210" s="4">
        <v>3211</v>
      </c>
      <c r="B3210" s="7">
        <v>11446</v>
      </c>
      <c r="C3210" s="5">
        <v>672202.21604096412</v>
      </c>
      <c r="D3210" s="5">
        <v>1508909.6415253729</v>
      </c>
      <c r="E3210" s="5">
        <v>-26.9</v>
      </c>
    </row>
    <row r="3211" spans="1:5" ht="19.95" customHeight="1" x14ac:dyDescent="0.3">
      <c r="A3211" s="4">
        <v>3212</v>
      </c>
      <c r="B3211" s="7">
        <v>11446.5</v>
      </c>
      <c r="C3211" s="5">
        <v>672202.34924288234</v>
      </c>
      <c r="D3211" s="5">
        <v>1508910.1234561242</v>
      </c>
      <c r="E3211" s="5">
        <v>-26.9</v>
      </c>
    </row>
    <row r="3212" spans="1:5" ht="19.95" customHeight="1" x14ac:dyDescent="0.3">
      <c r="A3212" s="4">
        <v>3213</v>
      </c>
      <c r="B3212" s="7">
        <v>11447</v>
      </c>
      <c r="C3212" s="5">
        <v>672202.48244480044</v>
      </c>
      <c r="D3212" s="5">
        <v>1508910.6053868753</v>
      </c>
      <c r="E3212" s="5">
        <v>-26.9</v>
      </c>
    </row>
    <row r="3213" spans="1:5" ht="19.95" customHeight="1" x14ac:dyDescent="0.3">
      <c r="A3213" s="4">
        <v>3214</v>
      </c>
      <c r="B3213" s="7">
        <v>11447.5</v>
      </c>
      <c r="C3213" s="5">
        <v>672202.61564671865</v>
      </c>
      <c r="D3213" s="5">
        <v>1508911.0873176267</v>
      </c>
      <c r="E3213" s="5">
        <v>-26.9</v>
      </c>
    </row>
    <row r="3214" spans="1:5" ht="19.95" customHeight="1" x14ac:dyDescent="0.3">
      <c r="A3214" s="4">
        <v>3215</v>
      </c>
      <c r="B3214" s="7">
        <v>11448</v>
      </c>
      <c r="C3214" s="5">
        <v>672202.74884863675</v>
      </c>
      <c r="D3214" s="5">
        <v>1508911.5692483778</v>
      </c>
      <c r="E3214" s="5">
        <v>-26.9</v>
      </c>
    </row>
    <row r="3215" spans="1:5" ht="19.95" customHeight="1" x14ac:dyDescent="0.3">
      <c r="A3215" s="4">
        <v>3216</v>
      </c>
      <c r="B3215" s="7">
        <v>11448.5</v>
      </c>
      <c r="C3215" s="5">
        <v>672202.88205055497</v>
      </c>
      <c r="D3215" s="5">
        <v>1508912.0511791292</v>
      </c>
      <c r="E3215" s="5">
        <v>-26.9</v>
      </c>
    </row>
    <row r="3216" spans="1:5" ht="19.95" customHeight="1" x14ac:dyDescent="0.3">
      <c r="A3216" s="4">
        <v>3217</v>
      </c>
      <c r="B3216" s="7">
        <v>11449</v>
      </c>
      <c r="C3216" s="5">
        <v>672203.01525247307</v>
      </c>
      <c r="D3216" s="5">
        <v>1508912.5331098805</v>
      </c>
      <c r="E3216" s="5">
        <v>-26.9</v>
      </c>
    </row>
    <row r="3217" spans="1:5" ht="19.95" customHeight="1" x14ac:dyDescent="0.3">
      <c r="A3217" s="4">
        <v>3218</v>
      </c>
      <c r="B3217" s="7">
        <v>11449.5</v>
      </c>
      <c r="C3217" s="5">
        <v>672203.14845439128</v>
      </c>
      <c r="D3217" s="5">
        <v>1508913.0150406316</v>
      </c>
      <c r="E3217" s="5">
        <v>-26.9</v>
      </c>
    </row>
    <row r="3218" spans="1:5" ht="19.95" customHeight="1" x14ac:dyDescent="0.3">
      <c r="A3218" s="4">
        <v>3219</v>
      </c>
      <c r="B3218" s="7">
        <v>11450</v>
      </c>
      <c r="C3218" s="5">
        <v>672203.28165630938</v>
      </c>
      <c r="D3218" s="5">
        <v>1508913.496971383</v>
      </c>
      <c r="E3218" s="5">
        <v>-26.9</v>
      </c>
    </row>
    <row r="3219" spans="1:5" ht="19.95" customHeight="1" x14ac:dyDescent="0.3">
      <c r="A3219" s="4">
        <v>3220</v>
      </c>
      <c r="B3219" s="7">
        <v>11450.5</v>
      </c>
      <c r="C3219" s="5">
        <v>672203.4148582276</v>
      </c>
      <c r="D3219" s="5">
        <v>1508913.9789021341</v>
      </c>
      <c r="E3219" s="5">
        <v>-26.9</v>
      </c>
    </row>
    <row r="3220" spans="1:5" ht="19.95" customHeight="1" x14ac:dyDescent="0.3">
      <c r="A3220" s="4">
        <v>3221</v>
      </c>
      <c r="B3220" s="7">
        <v>11451</v>
      </c>
      <c r="C3220" s="5">
        <v>672203.54806014569</v>
      </c>
      <c r="D3220" s="5">
        <v>1508914.4608328855</v>
      </c>
      <c r="E3220" s="5">
        <v>-26.9</v>
      </c>
    </row>
    <row r="3221" spans="1:5" ht="19.95" customHeight="1" x14ac:dyDescent="0.3">
      <c r="A3221" s="4">
        <v>3222</v>
      </c>
      <c r="B3221" s="7">
        <v>11451.5</v>
      </c>
      <c r="C3221" s="5">
        <v>672203.68126206391</v>
      </c>
      <c r="D3221" s="5">
        <v>1508914.9427636366</v>
      </c>
      <c r="E3221" s="5">
        <v>-26.9</v>
      </c>
    </row>
    <row r="3222" spans="1:5" ht="19.95" customHeight="1" x14ac:dyDescent="0.3">
      <c r="A3222" s="4">
        <v>3223</v>
      </c>
      <c r="B3222" s="7">
        <v>11452</v>
      </c>
      <c r="C3222" s="5">
        <v>672203.81446398201</v>
      </c>
      <c r="D3222" s="5">
        <v>1508915.4246943879</v>
      </c>
      <c r="E3222" s="5">
        <v>-26.9</v>
      </c>
    </row>
    <row r="3223" spans="1:5" ht="19.95" customHeight="1" x14ac:dyDescent="0.3">
      <c r="A3223" s="4">
        <v>3224</v>
      </c>
      <c r="B3223" s="7">
        <v>11452.5</v>
      </c>
      <c r="C3223" s="5">
        <v>672203.94766590022</v>
      </c>
      <c r="D3223" s="5">
        <v>1508915.9066251391</v>
      </c>
      <c r="E3223" s="5">
        <v>-26.9</v>
      </c>
    </row>
    <row r="3224" spans="1:5" ht="19.95" customHeight="1" x14ac:dyDescent="0.3">
      <c r="A3224" s="4">
        <v>3225</v>
      </c>
      <c r="B3224" s="7">
        <v>11453</v>
      </c>
      <c r="C3224" s="5">
        <v>672204.08086781832</v>
      </c>
      <c r="D3224" s="5">
        <v>1508916.3885558904</v>
      </c>
      <c r="E3224" s="5">
        <v>-26.9</v>
      </c>
    </row>
    <row r="3225" spans="1:5" ht="19.95" customHeight="1" x14ac:dyDescent="0.3">
      <c r="A3225" s="4">
        <v>3226</v>
      </c>
      <c r="B3225" s="7">
        <v>11453.5</v>
      </c>
      <c r="C3225" s="5">
        <v>672204.21406973654</v>
      </c>
      <c r="D3225" s="5">
        <v>1508916.8704866418</v>
      </c>
      <c r="E3225" s="5">
        <v>-26.9</v>
      </c>
    </row>
    <row r="3226" spans="1:5" ht="19.95" customHeight="1" x14ac:dyDescent="0.3">
      <c r="A3226" s="4">
        <v>3227</v>
      </c>
      <c r="B3226" s="7">
        <v>11454</v>
      </c>
      <c r="C3226" s="5">
        <v>672204.34727165464</v>
      </c>
      <c r="D3226" s="5">
        <v>1508917.3524173929</v>
      </c>
      <c r="E3226" s="5">
        <v>-26.9</v>
      </c>
    </row>
    <row r="3227" spans="1:5" ht="19.95" customHeight="1" x14ac:dyDescent="0.3">
      <c r="A3227" s="4">
        <v>3228</v>
      </c>
      <c r="B3227" s="7">
        <v>11454.5</v>
      </c>
      <c r="C3227" s="5">
        <v>672204.48047357274</v>
      </c>
      <c r="D3227" s="5">
        <v>1508917.8343481442</v>
      </c>
      <c r="E3227" s="5">
        <v>-26.9</v>
      </c>
    </row>
    <row r="3228" spans="1:5" ht="19.95" customHeight="1" x14ac:dyDescent="0.3">
      <c r="A3228" s="4">
        <v>3229</v>
      </c>
      <c r="B3228" s="7">
        <v>11455</v>
      </c>
      <c r="C3228" s="5">
        <v>672204.61367549095</v>
      </c>
      <c r="D3228" s="5">
        <v>1508918.3162788954</v>
      </c>
      <c r="E3228" s="5">
        <v>-26.9</v>
      </c>
    </row>
    <row r="3229" spans="1:5" ht="19.95" customHeight="1" x14ac:dyDescent="0.3">
      <c r="A3229" s="4">
        <v>3230</v>
      </c>
      <c r="B3229" s="7">
        <v>11455.5</v>
      </c>
      <c r="C3229" s="5">
        <v>672204.74687740905</v>
      </c>
      <c r="D3229" s="5">
        <v>1508918.7982096467</v>
      </c>
      <c r="E3229" s="5">
        <v>-26.9</v>
      </c>
    </row>
    <row r="3230" spans="1:5" ht="19.95" customHeight="1" x14ac:dyDescent="0.3">
      <c r="A3230" s="4">
        <v>3231</v>
      </c>
      <c r="B3230" s="7">
        <v>11456</v>
      </c>
      <c r="C3230" s="5">
        <v>672204.88007932727</v>
      </c>
      <c r="D3230" s="5">
        <v>1508919.2801403978</v>
      </c>
      <c r="E3230" s="5">
        <v>-26.9</v>
      </c>
    </row>
    <row r="3231" spans="1:5" ht="19.95" customHeight="1" x14ac:dyDescent="0.3">
      <c r="A3231" s="4">
        <v>3232</v>
      </c>
      <c r="B3231" s="7">
        <v>11456.5</v>
      </c>
      <c r="C3231" s="5">
        <v>672205.01328124537</v>
      </c>
      <c r="D3231" s="5">
        <v>1508919.7620711492</v>
      </c>
      <c r="E3231" s="5">
        <v>-26.9</v>
      </c>
    </row>
    <row r="3232" spans="1:5" ht="19.95" customHeight="1" x14ac:dyDescent="0.3">
      <c r="A3232" s="4">
        <v>3233</v>
      </c>
      <c r="B3232" s="7">
        <v>11457</v>
      </c>
      <c r="C3232" s="5">
        <v>672205.14648316358</v>
      </c>
      <c r="D3232" s="5">
        <v>1508920.2440019003</v>
      </c>
      <c r="E3232" s="5">
        <v>-26.9</v>
      </c>
    </row>
    <row r="3233" spans="1:5" ht="19.95" customHeight="1" x14ac:dyDescent="0.3">
      <c r="A3233" s="4">
        <v>3234</v>
      </c>
      <c r="B3233" s="7">
        <v>11457.5</v>
      </c>
      <c r="C3233" s="5">
        <v>672205.27968508168</v>
      </c>
      <c r="D3233" s="5">
        <v>1508920.7259326517</v>
      </c>
      <c r="E3233" s="5">
        <v>-26.9</v>
      </c>
    </row>
    <row r="3234" spans="1:5" ht="19.95" customHeight="1" x14ac:dyDescent="0.3">
      <c r="A3234" s="4">
        <v>3235</v>
      </c>
      <c r="B3234" s="7">
        <v>11458</v>
      </c>
      <c r="C3234" s="5">
        <v>672205.4128869999</v>
      </c>
      <c r="D3234" s="5">
        <v>1508921.2078634028</v>
      </c>
      <c r="E3234" s="5">
        <v>-26.9</v>
      </c>
    </row>
    <row r="3235" spans="1:5" ht="19.95" customHeight="1" x14ac:dyDescent="0.3">
      <c r="A3235" s="4">
        <v>3236</v>
      </c>
      <c r="B3235" s="7">
        <v>11458.5</v>
      </c>
      <c r="C3235" s="5">
        <v>672205.546088918</v>
      </c>
      <c r="D3235" s="5">
        <v>1508921.6897941541</v>
      </c>
      <c r="E3235" s="5">
        <v>-26.9</v>
      </c>
    </row>
    <row r="3236" spans="1:5" ht="19.95" customHeight="1" x14ac:dyDescent="0.3">
      <c r="A3236" s="4">
        <v>3237</v>
      </c>
      <c r="B3236" s="7">
        <v>11459</v>
      </c>
      <c r="C3236" s="5">
        <v>672205.67929083621</v>
      </c>
      <c r="D3236" s="5">
        <v>1508922.1717249055</v>
      </c>
      <c r="E3236" s="5">
        <v>-26.9</v>
      </c>
    </row>
    <row r="3237" spans="1:5" ht="19.95" customHeight="1" x14ac:dyDescent="0.3">
      <c r="A3237" s="4">
        <v>3238</v>
      </c>
      <c r="B3237" s="7">
        <v>11459.5</v>
      </c>
      <c r="C3237" s="5">
        <v>672205.81249275431</v>
      </c>
      <c r="D3237" s="5">
        <v>1508922.6536556566</v>
      </c>
      <c r="E3237" s="5">
        <v>-26.9</v>
      </c>
    </row>
    <row r="3238" spans="1:5" ht="19.95" customHeight="1" x14ac:dyDescent="0.3">
      <c r="A3238" s="4">
        <v>3239</v>
      </c>
      <c r="B3238" s="7">
        <v>11460</v>
      </c>
      <c r="C3238" s="5">
        <v>672205.94569467253</v>
      </c>
      <c r="D3238" s="5">
        <v>1508923.135586408</v>
      </c>
      <c r="E3238" s="5">
        <v>-26.9</v>
      </c>
    </row>
    <row r="3239" spans="1:5" ht="19.95" customHeight="1" x14ac:dyDescent="0.3">
      <c r="A3239" s="4">
        <v>3240</v>
      </c>
      <c r="B3239" s="7">
        <v>11460.5</v>
      </c>
      <c r="C3239" s="5">
        <v>672206.07889659062</v>
      </c>
      <c r="D3239" s="5">
        <v>1508923.6175171591</v>
      </c>
      <c r="E3239" s="5">
        <v>-26.9</v>
      </c>
    </row>
    <row r="3240" spans="1:5" ht="19.95" customHeight="1" x14ac:dyDescent="0.3">
      <c r="A3240" s="4">
        <v>3241</v>
      </c>
      <c r="B3240" s="7">
        <v>11461</v>
      </c>
      <c r="C3240" s="5">
        <v>672206.21209850884</v>
      </c>
      <c r="D3240" s="5">
        <v>1508924.0994479104</v>
      </c>
      <c r="E3240" s="5">
        <v>-26.9</v>
      </c>
    </row>
    <row r="3241" spans="1:5" ht="19.95" customHeight="1" x14ac:dyDescent="0.3">
      <c r="A3241" s="4">
        <v>3242</v>
      </c>
      <c r="B3241" s="7">
        <v>11461.5</v>
      </c>
      <c r="C3241" s="5">
        <v>672206.34530042694</v>
      </c>
      <c r="D3241" s="5">
        <v>1508924.5813786616</v>
      </c>
      <c r="E3241" s="5">
        <v>-26.9</v>
      </c>
    </row>
    <row r="3242" spans="1:5" ht="19.95" customHeight="1" x14ac:dyDescent="0.3">
      <c r="A3242" s="4">
        <v>3243</v>
      </c>
      <c r="B3242" s="7">
        <v>11462</v>
      </c>
      <c r="C3242" s="5">
        <v>672206.47850234515</v>
      </c>
      <c r="D3242" s="5">
        <v>1508925.0633094129</v>
      </c>
      <c r="E3242" s="5">
        <v>-26.9</v>
      </c>
    </row>
    <row r="3243" spans="1:5" ht="19.95" customHeight="1" x14ac:dyDescent="0.3">
      <c r="A3243" s="4">
        <v>3244</v>
      </c>
      <c r="B3243" s="7">
        <v>11462.5</v>
      </c>
      <c r="C3243" s="5">
        <v>672206.61170426325</v>
      </c>
      <c r="D3243" s="5">
        <v>1508925.545240164</v>
      </c>
      <c r="E3243" s="5">
        <v>-26.9</v>
      </c>
    </row>
    <row r="3244" spans="1:5" ht="19.95" customHeight="1" x14ac:dyDescent="0.3">
      <c r="A3244" s="4">
        <v>3245</v>
      </c>
      <c r="B3244" s="7">
        <v>11463</v>
      </c>
      <c r="C3244" s="5">
        <v>672206.74490618147</v>
      </c>
      <c r="D3244" s="5">
        <v>1508926.0271709154</v>
      </c>
      <c r="E3244" s="5">
        <v>-26.9</v>
      </c>
    </row>
    <row r="3245" spans="1:5" ht="19.95" customHeight="1" x14ac:dyDescent="0.3">
      <c r="A3245" s="4">
        <v>3246</v>
      </c>
      <c r="B3245" s="7">
        <v>11463.5</v>
      </c>
      <c r="C3245" s="5">
        <v>672206.87810809957</v>
      </c>
      <c r="D3245" s="5">
        <v>1508926.5091016667</v>
      </c>
      <c r="E3245" s="5">
        <v>-26.9</v>
      </c>
    </row>
    <row r="3246" spans="1:5" ht="19.95" customHeight="1" x14ac:dyDescent="0.3">
      <c r="A3246" s="4">
        <v>3247</v>
      </c>
      <c r="B3246" s="7">
        <v>11464</v>
      </c>
      <c r="C3246" s="5">
        <v>672207.01131001778</v>
      </c>
      <c r="D3246" s="5">
        <v>1508926.9910324179</v>
      </c>
      <c r="E3246" s="5">
        <v>-26.9</v>
      </c>
    </row>
    <row r="3247" spans="1:5" ht="19.95" customHeight="1" x14ac:dyDescent="0.3">
      <c r="A3247" s="4">
        <v>3248</v>
      </c>
      <c r="B3247" s="7">
        <v>11464.5</v>
      </c>
      <c r="C3247" s="5">
        <v>672207.14451193588</v>
      </c>
      <c r="D3247" s="5">
        <v>1508927.4729631692</v>
      </c>
      <c r="E3247" s="5">
        <v>-26.9</v>
      </c>
    </row>
    <row r="3248" spans="1:5" ht="19.95" customHeight="1" x14ac:dyDescent="0.3">
      <c r="A3248" s="4">
        <v>3249</v>
      </c>
      <c r="B3248" s="7">
        <v>11465</v>
      </c>
      <c r="C3248" s="5">
        <v>672207.2777138541</v>
      </c>
      <c r="D3248" s="5">
        <v>1508927.9548939203</v>
      </c>
      <c r="E3248" s="5">
        <v>-26.9</v>
      </c>
    </row>
    <row r="3249" spans="1:5" ht="19.95" customHeight="1" x14ac:dyDescent="0.3">
      <c r="A3249" s="4">
        <v>3250</v>
      </c>
      <c r="B3249" s="7">
        <v>11465.5</v>
      </c>
      <c r="C3249" s="5">
        <v>672207.4109157722</v>
      </c>
      <c r="D3249" s="5">
        <v>1508928.4368246717</v>
      </c>
      <c r="E3249" s="5">
        <v>-26.9</v>
      </c>
    </row>
    <row r="3250" spans="1:5" ht="19.95" customHeight="1" x14ac:dyDescent="0.3">
      <c r="A3250" s="4">
        <v>3251</v>
      </c>
      <c r="B3250" s="7">
        <v>11466</v>
      </c>
      <c r="C3250" s="5">
        <v>672207.54411769041</v>
      </c>
      <c r="D3250" s="5">
        <v>1508928.9187554228</v>
      </c>
      <c r="E3250" s="5">
        <v>-26.9</v>
      </c>
    </row>
    <row r="3251" spans="1:5" ht="19.95" customHeight="1" x14ac:dyDescent="0.3">
      <c r="A3251" s="4">
        <v>3252</v>
      </c>
      <c r="B3251" s="7">
        <v>11466.5</v>
      </c>
      <c r="C3251" s="5">
        <v>672207.67731960851</v>
      </c>
      <c r="D3251" s="5">
        <v>1508929.4006861742</v>
      </c>
      <c r="E3251" s="5">
        <v>-26.9</v>
      </c>
    </row>
    <row r="3252" spans="1:5" ht="19.95" customHeight="1" x14ac:dyDescent="0.3">
      <c r="A3252" s="4">
        <v>3253</v>
      </c>
      <c r="B3252" s="7">
        <v>11467</v>
      </c>
      <c r="C3252" s="5">
        <v>672207.81052152673</v>
      </c>
      <c r="D3252" s="5">
        <v>1508929.8826169253</v>
      </c>
      <c r="E3252" s="5">
        <v>-26.9</v>
      </c>
    </row>
    <row r="3253" spans="1:5" ht="19.95" customHeight="1" x14ac:dyDescent="0.3">
      <c r="A3253" s="4">
        <v>3254</v>
      </c>
      <c r="B3253" s="7">
        <v>11467.5</v>
      </c>
      <c r="C3253" s="5">
        <v>672207.94372344483</v>
      </c>
      <c r="D3253" s="5">
        <v>1508930.3645476766</v>
      </c>
      <c r="E3253" s="5">
        <v>-26.9</v>
      </c>
    </row>
    <row r="3254" spans="1:5" ht="19.95" customHeight="1" x14ac:dyDescent="0.3">
      <c r="A3254" s="4">
        <v>3255</v>
      </c>
      <c r="B3254" s="7">
        <v>11468</v>
      </c>
      <c r="C3254" s="5">
        <v>672208.07692536304</v>
      </c>
      <c r="D3254" s="5">
        <v>1508930.846478428</v>
      </c>
      <c r="E3254" s="5">
        <v>-26.9</v>
      </c>
    </row>
    <row r="3255" spans="1:5" ht="19.95" customHeight="1" x14ac:dyDescent="0.3">
      <c r="A3255" s="4">
        <v>3256</v>
      </c>
      <c r="B3255" s="7">
        <v>11468.5</v>
      </c>
      <c r="C3255" s="5">
        <v>672208.21012728114</v>
      </c>
      <c r="D3255" s="5">
        <v>1508931.3284091791</v>
      </c>
      <c r="E3255" s="5">
        <v>-26.9</v>
      </c>
    </row>
    <row r="3256" spans="1:5" ht="19.95" customHeight="1" x14ac:dyDescent="0.3">
      <c r="A3256" s="4">
        <v>3257</v>
      </c>
      <c r="B3256" s="7">
        <v>11469</v>
      </c>
      <c r="C3256" s="5">
        <v>672208.34332919936</v>
      </c>
      <c r="D3256" s="5">
        <v>1508931.8103399305</v>
      </c>
      <c r="E3256" s="5">
        <v>-26.9</v>
      </c>
    </row>
    <row r="3257" spans="1:5" ht="19.95" customHeight="1" x14ac:dyDescent="0.3">
      <c r="A3257" s="4">
        <v>3258</v>
      </c>
      <c r="B3257" s="7">
        <v>11469.5</v>
      </c>
      <c r="C3257" s="5">
        <v>672208.47653111746</v>
      </c>
      <c r="D3257" s="5">
        <v>1508932.2922706816</v>
      </c>
      <c r="E3257" s="5">
        <v>-26.9</v>
      </c>
    </row>
    <row r="3258" spans="1:5" ht="19.95" customHeight="1" x14ac:dyDescent="0.3">
      <c r="A3258" s="4">
        <v>3259</v>
      </c>
      <c r="B3258" s="7">
        <v>11470</v>
      </c>
      <c r="C3258" s="5">
        <v>672208.60973303567</v>
      </c>
      <c r="D3258" s="5">
        <v>1508932.7742014329</v>
      </c>
      <c r="E3258" s="5">
        <v>-26.9</v>
      </c>
    </row>
    <row r="3259" spans="1:5" ht="19.95" customHeight="1" x14ac:dyDescent="0.3">
      <c r="A3259" s="4">
        <v>3260</v>
      </c>
      <c r="B3259" s="7">
        <v>11470.5</v>
      </c>
      <c r="C3259" s="5">
        <v>672208.74293495377</v>
      </c>
      <c r="D3259" s="5">
        <v>1508933.2561321841</v>
      </c>
      <c r="E3259" s="5">
        <v>-26.9</v>
      </c>
    </row>
    <row r="3260" spans="1:5" ht="19.95" customHeight="1" x14ac:dyDescent="0.3">
      <c r="A3260" s="4">
        <v>3261</v>
      </c>
      <c r="B3260" s="7">
        <v>11471</v>
      </c>
      <c r="C3260" s="5">
        <v>672208.87613687199</v>
      </c>
      <c r="D3260" s="5">
        <v>1508933.7380629354</v>
      </c>
      <c r="E3260" s="5">
        <v>-26.9</v>
      </c>
    </row>
    <row r="3261" spans="1:5" ht="19.95" customHeight="1" x14ac:dyDescent="0.3">
      <c r="A3261" s="4">
        <v>3262</v>
      </c>
      <c r="B3261" s="7">
        <v>11471.5</v>
      </c>
      <c r="C3261" s="5">
        <v>672209.00933879009</v>
      </c>
      <c r="D3261" s="5">
        <v>1508934.2199936865</v>
      </c>
      <c r="E3261" s="5">
        <v>-26.9</v>
      </c>
    </row>
    <row r="3262" spans="1:5" ht="19.95" customHeight="1" x14ac:dyDescent="0.3">
      <c r="A3262" s="4">
        <v>3263</v>
      </c>
      <c r="B3262" s="7">
        <v>11472</v>
      </c>
      <c r="C3262" s="5">
        <v>672209.1425407083</v>
      </c>
      <c r="D3262" s="5">
        <v>1508934.7019244379</v>
      </c>
      <c r="E3262" s="5">
        <v>-26.9</v>
      </c>
    </row>
    <row r="3263" spans="1:5" ht="19.95" customHeight="1" x14ac:dyDescent="0.3">
      <c r="A3263" s="4">
        <v>3264</v>
      </c>
      <c r="B3263" s="7">
        <v>11472.5</v>
      </c>
      <c r="C3263" s="5">
        <v>672209.2757426264</v>
      </c>
      <c r="D3263" s="5">
        <v>1508935.183855189</v>
      </c>
      <c r="E3263" s="5">
        <v>-26.9</v>
      </c>
    </row>
    <row r="3264" spans="1:5" ht="19.95" customHeight="1" x14ac:dyDescent="0.3">
      <c r="A3264" s="4">
        <v>3265</v>
      </c>
      <c r="B3264" s="7">
        <v>11473</v>
      </c>
      <c r="C3264" s="5">
        <v>672209.40894454462</v>
      </c>
      <c r="D3264" s="5">
        <v>1508935.6657859404</v>
      </c>
      <c r="E3264" s="5">
        <v>-26.9</v>
      </c>
    </row>
    <row r="3265" spans="1:5" ht="19.95" customHeight="1" x14ac:dyDescent="0.3">
      <c r="A3265" s="4">
        <v>3266</v>
      </c>
      <c r="B3265" s="7">
        <v>11473.5</v>
      </c>
      <c r="C3265" s="5">
        <v>672209.54214646271</v>
      </c>
      <c r="D3265" s="5">
        <v>1508936.1477166917</v>
      </c>
      <c r="E3265" s="5">
        <v>-26.9</v>
      </c>
    </row>
    <row r="3266" spans="1:5" ht="19.95" customHeight="1" x14ac:dyDescent="0.3">
      <c r="A3266" s="4">
        <v>3267</v>
      </c>
      <c r="B3266" s="7">
        <v>11474</v>
      </c>
      <c r="C3266" s="5">
        <v>672209.67534838093</v>
      </c>
      <c r="D3266" s="5">
        <v>1508936.6296474428</v>
      </c>
      <c r="E3266" s="5">
        <v>-26.9</v>
      </c>
    </row>
    <row r="3267" spans="1:5" ht="19.95" customHeight="1" x14ac:dyDescent="0.3">
      <c r="A3267" s="4">
        <v>3268</v>
      </c>
      <c r="B3267" s="7">
        <v>11474.5</v>
      </c>
      <c r="C3267" s="5">
        <v>672209.80855029903</v>
      </c>
      <c r="D3267" s="5">
        <v>1508937.1115781942</v>
      </c>
      <c r="E3267" s="5">
        <v>-26.9</v>
      </c>
    </row>
    <row r="3268" spans="1:5" ht="19.95" customHeight="1" x14ac:dyDescent="0.3">
      <c r="A3268" s="4">
        <v>3269</v>
      </c>
      <c r="B3268" s="7">
        <v>11475</v>
      </c>
      <c r="C3268" s="5">
        <v>672209.94175221724</v>
      </c>
      <c r="D3268" s="5">
        <v>1508937.5935089453</v>
      </c>
      <c r="E3268" s="5">
        <v>-26.9</v>
      </c>
    </row>
    <row r="3269" spans="1:5" ht="19.95" customHeight="1" x14ac:dyDescent="0.3">
      <c r="A3269" s="4">
        <v>3270</v>
      </c>
      <c r="B3269" s="7">
        <v>11475.5</v>
      </c>
      <c r="C3269" s="5">
        <v>672210.07495413534</v>
      </c>
      <c r="D3269" s="5">
        <v>1508938.0754396967</v>
      </c>
      <c r="E3269" s="5">
        <v>-26.9</v>
      </c>
    </row>
    <row r="3270" spans="1:5" ht="19.95" customHeight="1" x14ac:dyDescent="0.3">
      <c r="A3270" s="4">
        <v>3271</v>
      </c>
      <c r="B3270" s="7">
        <v>11476</v>
      </c>
      <c r="C3270" s="5">
        <v>672210.20815605356</v>
      </c>
      <c r="D3270" s="5">
        <v>1508938.5573704478</v>
      </c>
      <c r="E3270" s="5">
        <v>-26.9</v>
      </c>
    </row>
    <row r="3271" spans="1:5" ht="19.95" customHeight="1" x14ac:dyDescent="0.3">
      <c r="A3271" s="4">
        <v>3272</v>
      </c>
      <c r="B3271" s="7">
        <v>11476.5</v>
      </c>
      <c r="C3271" s="5">
        <v>672210.34135797166</v>
      </c>
      <c r="D3271" s="5">
        <v>1508939.0393011991</v>
      </c>
      <c r="E3271" s="5">
        <v>-26.9</v>
      </c>
    </row>
    <row r="3272" spans="1:5" ht="19.95" customHeight="1" x14ac:dyDescent="0.3">
      <c r="A3272" s="4">
        <v>3273</v>
      </c>
      <c r="B3272" s="7">
        <v>11477</v>
      </c>
      <c r="C3272" s="5">
        <v>672210.47455988987</v>
      </c>
      <c r="D3272" s="5">
        <v>1508939.5212319503</v>
      </c>
      <c r="E3272" s="5">
        <v>-26.9</v>
      </c>
    </row>
    <row r="3273" spans="1:5" ht="19.95" customHeight="1" x14ac:dyDescent="0.3">
      <c r="A3273" s="4">
        <v>3274</v>
      </c>
      <c r="B3273" s="7">
        <v>11477.5</v>
      </c>
      <c r="C3273" s="5">
        <v>672210.60776180797</v>
      </c>
      <c r="D3273" s="5">
        <v>1508940.0031627016</v>
      </c>
      <c r="E3273" s="5">
        <v>-26.9</v>
      </c>
    </row>
    <row r="3274" spans="1:5" ht="19.95" customHeight="1" x14ac:dyDescent="0.3">
      <c r="A3274" s="4">
        <v>3275</v>
      </c>
      <c r="B3274" s="7">
        <v>11478</v>
      </c>
      <c r="C3274" s="5">
        <v>672210.74096372619</v>
      </c>
      <c r="D3274" s="5">
        <v>1508940.485093453</v>
      </c>
      <c r="E3274" s="5">
        <v>-26.9</v>
      </c>
    </row>
    <row r="3275" spans="1:5" ht="19.95" customHeight="1" x14ac:dyDescent="0.3">
      <c r="A3275" s="4">
        <v>3276</v>
      </c>
      <c r="B3275" s="7">
        <v>11478.5</v>
      </c>
      <c r="C3275" s="5">
        <v>672210.87416564429</v>
      </c>
      <c r="D3275" s="5">
        <v>1508940.9670242041</v>
      </c>
      <c r="E3275" s="5">
        <v>-26.9</v>
      </c>
    </row>
    <row r="3276" spans="1:5" ht="19.95" customHeight="1" x14ac:dyDescent="0.3">
      <c r="A3276" s="4">
        <v>3277</v>
      </c>
      <c r="B3276" s="7">
        <v>11479</v>
      </c>
      <c r="C3276" s="5">
        <v>672211.0073675625</v>
      </c>
      <c r="D3276" s="5">
        <v>1508941.4489549554</v>
      </c>
      <c r="E3276" s="5">
        <v>-26.9</v>
      </c>
    </row>
    <row r="3277" spans="1:5" ht="19.95" customHeight="1" x14ac:dyDescent="0.3">
      <c r="A3277" s="4">
        <v>3278</v>
      </c>
      <c r="B3277" s="7">
        <v>11479.5</v>
      </c>
      <c r="C3277" s="5">
        <v>672211.1405694806</v>
      </c>
      <c r="D3277" s="5">
        <v>1508941.9308857066</v>
      </c>
      <c r="E3277" s="5">
        <v>-26.9</v>
      </c>
    </row>
    <row r="3278" spans="1:5" ht="19.95" customHeight="1" x14ac:dyDescent="0.3">
      <c r="A3278" s="4">
        <v>3279</v>
      </c>
      <c r="B3278" s="7">
        <v>11480</v>
      </c>
      <c r="C3278" s="5">
        <v>672211.27377139882</v>
      </c>
      <c r="D3278" s="5">
        <v>1508942.4128164579</v>
      </c>
      <c r="E3278" s="5">
        <v>-26.9</v>
      </c>
    </row>
    <row r="3279" spans="1:5" ht="19.95" customHeight="1" x14ac:dyDescent="0.3">
      <c r="A3279" s="4">
        <v>3280</v>
      </c>
      <c r="B3279" s="7">
        <v>11480.5</v>
      </c>
      <c r="C3279" s="5">
        <v>672211.40697331692</v>
      </c>
      <c r="D3279" s="5">
        <v>1508942.894747209</v>
      </c>
      <c r="E3279" s="5">
        <v>-26.9</v>
      </c>
    </row>
    <row r="3280" spans="1:5" ht="19.95" customHeight="1" x14ac:dyDescent="0.3">
      <c r="A3280" s="4">
        <v>3281</v>
      </c>
      <c r="B3280" s="7">
        <v>11481</v>
      </c>
      <c r="C3280" s="5">
        <v>672211.54017523513</v>
      </c>
      <c r="D3280" s="5">
        <v>1508943.3766779604</v>
      </c>
      <c r="E3280" s="5">
        <v>-26.9</v>
      </c>
    </row>
    <row r="3281" spans="1:5" ht="19.95" customHeight="1" x14ac:dyDescent="0.3">
      <c r="A3281" s="4">
        <v>3282</v>
      </c>
      <c r="B3281" s="7">
        <v>11481.5</v>
      </c>
      <c r="C3281" s="5">
        <v>672211.67337715323</v>
      </c>
      <c r="D3281" s="5">
        <v>1508943.8586087115</v>
      </c>
      <c r="E3281" s="5">
        <v>-26.9</v>
      </c>
    </row>
    <row r="3282" spans="1:5" ht="19.95" customHeight="1" x14ac:dyDescent="0.3">
      <c r="A3282" s="4">
        <v>3283</v>
      </c>
      <c r="B3282" s="7">
        <v>11482</v>
      </c>
      <c r="C3282" s="5">
        <v>672211.80657907145</v>
      </c>
      <c r="D3282" s="5">
        <v>1508944.3405394629</v>
      </c>
      <c r="E3282" s="5">
        <v>-26.9</v>
      </c>
    </row>
    <row r="3283" spans="1:5" ht="19.95" customHeight="1" x14ac:dyDescent="0.3">
      <c r="A3283" s="4">
        <v>3284</v>
      </c>
      <c r="B3283" s="7">
        <v>11482.5</v>
      </c>
      <c r="C3283" s="5">
        <v>672211.93978098955</v>
      </c>
      <c r="D3283" s="5">
        <v>1508944.822470214</v>
      </c>
      <c r="E3283" s="5">
        <v>-26.9</v>
      </c>
    </row>
    <row r="3284" spans="1:5" ht="19.95" customHeight="1" x14ac:dyDescent="0.3">
      <c r="A3284" s="4">
        <v>3285</v>
      </c>
      <c r="B3284" s="7">
        <v>11483</v>
      </c>
      <c r="C3284" s="5">
        <v>672212.07298290776</v>
      </c>
      <c r="D3284" s="5">
        <v>1508945.3044009653</v>
      </c>
      <c r="E3284" s="5">
        <v>-26.9</v>
      </c>
    </row>
    <row r="3285" spans="1:5" ht="19.95" customHeight="1" x14ac:dyDescent="0.3">
      <c r="A3285" s="4">
        <v>3286</v>
      </c>
      <c r="B3285" s="7">
        <v>11483.5</v>
      </c>
      <c r="C3285" s="5">
        <v>672212.20618482586</v>
      </c>
      <c r="D3285" s="5">
        <v>1508945.7863317167</v>
      </c>
      <c r="E3285" s="5">
        <v>-26.9</v>
      </c>
    </row>
    <row r="3286" spans="1:5" ht="19.95" customHeight="1" x14ac:dyDescent="0.3">
      <c r="A3286" s="4">
        <v>3287</v>
      </c>
      <c r="B3286" s="7">
        <v>11484</v>
      </c>
      <c r="C3286" s="5">
        <v>672212.33938674408</v>
      </c>
      <c r="D3286" s="5">
        <v>1508946.2682624678</v>
      </c>
      <c r="E3286" s="5">
        <v>-26.9</v>
      </c>
    </row>
    <row r="3287" spans="1:5" ht="19.95" customHeight="1" x14ac:dyDescent="0.3">
      <c r="A3287" s="4">
        <v>3288</v>
      </c>
      <c r="B3287" s="7">
        <v>11484.5</v>
      </c>
      <c r="C3287" s="5">
        <v>672212.47258866217</v>
      </c>
      <c r="D3287" s="5">
        <v>1508946.7501932192</v>
      </c>
      <c r="E3287" s="5">
        <v>-26.9</v>
      </c>
    </row>
    <row r="3288" spans="1:5" ht="19.95" customHeight="1" x14ac:dyDescent="0.3">
      <c r="A3288" s="4">
        <v>3289</v>
      </c>
      <c r="B3288" s="7">
        <v>11485</v>
      </c>
      <c r="C3288" s="5">
        <v>672212.60579058039</v>
      </c>
      <c r="D3288" s="5">
        <v>1508947.2321239703</v>
      </c>
      <c r="E3288" s="5">
        <v>-26.9</v>
      </c>
    </row>
    <row r="3289" spans="1:5" ht="19.95" customHeight="1" x14ac:dyDescent="0.3">
      <c r="A3289" s="4">
        <v>3290</v>
      </c>
      <c r="B3289" s="7">
        <v>11485.5</v>
      </c>
      <c r="C3289" s="5">
        <v>672212.73899249849</v>
      </c>
      <c r="D3289" s="5">
        <v>1508947.7140547216</v>
      </c>
      <c r="E3289" s="5">
        <v>-26.9</v>
      </c>
    </row>
    <row r="3290" spans="1:5" ht="19.95" customHeight="1" x14ac:dyDescent="0.3">
      <c r="A3290" s="4">
        <v>3291</v>
      </c>
      <c r="B3290" s="7">
        <v>11486</v>
      </c>
      <c r="C3290" s="5">
        <v>672212.87219441659</v>
      </c>
      <c r="D3290" s="5">
        <v>1508948.1959854728</v>
      </c>
      <c r="E3290" s="5">
        <v>-26.9</v>
      </c>
    </row>
    <row r="3291" spans="1:5" ht="19.95" customHeight="1" x14ac:dyDescent="0.3">
      <c r="A3291" s="4">
        <v>3292</v>
      </c>
      <c r="B3291" s="7">
        <v>11486.5</v>
      </c>
      <c r="C3291" s="5">
        <v>672213.0053963348</v>
      </c>
      <c r="D3291" s="5">
        <v>1508948.6779162241</v>
      </c>
      <c r="E3291" s="5">
        <v>-26.9</v>
      </c>
    </row>
    <row r="3292" spans="1:5" ht="19.95" customHeight="1" x14ac:dyDescent="0.3">
      <c r="A3292" s="4">
        <v>3293</v>
      </c>
      <c r="B3292" s="7">
        <v>11487</v>
      </c>
      <c r="C3292" s="5">
        <v>672213.1385982529</v>
      </c>
      <c r="D3292" s="5">
        <v>1508949.1598469752</v>
      </c>
      <c r="E3292" s="5">
        <v>-26.9</v>
      </c>
    </row>
    <row r="3293" spans="1:5" ht="19.95" customHeight="1" x14ac:dyDescent="0.3">
      <c r="A3293" s="4">
        <v>3294</v>
      </c>
      <c r="B3293" s="7">
        <v>11487.5</v>
      </c>
      <c r="C3293" s="5">
        <v>672213.27180017112</v>
      </c>
      <c r="D3293" s="5">
        <v>1508949.6417777266</v>
      </c>
      <c r="E3293" s="5">
        <v>-26.9</v>
      </c>
    </row>
    <row r="3294" spans="1:5" ht="19.95" customHeight="1" x14ac:dyDescent="0.3">
      <c r="A3294" s="4">
        <v>3295</v>
      </c>
      <c r="B3294" s="7">
        <v>11488</v>
      </c>
      <c r="C3294" s="5">
        <v>672213.40500208922</v>
      </c>
      <c r="D3294" s="5">
        <v>1508950.1237084779</v>
      </c>
      <c r="E3294" s="5">
        <v>-26.9</v>
      </c>
    </row>
    <row r="3295" spans="1:5" ht="19.95" customHeight="1" x14ac:dyDescent="0.3">
      <c r="A3295" s="4">
        <v>3296</v>
      </c>
      <c r="B3295" s="7">
        <v>11488.5</v>
      </c>
      <c r="C3295" s="5">
        <v>672213.53820400743</v>
      </c>
      <c r="D3295" s="5">
        <v>1508950.6056392291</v>
      </c>
      <c r="E3295" s="5">
        <v>-26.9</v>
      </c>
    </row>
    <row r="3296" spans="1:5" ht="19.95" customHeight="1" x14ac:dyDescent="0.3">
      <c r="A3296" s="4">
        <v>3297</v>
      </c>
      <c r="B3296" s="7">
        <v>11489</v>
      </c>
      <c r="C3296" s="5">
        <v>672213.67140592553</v>
      </c>
      <c r="D3296" s="5">
        <v>1508951.0875699804</v>
      </c>
      <c r="E3296" s="5">
        <v>-26.9</v>
      </c>
    </row>
    <row r="3297" spans="1:5" ht="19.95" customHeight="1" x14ac:dyDescent="0.3">
      <c r="A3297" s="4">
        <v>3298</v>
      </c>
      <c r="B3297" s="7">
        <v>11489.5</v>
      </c>
      <c r="C3297" s="5">
        <v>672213.80460784375</v>
      </c>
      <c r="D3297" s="5">
        <v>1508951.5695007315</v>
      </c>
      <c r="E3297" s="5">
        <v>-26.9</v>
      </c>
    </row>
    <row r="3298" spans="1:5" ht="19.95" customHeight="1" x14ac:dyDescent="0.3">
      <c r="A3298" s="4">
        <v>3299</v>
      </c>
      <c r="B3298" s="7">
        <v>11490</v>
      </c>
      <c r="C3298" s="5">
        <v>672213.93780976185</v>
      </c>
      <c r="D3298" s="5">
        <v>1508952.0514314829</v>
      </c>
      <c r="E3298" s="5">
        <v>-26.9</v>
      </c>
    </row>
    <row r="3299" spans="1:5" ht="19.95" customHeight="1" x14ac:dyDescent="0.3">
      <c r="A3299" s="4">
        <v>3300</v>
      </c>
      <c r="B3299" s="7">
        <v>11490.5</v>
      </c>
      <c r="C3299" s="5">
        <v>672214.07101168006</v>
      </c>
      <c r="D3299" s="5">
        <v>1508952.533362234</v>
      </c>
      <c r="E3299" s="5">
        <v>-26.9</v>
      </c>
    </row>
    <row r="3300" spans="1:5" ht="19.95" customHeight="1" x14ac:dyDescent="0.3">
      <c r="A3300" s="4">
        <v>3301</v>
      </c>
      <c r="B3300" s="7">
        <v>11491</v>
      </c>
      <c r="C3300" s="5">
        <v>672214.20421359816</v>
      </c>
      <c r="D3300" s="5">
        <v>1508953.0152929854</v>
      </c>
      <c r="E3300" s="5">
        <v>-26.9</v>
      </c>
    </row>
    <row r="3301" spans="1:5" ht="19.95" customHeight="1" x14ac:dyDescent="0.3">
      <c r="A3301" s="4">
        <v>3302</v>
      </c>
      <c r="B3301" s="7">
        <v>11491.5</v>
      </c>
      <c r="C3301" s="5">
        <v>672214.33741551638</v>
      </c>
      <c r="D3301" s="5">
        <v>1508953.4972237365</v>
      </c>
      <c r="E3301" s="5">
        <v>-26.9</v>
      </c>
    </row>
    <row r="3302" spans="1:5" ht="19.95" customHeight="1" x14ac:dyDescent="0.3">
      <c r="A3302" s="4">
        <v>3303</v>
      </c>
      <c r="B3302" s="7">
        <v>11492</v>
      </c>
      <c r="C3302" s="5">
        <v>672214.47061743448</v>
      </c>
      <c r="D3302" s="5">
        <v>1508953.9791544878</v>
      </c>
      <c r="E3302" s="5">
        <v>-26.9</v>
      </c>
    </row>
    <row r="3303" spans="1:5" ht="19.95" customHeight="1" x14ac:dyDescent="0.3">
      <c r="A3303" s="4">
        <v>3304</v>
      </c>
      <c r="B3303" s="7">
        <v>11492.5</v>
      </c>
      <c r="C3303" s="5">
        <v>672214.60381935269</v>
      </c>
      <c r="D3303" s="5">
        <v>1508954.4610852392</v>
      </c>
      <c r="E3303" s="5">
        <v>-26.9</v>
      </c>
    </row>
    <row r="3304" spans="1:5" ht="19.95" customHeight="1" x14ac:dyDescent="0.3">
      <c r="A3304" s="4">
        <v>3305</v>
      </c>
      <c r="B3304" s="7">
        <v>11493</v>
      </c>
      <c r="C3304" s="5">
        <v>672214.73702127079</v>
      </c>
      <c r="D3304" s="5">
        <v>1508954.9430159903</v>
      </c>
      <c r="E3304" s="5">
        <v>-26.9</v>
      </c>
    </row>
    <row r="3305" spans="1:5" ht="19.95" customHeight="1" x14ac:dyDescent="0.3">
      <c r="A3305" s="4">
        <v>3306</v>
      </c>
      <c r="B3305" s="7">
        <v>11493.5</v>
      </c>
      <c r="C3305" s="5">
        <v>672214.87022318901</v>
      </c>
      <c r="D3305" s="5">
        <v>1508955.4249467417</v>
      </c>
      <c r="E3305" s="5">
        <v>-26.9</v>
      </c>
    </row>
    <row r="3306" spans="1:5" ht="19.95" customHeight="1" x14ac:dyDescent="0.3">
      <c r="A3306" s="4">
        <v>3307</v>
      </c>
      <c r="B3306" s="7">
        <v>11494</v>
      </c>
      <c r="C3306" s="5">
        <v>672215.0034251071</v>
      </c>
      <c r="D3306" s="5">
        <v>1508955.9068774928</v>
      </c>
      <c r="E3306" s="5">
        <v>-26.9</v>
      </c>
    </row>
    <row r="3307" spans="1:5" ht="19.95" customHeight="1" x14ac:dyDescent="0.3">
      <c r="A3307" s="4">
        <v>3308</v>
      </c>
      <c r="B3307" s="7">
        <v>11494.5</v>
      </c>
      <c r="C3307" s="5">
        <v>672215.13662702532</v>
      </c>
      <c r="D3307" s="5">
        <v>1508956.3888082441</v>
      </c>
      <c r="E3307" s="5">
        <v>-26.9</v>
      </c>
    </row>
    <row r="3308" spans="1:5" ht="19.95" customHeight="1" x14ac:dyDescent="0.3">
      <c r="A3308" s="4">
        <v>3309</v>
      </c>
      <c r="B3308" s="7">
        <v>11495</v>
      </c>
      <c r="C3308" s="5">
        <v>672215.26982894342</v>
      </c>
      <c r="D3308" s="5">
        <v>1508956.8707389953</v>
      </c>
      <c r="E3308" s="5">
        <v>-26.9</v>
      </c>
    </row>
    <row r="3309" spans="1:5" ht="19.95" customHeight="1" x14ac:dyDescent="0.3">
      <c r="A3309" s="4">
        <v>3310</v>
      </c>
      <c r="B3309" s="7">
        <v>11495.5</v>
      </c>
      <c r="C3309" s="5">
        <v>672215.40303086163</v>
      </c>
      <c r="D3309" s="5">
        <v>1508957.3526697466</v>
      </c>
      <c r="E3309" s="5">
        <v>-26.9</v>
      </c>
    </row>
    <row r="3310" spans="1:5" ht="19.95" customHeight="1" x14ac:dyDescent="0.3">
      <c r="A3310" s="4">
        <v>3311</v>
      </c>
      <c r="B3310" s="7">
        <v>11496</v>
      </c>
      <c r="C3310" s="5">
        <v>672215.53623277973</v>
      </c>
      <c r="D3310" s="5">
        <v>1508957.8346004977</v>
      </c>
      <c r="E3310" s="5">
        <v>-26.9</v>
      </c>
    </row>
    <row r="3311" spans="1:5" ht="19.95" customHeight="1" x14ac:dyDescent="0.3">
      <c r="A3311" s="4">
        <v>3312</v>
      </c>
      <c r="B3311" s="7">
        <v>11496.5</v>
      </c>
      <c r="C3311" s="5">
        <v>672215.66943469795</v>
      </c>
      <c r="D3311" s="5">
        <v>1508958.3165312491</v>
      </c>
      <c r="E3311" s="5">
        <v>-26.9</v>
      </c>
    </row>
    <row r="3312" spans="1:5" ht="19.95" customHeight="1" x14ac:dyDescent="0.3">
      <c r="A3312" s="4">
        <v>3313</v>
      </c>
      <c r="B3312" s="7">
        <v>11497</v>
      </c>
      <c r="C3312" s="5">
        <v>672215.80263661605</v>
      </c>
      <c r="D3312" s="5">
        <v>1508958.7984620002</v>
      </c>
      <c r="E3312" s="5">
        <v>-26.9</v>
      </c>
    </row>
    <row r="3313" spans="1:5" ht="19.95" customHeight="1" x14ac:dyDescent="0.3">
      <c r="A3313" s="4">
        <v>3314</v>
      </c>
      <c r="B3313" s="7">
        <v>11497.5</v>
      </c>
      <c r="C3313" s="5">
        <v>672215.93583853426</v>
      </c>
      <c r="D3313" s="5">
        <v>1508959.2803927516</v>
      </c>
      <c r="E3313" s="5">
        <v>-26.9</v>
      </c>
    </row>
    <row r="3314" spans="1:5" ht="19.95" customHeight="1" x14ac:dyDescent="0.3">
      <c r="A3314" s="4">
        <v>3315</v>
      </c>
      <c r="B3314" s="7">
        <v>11498</v>
      </c>
      <c r="C3314" s="5">
        <v>672216.06904045236</v>
      </c>
      <c r="D3314" s="5">
        <v>1508959.7623235029</v>
      </c>
      <c r="E3314" s="5">
        <v>-26.9</v>
      </c>
    </row>
    <row r="3315" spans="1:5" ht="19.95" customHeight="1" x14ac:dyDescent="0.3">
      <c r="A3315" s="4">
        <v>3316</v>
      </c>
      <c r="B3315" s="7">
        <v>11498.5</v>
      </c>
      <c r="C3315" s="5">
        <v>672216.20224237058</v>
      </c>
      <c r="D3315" s="5">
        <v>1508960.244254254</v>
      </c>
      <c r="E3315" s="5">
        <v>-26.9</v>
      </c>
    </row>
    <row r="3316" spans="1:5" ht="19.95" customHeight="1" x14ac:dyDescent="0.3">
      <c r="A3316" s="4">
        <v>3317</v>
      </c>
      <c r="B3316" s="7">
        <v>11499</v>
      </c>
      <c r="C3316" s="5">
        <v>672216.33544428868</v>
      </c>
      <c r="D3316" s="5">
        <v>1508960.7261850054</v>
      </c>
      <c r="E3316" s="5">
        <v>-26.9</v>
      </c>
    </row>
    <row r="3317" spans="1:5" ht="19.95" customHeight="1" x14ac:dyDescent="0.3">
      <c r="A3317" s="4">
        <v>3318</v>
      </c>
      <c r="B3317" s="7">
        <v>11499.5</v>
      </c>
      <c r="C3317" s="5">
        <v>672216.46864620689</v>
      </c>
      <c r="D3317" s="5">
        <v>1508961.2081157565</v>
      </c>
      <c r="E3317" s="5">
        <v>-26.9</v>
      </c>
    </row>
    <row r="3318" spans="1:5" ht="19.95" customHeight="1" x14ac:dyDescent="0.3">
      <c r="A3318" s="4">
        <v>3319</v>
      </c>
      <c r="B3318" s="7">
        <v>11500</v>
      </c>
      <c r="C3318" s="5">
        <v>672216.60184812499</v>
      </c>
      <c r="D3318" s="5">
        <v>1508961.6900465079</v>
      </c>
      <c r="E3318" s="5">
        <v>-26.9</v>
      </c>
    </row>
    <row r="3319" spans="1:5" ht="19.95" customHeight="1" x14ac:dyDescent="0.3">
      <c r="A3319" s="4">
        <v>3320</v>
      </c>
      <c r="B3319" s="7">
        <v>11500.5</v>
      </c>
      <c r="C3319" s="5">
        <v>672216.73505004321</v>
      </c>
      <c r="D3319" s="5">
        <v>1508962.171977259</v>
      </c>
      <c r="E3319" s="5">
        <v>-26.9</v>
      </c>
    </row>
    <row r="3320" spans="1:5" ht="19.95" customHeight="1" x14ac:dyDescent="0.3">
      <c r="A3320" s="4">
        <v>3321</v>
      </c>
      <c r="B3320" s="7">
        <v>11501</v>
      </c>
      <c r="C3320" s="5">
        <v>672216.86825196131</v>
      </c>
      <c r="D3320" s="5">
        <v>1508962.6539080103</v>
      </c>
      <c r="E3320" s="5">
        <v>-26.9</v>
      </c>
    </row>
    <row r="3321" spans="1:5" ht="19.95" customHeight="1" x14ac:dyDescent="0.3">
      <c r="A3321" s="4">
        <v>3322</v>
      </c>
      <c r="B3321" s="7">
        <v>11501.5</v>
      </c>
      <c r="C3321" s="5">
        <v>672217.00145387952</v>
      </c>
      <c r="D3321" s="5">
        <v>1508963.1358387615</v>
      </c>
      <c r="E3321" s="5">
        <v>-26.9</v>
      </c>
    </row>
    <row r="3322" spans="1:5" ht="19.95" customHeight="1" x14ac:dyDescent="0.3">
      <c r="A3322" s="4">
        <v>3323</v>
      </c>
      <c r="B3322" s="7">
        <v>11502</v>
      </c>
      <c r="C3322" s="5">
        <v>672217.13465579762</v>
      </c>
      <c r="D3322" s="5">
        <v>1508963.6177695128</v>
      </c>
      <c r="E3322" s="5">
        <v>-26.9</v>
      </c>
    </row>
    <row r="3323" spans="1:5" ht="19.95" customHeight="1" x14ac:dyDescent="0.3">
      <c r="A3323" s="4">
        <v>3324</v>
      </c>
      <c r="B3323" s="7">
        <v>11502.5</v>
      </c>
      <c r="C3323" s="5">
        <v>672217.26785771584</v>
      </c>
      <c r="D3323" s="5">
        <v>1508964.0997002642</v>
      </c>
      <c r="E3323" s="5">
        <v>-26.9</v>
      </c>
    </row>
    <row r="3324" spans="1:5" ht="19.95" customHeight="1" x14ac:dyDescent="0.3">
      <c r="A3324" s="4">
        <v>3325</v>
      </c>
      <c r="B3324" s="7">
        <v>11503</v>
      </c>
      <c r="C3324" s="5">
        <v>672217.40105963394</v>
      </c>
      <c r="D3324" s="5">
        <v>1508964.5816310153</v>
      </c>
      <c r="E3324" s="5">
        <v>-26.9</v>
      </c>
    </row>
    <row r="3325" spans="1:5" ht="19.95" customHeight="1" x14ac:dyDescent="0.3">
      <c r="A3325" s="4">
        <v>3326</v>
      </c>
      <c r="B3325" s="7">
        <v>11503.5</v>
      </c>
      <c r="C3325" s="5">
        <v>672217.53426155215</v>
      </c>
      <c r="D3325" s="5">
        <v>1508965.0635617666</v>
      </c>
      <c r="E3325" s="5">
        <v>-26.9</v>
      </c>
    </row>
    <row r="3326" spans="1:5" ht="19.95" customHeight="1" x14ac:dyDescent="0.3">
      <c r="A3326" s="4">
        <v>3327</v>
      </c>
      <c r="B3326" s="7">
        <v>11504</v>
      </c>
      <c r="C3326" s="5">
        <v>672217.66746347025</v>
      </c>
      <c r="D3326" s="5">
        <v>1508965.5454925178</v>
      </c>
      <c r="E3326" s="5">
        <v>-26.9</v>
      </c>
    </row>
    <row r="3327" spans="1:5" ht="19.95" customHeight="1" x14ac:dyDescent="0.3">
      <c r="A3327" s="4">
        <v>3328</v>
      </c>
      <c r="B3327" s="7">
        <v>11504.5</v>
      </c>
      <c r="C3327" s="5">
        <v>672217.80066538847</v>
      </c>
      <c r="D3327" s="5">
        <v>1508966.0274232691</v>
      </c>
      <c r="E3327" s="5">
        <v>-26.9</v>
      </c>
    </row>
    <row r="3328" spans="1:5" ht="19.95" customHeight="1" x14ac:dyDescent="0.3">
      <c r="A3328" s="4">
        <v>3329</v>
      </c>
      <c r="B3328" s="7">
        <v>11505</v>
      </c>
      <c r="C3328" s="5">
        <v>672217.93386730656</v>
      </c>
      <c r="D3328" s="5">
        <v>1508966.5093540202</v>
      </c>
      <c r="E3328" s="5">
        <v>-26.9</v>
      </c>
    </row>
    <row r="3329" spans="1:5" ht="19.95" customHeight="1" x14ac:dyDescent="0.3">
      <c r="A3329" s="4">
        <v>3330</v>
      </c>
      <c r="B3329" s="7">
        <v>11505.5</v>
      </c>
      <c r="C3329" s="5">
        <v>672218.06706922478</v>
      </c>
      <c r="D3329" s="5">
        <v>1508966.9912847716</v>
      </c>
      <c r="E3329" s="5">
        <v>-26.9</v>
      </c>
    </row>
    <row r="3330" spans="1:5" ht="19.95" customHeight="1" x14ac:dyDescent="0.3">
      <c r="A3330" s="4">
        <v>3331</v>
      </c>
      <c r="B3330" s="7">
        <v>11506</v>
      </c>
      <c r="C3330" s="5">
        <v>672218.20027114288</v>
      </c>
      <c r="D3330" s="5">
        <v>1508967.4732155227</v>
      </c>
      <c r="E3330" s="5">
        <v>-26.9</v>
      </c>
    </row>
    <row r="3331" spans="1:5" ht="19.95" customHeight="1" x14ac:dyDescent="0.3">
      <c r="A3331" s="4">
        <v>3332</v>
      </c>
      <c r="B3331" s="7">
        <v>11506.5</v>
      </c>
      <c r="C3331" s="5">
        <v>672218.33347306109</v>
      </c>
      <c r="D3331" s="5">
        <v>1508967.9551462741</v>
      </c>
      <c r="E3331" s="5">
        <v>-26.9</v>
      </c>
    </row>
    <row r="3332" spans="1:5" ht="19.95" customHeight="1" x14ac:dyDescent="0.3">
      <c r="A3332" s="4">
        <v>3333</v>
      </c>
      <c r="B3332" s="7">
        <v>11507</v>
      </c>
      <c r="C3332" s="5">
        <v>672218.46667497919</v>
      </c>
      <c r="D3332" s="5">
        <v>1508968.4370770254</v>
      </c>
      <c r="E3332" s="5">
        <v>-26.9</v>
      </c>
    </row>
    <row r="3333" spans="1:5" ht="19.95" customHeight="1" x14ac:dyDescent="0.3">
      <c r="A3333" s="4">
        <v>3334</v>
      </c>
      <c r="B3333" s="7">
        <v>11507.5</v>
      </c>
      <c r="C3333" s="5">
        <v>672218.59987689741</v>
      </c>
      <c r="D3333" s="5">
        <v>1508968.9190077765</v>
      </c>
      <c r="E3333" s="5">
        <v>-26.9</v>
      </c>
    </row>
    <row r="3334" spans="1:5" ht="19.95" customHeight="1" x14ac:dyDescent="0.3">
      <c r="A3334" s="4">
        <v>3335</v>
      </c>
      <c r="B3334" s="7">
        <v>11508</v>
      </c>
      <c r="C3334" s="5">
        <v>672218.73307881551</v>
      </c>
      <c r="D3334" s="5">
        <v>1508969.4009385279</v>
      </c>
      <c r="E3334" s="5">
        <v>-26.9</v>
      </c>
    </row>
    <row r="3335" spans="1:5" ht="19.95" customHeight="1" x14ac:dyDescent="0.3">
      <c r="A3335" s="4">
        <v>3336</v>
      </c>
      <c r="B3335" s="7">
        <v>11508.5</v>
      </c>
      <c r="C3335" s="5">
        <v>672218.86628073372</v>
      </c>
      <c r="D3335" s="5">
        <v>1508969.882869279</v>
      </c>
      <c r="E3335" s="5">
        <v>-26.9</v>
      </c>
    </row>
    <row r="3336" spans="1:5" ht="19.95" customHeight="1" x14ac:dyDescent="0.3">
      <c r="A3336" s="4">
        <v>3337</v>
      </c>
      <c r="B3336" s="7">
        <v>11509</v>
      </c>
      <c r="C3336" s="5">
        <v>672218.99948265182</v>
      </c>
      <c r="D3336" s="5">
        <v>1508970.3648000304</v>
      </c>
      <c r="E3336" s="5">
        <v>-26.9</v>
      </c>
    </row>
    <row r="3337" spans="1:5" ht="19.95" customHeight="1" x14ac:dyDescent="0.3">
      <c r="A3337" s="4">
        <v>3338</v>
      </c>
      <c r="B3337" s="7">
        <v>11509.5</v>
      </c>
      <c r="C3337" s="5">
        <v>672219.13268457004</v>
      </c>
      <c r="D3337" s="5">
        <v>1508970.8467307815</v>
      </c>
      <c r="E3337" s="5">
        <v>-26.9</v>
      </c>
    </row>
    <row r="3338" spans="1:5" ht="19.95" customHeight="1" x14ac:dyDescent="0.3">
      <c r="A3338" s="4">
        <v>3339</v>
      </c>
      <c r="B3338" s="7">
        <v>11510</v>
      </c>
      <c r="C3338" s="5">
        <v>672219.26588648814</v>
      </c>
      <c r="D3338" s="5">
        <v>1508971.3286615328</v>
      </c>
      <c r="E3338" s="5">
        <v>-26.9</v>
      </c>
    </row>
    <row r="3339" spans="1:5" ht="19.95" customHeight="1" x14ac:dyDescent="0.3">
      <c r="A3339" s="4">
        <v>3340</v>
      </c>
      <c r="B3339" s="7">
        <v>11510.5</v>
      </c>
      <c r="C3339" s="5">
        <v>672219.39908840635</v>
      </c>
      <c r="D3339" s="5">
        <v>1508971.810592284</v>
      </c>
      <c r="E3339" s="5">
        <v>-26.9</v>
      </c>
    </row>
    <row r="3340" spans="1:5" ht="19.95" customHeight="1" x14ac:dyDescent="0.3">
      <c r="A3340" s="4">
        <v>3341</v>
      </c>
      <c r="B3340" s="7">
        <v>11511</v>
      </c>
      <c r="C3340" s="5">
        <v>672219.53229032445</v>
      </c>
      <c r="D3340" s="5">
        <v>1508972.2925230353</v>
      </c>
      <c r="E3340" s="5">
        <v>-26.9</v>
      </c>
    </row>
    <row r="3341" spans="1:5" ht="19.95" customHeight="1" x14ac:dyDescent="0.3">
      <c r="A3341" s="4">
        <v>3342</v>
      </c>
      <c r="B3341" s="7">
        <v>11511.5</v>
      </c>
      <c r="C3341" s="5">
        <v>672219.66549224267</v>
      </c>
      <c r="D3341" s="5">
        <v>1508972.7744537864</v>
      </c>
      <c r="E3341" s="5">
        <v>-26.9</v>
      </c>
    </row>
    <row r="3342" spans="1:5" ht="19.95" customHeight="1" x14ac:dyDescent="0.3">
      <c r="A3342" s="4">
        <v>3343</v>
      </c>
      <c r="B3342" s="7">
        <v>11512</v>
      </c>
      <c r="C3342" s="5">
        <v>672219.79869416077</v>
      </c>
      <c r="D3342" s="5">
        <v>1508973.2563845378</v>
      </c>
      <c r="E3342" s="5">
        <v>-26.9</v>
      </c>
    </row>
    <row r="3343" spans="1:5" ht="19.95" customHeight="1" x14ac:dyDescent="0.3">
      <c r="A3343" s="4">
        <v>3344</v>
      </c>
      <c r="B3343" s="7">
        <v>11512.5</v>
      </c>
      <c r="C3343" s="5">
        <v>672219.93189607898</v>
      </c>
      <c r="D3343" s="5">
        <v>1508973.7383152891</v>
      </c>
      <c r="E3343" s="5">
        <v>-26.9</v>
      </c>
    </row>
    <row r="3344" spans="1:5" ht="19.95" customHeight="1" x14ac:dyDescent="0.3">
      <c r="A3344" s="4">
        <v>3345</v>
      </c>
      <c r="B3344" s="7">
        <v>11513</v>
      </c>
      <c r="C3344" s="5">
        <v>672220.06509799708</v>
      </c>
      <c r="D3344" s="5">
        <v>1508974.2202460403</v>
      </c>
      <c r="E3344" s="5">
        <v>-26.9</v>
      </c>
    </row>
    <row r="3345" spans="1:5" ht="19.95" customHeight="1" x14ac:dyDescent="0.3">
      <c r="A3345" s="4">
        <v>3346</v>
      </c>
      <c r="B3345" s="7">
        <v>11513.5</v>
      </c>
      <c r="C3345" s="5">
        <v>672220.1982999153</v>
      </c>
      <c r="D3345" s="5">
        <v>1508974.7021767916</v>
      </c>
      <c r="E3345" s="5">
        <v>-26.9</v>
      </c>
    </row>
    <row r="3346" spans="1:5" ht="19.95" customHeight="1" x14ac:dyDescent="0.3">
      <c r="A3346" s="4">
        <v>3347</v>
      </c>
      <c r="B3346" s="7">
        <v>11514</v>
      </c>
      <c r="C3346" s="5">
        <v>672220.3315018334</v>
      </c>
      <c r="D3346" s="5">
        <v>1508975.1841075427</v>
      </c>
      <c r="E3346" s="5">
        <v>-26.9</v>
      </c>
    </row>
    <row r="3347" spans="1:5" ht="19.95" customHeight="1" x14ac:dyDescent="0.3">
      <c r="A3347" s="4">
        <v>3348</v>
      </c>
      <c r="B3347" s="7">
        <v>11514.5</v>
      </c>
      <c r="C3347" s="5">
        <v>672220.46470375161</v>
      </c>
      <c r="D3347" s="5">
        <v>1508975.6660382941</v>
      </c>
      <c r="E3347" s="5">
        <v>-26.9</v>
      </c>
    </row>
    <row r="3348" spans="1:5" ht="19.95" customHeight="1" x14ac:dyDescent="0.3">
      <c r="A3348" s="4">
        <v>3349</v>
      </c>
      <c r="B3348" s="7">
        <v>11515</v>
      </c>
      <c r="C3348" s="5">
        <v>672220.59790566971</v>
      </c>
      <c r="D3348" s="5">
        <v>1508976.1479690452</v>
      </c>
      <c r="E3348" s="5">
        <v>-26.9</v>
      </c>
    </row>
    <row r="3349" spans="1:5" ht="19.95" customHeight="1" x14ac:dyDescent="0.3">
      <c r="A3349" s="4">
        <v>3350</v>
      </c>
      <c r="B3349" s="7">
        <v>11515.5</v>
      </c>
      <c r="C3349" s="5">
        <v>672220.73110758793</v>
      </c>
      <c r="D3349" s="5">
        <v>1508976.6298997966</v>
      </c>
      <c r="E3349" s="5">
        <v>-26.9</v>
      </c>
    </row>
    <row r="3350" spans="1:5" ht="19.95" customHeight="1" x14ac:dyDescent="0.3">
      <c r="A3350" s="4">
        <v>3351</v>
      </c>
      <c r="B3350" s="7">
        <v>11516</v>
      </c>
      <c r="C3350" s="5">
        <v>672220.86430950603</v>
      </c>
      <c r="D3350" s="5">
        <v>1508977.1118305477</v>
      </c>
      <c r="E3350" s="5">
        <v>-26.9</v>
      </c>
    </row>
    <row r="3351" spans="1:5" ht="19.95" customHeight="1" x14ac:dyDescent="0.3">
      <c r="A3351" s="4">
        <v>3352</v>
      </c>
      <c r="B3351" s="7">
        <v>11516.5</v>
      </c>
      <c r="C3351" s="5">
        <v>672220.99751142412</v>
      </c>
      <c r="D3351" s="5">
        <v>1508977.593761299</v>
      </c>
      <c r="E3351" s="5">
        <v>-26.9</v>
      </c>
    </row>
    <row r="3352" spans="1:5" ht="19.95" customHeight="1" x14ac:dyDescent="0.3">
      <c r="A3352" s="4">
        <v>3353</v>
      </c>
      <c r="B3352" s="7">
        <v>11517</v>
      </c>
      <c r="C3352" s="5">
        <v>672221.13071334234</v>
      </c>
      <c r="D3352" s="5">
        <v>1508978.0756920504</v>
      </c>
      <c r="E3352" s="5">
        <v>-26.9</v>
      </c>
    </row>
    <row r="3353" spans="1:5" ht="19.95" customHeight="1" x14ac:dyDescent="0.3">
      <c r="A3353" s="4">
        <v>3354</v>
      </c>
      <c r="B3353" s="7">
        <v>11517.5</v>
      </c>
      <c r="C3353" s="5">
        <v>672221.26391526044</v>
      </c>
      <c r="D3353" s="5">
        <v>1508978.5576228015</v>
      </c>
      <c r="E3353" s="5">
        <v>-26.9</v>
      </c>
    </row>
    <row r="3354" spans="1:5" ht="19.95" customHeight="1" x14ac:dyDescent="0.3">
      <c r="A3354" s="4">
        <v>3355</v>
      </c>
      <c r="B3354" s="7">
        <v>11518</v>
      </c>
      <c r="C3354" s="5">
        <v>672221.39711717865</v>
      </c>
      <c r="D3354" s="5">
        <v>1508979.0395535529</v>
      </c>
      <c r="E3354" s="5">
        <v>-26.9</v>
      </c>
    </row>
    <row r="3355" spans="1:5" ht="19.95" customHeight="1" x14ac:dyDescent="0.3">
      <c r="A3355" s="4">
        <v>3356</v>
      </c>
      <c r="B3355" s="7">
        <v>11518.5</v>
      </c>
      <c r="C3355" s="5">
        <v>672221.53031909675</v>
      </c>
      <c r="D3355" s="5">
        <v>1508979.521484304</v>
      </c>
      <c r="E3355" s="5">
        <v>-26.9</v>
      </c>
    </row>
    <row r="3356" spans="1:5" ht="19.95" customHeight="1" x14ac:dyDescent="0.3">
      <c r="A3356" s="4">
        <v>3357</v>
      </c>
      <c r="B3356" s="7">
        <v>11519</v>
      </c>
      <c r="C3356" s="5">
        <v>672221.66352101497</v>
      </c>
      <c r="D3356" s="5">
        <v>1508980.0034150553</v>
      </c>
      <c r="E3356" s="5">
        <v>-26.9</v>
      </c>
    </row>
    <row r="3357" spans="1:5" ht="19.95" customHeight="1" x14ac:dyDescent="0.3">
      <c r="A3357" s="4">
        <v>3358</v>
      </c>
      <c r="B3357" s="7">
        <v>11519.5</v>
      </c>
      <c r="C3357" s="5">
        <v>672221.79672293307</v>
      </c>
      <c r="D3357" s="5">
        <v>1508980.4853458065</v>
      </c>
      <c r="E3357" s="5">
        <v>-26.9</v>
      </c>
    </row>
    <row r="3358" spans="1:5" ht="19.95" customHeight="1" x14ac:dyDescent="0.3">
      <c r="A3358" s="4">
        <v>3359</v>
      </c>
      <c r="B3358" s="7">
        <v>11520</v>
      </c>
      <c r="C3358" s="5">
        <v>672221.92992485128</v>
      </c>
      <c r="D3358" s="5">
        <v>1508980.9672765578</v>
      </c>
      <c r="E3358" s="5">
        <v>-26.9</v>
      </c>
    </row>
    <row r="3359" spans="1:5" ht="19.95" customHeight="1" x14ac:dyDescent="0.3">
      <c r="A3359" s="4">
        <v>3360</v>
      </c>
      <c r="B3359" s="7">
        <v>11520.5</v>
      </c>
      <c r="C3359" s="5">
        <v>672222.06312676938</v>
      </c>
      <c r="D3359" s="5">
        <v>1508981.4492073089</v>
      </c>
      <c r="E3359" s="5">
        <v>-26.9</v>
      </c>
    </row>
    <row r="3360" spans="1:5" ht="19.95" customHeight="1" x14ac:dyDescent="0.3">
      <c r="A3360" s="4">
        <v>3361</v>
      </c>
      <c r="B3360" s="7">
        <v>11521</v>
      </c>
      <c r="C3360" s="5">
        <v>672222.1963286876</v>
      </c>
      <c r="D3360" s="5">
        <v>1508981.9311380603</v>
      </c>
      <c r="E3360" s="5">
        <v>-26.9</v>
      </c>
    </row>
    <row r="3361" spans="1:5" ht="19.95" customHeight="1" x14ac:dyDescent="0.3">
      <c r="A3361" s="4">
        <v>3362</v>
      </c>
      <c r="B3361" s="7">
        <v>11521.5</v>
      </c>
      <c r="C3361" s="5">
        <v>672222.3295306057</v>
      </c>
      <c r="D3361" s="5">
        <v>1508982.4130688116</v>
      </c>
      <c r="E3361" s="5">
        <v>-26.9</v>
      </c>
    </row>
    <row r="3362" spans="1:5" ht="19.95" customHeight="1" x14ac:dyDescent="0.3">
      <c r="A3362" s="4">
        <v>3363</v>
      </c>
      <c r="B3362" s="7">
        <v>11522</v>
      </c>
      <c r="C3362" s="5">
        <v>672222.46273252391</v>
      </c>
      <c r="D3362" s="5">
        <v>1508982.8949995628</v>
      </c>
      <c r="E3362" s="5">
        <v>-26.9</v>
      </c>
    </row>
    <row r="3363" spans="1:5" ht="19.95" customHeight="1" x14ac:dyDescent="0.3">
      <c r="A3363" s="4">
        <v>3364</v>
      </c>
      <c r="B3363" s="7">
        <v>11522.5</v>
      </c>
      <c r="C3363" s="5">
        <v>672222.59593444201</v>
      </c>
      <c r="D3363" s="5">
        <v>1508983.3769303141</v>
      </c>
      <c r="E3363" s="5">
        <v>-26.9</v>
      </c>
    </row>
    <row r="3364" spans="1:5" ht="19.95" customHeight="1" x14ac:dyDescent="0.3">
      <c r="A3364" s="4">
        <v>3365</v>
      </c>
      <c r="B3364" s="7">
        <v>11523</v>
      </c>
      <c r="C3364" s="5">
        <v>672222.72913636023</v>
      </c>
      <c r="D3364" s="5">
        <v>1508983.8588610652</v>
      </c>
      <c r="E3364" s="5">
        <v>-26.9</v>
      </c>
    </row>
    <row r="3365" spans="1:5" ht="19.95" customHeight="1" x14ac:dyDescent="0.3">
      <c r="A3365" s="4">
        <v>3366</v>
      </c>
      <c r="B3365" s="7">
        <v>11523.5</v>
      </c>
      <c r="C3365" s="5">
        <v>672222.86233827833</v>
      </c>
      <c r="D3365" s="5">
        <v>1508984.3407918166</v>
      </c>
      <c r="E3365" s="5">
        <v>-26.9</v>
      </c>
    </row>
    <row r="3366" spans="1:5" ht="19.95" customHeight="1" x14ac:dyDescent="0.3">
      <c r="A3366" s="4">
        <v>3367</v>
      </c>
      <c r="B3366" s="7">
        <v>11524</v>
      </c>
      <c r="C3366" s="5">
        <v>672222.99554019654</v>
      </c>
      <c r="D3366" s="5">
        <v>1508984.8227225677</v>
      </c>
      <c r="E3366" s="5">
        <v>-26.9</v>
      </c>
    </row>
    <row r="3367" spans="1:5" ht="19.95" customHeight="1" x14ac:dyDescent="0.3">
      <c r="A3367" s="4">
        <v>3368</v>
      </c>
      <c r="B3367" s="7">
        <v>11524.5</v>
      </c>
      <c r="C3367" s="5">
        <v>672223.12874211464</v>
      </c>
      <c r="D3367" s="5">
        <v>1508985.3046533191</v>
      </c>
      <c r="E3367" s="5">
        <v>-26.9</v>
      </c>
    </row>
    <row r="3368" spans="1:5" ht="19.95" customHeight="1" x14ac:dyDescent="0.3">
      <c r="A3368" s="4">
        <v>3369</v>
      </c>
      <c r="B3368" s="7">
        <v>11525</v>
      </c>
      <c r="C3368" s="5">
        <v>672223.26194403286</v>
      </c>
      <c r="D3368" s="5">
        <v>1508985.7865840702</v>
      </c>
      <c r="E3368" s="5">
        <v>-26.9</v>
      </c>
    </row>
    <row r="3369" spans="1:5" ht="19.95" customHeight="1" x14ac:dyDescent="0.3">
      <c r="A3369" s="4">
        <v>3370</v>
      </c>
      <c r="B3369" s="7">
        <v>11525.5</v>
      </c>
      <c r="C3369" s="5">
        <v>672223.39514595096</v>
      </c>
      <c r="D3369" s="5">
        <v>1508986.2685148215</v>
      </c>
      <c r="E3369" s="5">
        <v>-26.9</v>
      </c>
    </row>
    <row r="3370" spans="1:5" ht="19.95" customHeight="1" x14ac:dyDescent="0.3">
      <c r="A3370" s="4">
        <v>3371</v>
      </c>
      <c r="B3370" s="7">
        <v>11526</v>
      </c>
      <c r="C3370" s="5">
        <v>672223.52834786917</v>
      </c>
      <c r="D3370" s="5">
        <v>1508986.7504455727</v>
      </c>
      <c r="E3370" s="5">
        <v>-26.9</v>
      </c>
    </row>
    <row r="3371" spans="1:5" ht="19.95" customHeight="1" x14ac:dyDescent="0.3">
      <c r="A3371" s="4">
        <v>3372</v>
      </c>
      <c r="B3371" s="7">
        <v>11526.5</v>
      </c>
      <c r="C3371" s="5">
        <v>672223.66154978727</v>
      </c>
      <c r="D3371" s="5">
        <v>1508987.232376324</v>
      </c>
      <c r="E3371" s="5">
        <v>-26.9</v>
      </c>
    </row>
    <row r="3372" spans="1:5" ht="19.95" customHeight="1" x14ac:dyDescent="0.3">
      <c r="A3372" s="4">
        <v>3373</v>
      </c>
      <c r="B3372" s="7">
        <v>11527</v>
      </c>
      <c r="C3372" s="5">
        <v>672223.79475170549</v>
      </c>
      <c r="D3372" s="5">
        <v>1508987.7143070754</v>
      </c>
      <c r="E3372" s="5">
        <v>-26.9</v>
      </c>
    </row>
    <row r="3373" spans="1:5" ht="19.95" customHeight="1" x14ac:dyDescent="0.3">
      <c r="A3373" s="4">
        <v>3374</v>
      </c>
      <c r="B3373" s="7">
        <v>11527.5</v>
      </c>
      <c r="C3373" s="5">
        <v>672223.92795362358</v>
      </c>
      <c r="D3373" s="5">
        <v>1508988.1962378265</v>
      </c>
      <c r="E3373" s="5">
        <v>-26.9</v>
      </c>
    </row>
    <row r="3374" spans="1:5" ht="19.95" customHeight="1" x14ac:dyDescent="0.3">
      <c r="A3374" s="4">
        <v>3375</v>
      </c>
      <c r="B3374" s="7">
        <v>11528</v>
      </c>
      <c r="C3374" s="5">
        <v>672224.0611555418</v>
      </c>
      <c r="D3374" s="5">
        <v>1508988.6781685778</v>
      </c>
      <c r="E3374" s="5">
        <v>-26.9</v>
      </c>
    </row>
    <row r="3375" spans="1:5" ht="19.95" customHeight="1" x14ac:dyDescent="0.3">
      <c r="A3375" s="4">
        <v>3376</v>
      </c>
      <c r="B3375" s="7">
        <v>11528.5</v>
      </c>
      <c r="C3375" s="5">
        <v>672224.1943574599</v>
      </c>
      <c r="D3375" s="5">
        <v>1508989.160099329</v>
      </c>
      <c r="E3375" s="5">
        <v>-26.9</v>
      </c>
    </row>
    <row r="3376" spans="1:5" ht="19.95" customHeight="1" x14ac:dyDescent="0.3">
      <c r="A3376" s="4">
        <v>3377</v>
      </c>
      <c r="B3376" s="7">
        <v>11529</v>
      </c>
      <c r="C3376" s="5">
        <v>672224.32755937811</v>
      </c>
      <c r="D3376" s="5">
        <v>1508989.6420300803</v>
      </c>
      <c r="E3376" s="5">
        <v>-26.9</v>
      </c>
    </row>
    <row r="3377" spans="1:5" ht="19.95" customHeight="1" x14ac:dyDescent="0.3">
      <c r="A3377" s="4">
        <v>3378</v>
      </c>
      <c r="B3377" s="7">
        <v>11529.5</v>
      </c>
      <c r="C3377" s="5">
        <v>672224.46076129621</v>
      </c>
      <c r="D3377" s="5">
        <v>1508990.1239608314</v>
      </c>
      <c r="E3377" s="5">
        <v>-26.9</v>
      </c>
    </row>
    <row r="3378" spans="1:5" ht="19.95" customHeight="1" x14ac:dyDescent="0.3">
      <c r="A3378" s="4">
        <v>3379</v>
      </c>
      <c r="B3378" s="7">
        <v>11530</v>
      </c>
      <c r="C3378" s="5">
        <v>672224.59396321443</v>
      </c>
      <c r="D3378" s="5">
        <v>1508990.6058915828</v>
      </c>
      <c r="E3378" s="5">
        <v>-26.9</v>
      </c>
    </row>
    <row r="3379" spans="1:5" ht="19.95" customHeight="1" x14ac:dyDescent="0.3">
      <c r="A3379" s="4">
        <v>3380</v>
      </c>
      <c r="B3379" s="7">
        <v>11530.5</v>
      </c>
      <c r="C3379" s="5">
        <v>672224.72716513253</v>
      </c>
      <c r="D3379" s="5">
        <v>1508991.0878223339</v>
      </c>
      <c r="E3379" s="5">
        <v>-26.9</v>
      </c>
    </row>
    <row r="3380" spans="1:5" ht="19.95" customHeight="1" x14ac:dyDescent="0.3">
      <c r="A3380" s="4">
        <v>3381</v>
      </c>
      <c r="B3380" s="7">
        <v>11531</v>
      </c>
      <c r="C3380" s="5">
        <v>672224.86036705074</v>
      </c>
      <c r="D3380" s="5">
        <v>1508991.5697530853</v>
      </c>
      <c r="E3380" s="5">
        <v>-26.9</v>
      </c>
    </row>
    <row r="3381" spans="1:5" ht="19.95" customHeight="1" x14ac:dyDescent="0.3">
      <c r="A3381" s="4">
        <v>3382</v>
      </c>
      <c r="B3381" s="7">
        <v>11531.5</v>
      </c>
      <c r="C3381" s="5">
        <v>672224.99356896884</v>
      </c>
      <c r="D3381" s="5">
        <v>1508992.0516838366</v>
      </c>
      <c r="E3381" s="5">
        <v>-26.9</v>
      </c>
    </row>
    <row r="3382" spans="1:5" ht="19.95" customHeight="1" x14ac:dyDescent="0.3">
      <c r="A3382" s="4">
        <v>3383</v>
      </c>
      <c r="B3382" s="7">
        <v>11532</v>
      </c>
      <c r="C3382" s="5">
        <v>672225.12677088706</v>
      </c>
      <c r="D3382" s="5">
        <v>1508992.5336145877</v>
      </c>
      <c r="E3382" s="5">
        <v>-26.9</v>
      </c>
    </row>
    <row r="3383" spans="1:5" ht="19.95" customHeight="1" x14ac:dyDescent="0.3">
      <c r="A3383" s="4">
        <v>3384</v>
      </c>
      <c r="B3383" s="7">
        <v>11532.5</v>
      </c>
      <c r="C3383" s="5">
        <v>672225.25997280516</v>
      </c>
      <c r="D3383" s="5">
        <v>1508993.0155453391</v>
      </c>
      <c r="E3383" s="5">
        <v>-26.9</v>
      </c>
    </row>
    <row r="3384" spans="1:5" ht="19.95" customHeight="1" x14ac:dyDescent="0.3">
      <c r="A3384" s="4">
        <v>3385</v>
      </c>
      <c r="B3384" s="7">
        <v>11533</v>
      </c>
      <c r="C3384" s="5">
        <v>672225.39317472337</v>
      </c>
      <c r="D3384" s="5">
        <v>1508993.4974760902</v>
      </c>
      <c r="E3384" s="5">
        <v>-26.9</v>
      </c>
    </row>
    <row r="3385" spans="1:5" ht="19.95" customHeight="1" x14ac:dyDescent="0.3">
      <c r="A3385" s="4">
        <v>3386</v>
      </c>
      <c r="B3385" s="7">
        <v>11533.5</v>
      </c>
      <c r="C3385" s="5">
        <v>672225.52637664147</v>
      </c>
      <c r="D3385" s="5">
        <v>1508993.9794068416</v>
      </c>
      <c r="E3385" s="5">
        <v>-26.9</v>
      </c>
    </row>
    <row r="3386" spans="1:5" ht="19.95" customHeight="1" x14ac:dyDescent="0.3">
      <c r="A3386" s="4">
        <v>3387</v>
      </c>
      <c r="B3386" s="7">
        <v>11534</v>
      </c>
      <c r="C3386" s="5">
        <v>672225.65957855969</v>
      </c>
      <c r="D3386" s="5">
        <v>1508994.4613375927</v>
      </c>
      <c r="E3386" s="5">
        <v>-26.9</v>
      </c>
    </row>
    <row r="3387" spans="1:5" ht="19.95" customHeight="1" x14ac:dyDescent="0.3">
      <c r="A3387" s="4">
        <v>3388</v>
      </c>
      <c r="B3387" s="7">
        <v>11534.5</v>
      </c>
      <c r="C3387" s="5">
        <v>672225.79278047779</v>
      </c>
      <c r="D3387" s="5">
        <v>1508994.943268344</v>
      </c>
      <c r="E3387" s="5">
        <v>-26.9</v>
      </c>
    </row>
    <row r="3388" spans="1:5" ht="19.95" customHeight="1" x14ac:dyDescent="0.3">
      <c r="A3388" s="4">
        <v>3389</v>
      </c>
      <c r="B3388" s="7">
        <v>11535</v>
      </c>
      <c r="C3388" s="5">
        <v>672225.925982396</v>
      </c>
      <c r="D3388" s="5">
        <v>1508995.4251990952</v>
      </c>
      <c r="E3388" s="5">
        <v>-26.9</v>
      </c>
    </row>
    <row r="3389" spans="1:5" ht="19.95" customHeight="1" x14ac:dyDescent="0.3">
      <c r="A3389" s="4">
        <v>3390</v>
      </c>
      <c r="B3389" s="7">
        <v>11535.5</v>
      </c>
      <c r="C3389" s="5">
        <v>672226.0591843141</v>
      </c>
      <c r="D3389" s="5">
        <v>1508995.9071298465</v>
      </c>
      <c r="E3389" s="5">
        <v>-26.9</v>
      </c>
    </row>
    <row r="3390" spans="1:5" ht="19.95" customHeight="1" x14ac:dyDescent="0.3">
      <c r="A3390" s="4">
        <v>3391</v>
      </c>
      <c r="B3390" s="7">
        <v>11536</v>
      </c>
      <c r="C3390" s="5">
        <v>672226.19238623232</v>
      </c>
      <c r="D3390" s="5">
        <v>1508996.3890605976</v>
      </c>
      <c r="E3390" s="5">
        <v>-26.9</v>
      </c>
    </row>
    <row r="3391" spans="1:5" ht="19.95" customHeight="1" x14ac:dyDescent="0.3">
      <c r="A3391" s="4">
        <v>3392</v>
      </c>
      <c r="B3391" s="7">
        <v>11536.5</v>
      </c>
      <c r="C3391" s="5">
        <v>672226.32558815042</v>
      </c>
      <c r="D3391" s="5">
        <v>1508996.870991349</v>
      </c>
      <c r="E3391" s="5">
        <v>-26.9</v>
      </c>
    </row>
    <row r="3392" spans="1:5" ht="19.95" customHeight="1" x14ac:dyDescent="0.3">
      <c r="A3392" s="4">
        <v>3393</v>
      </c>
      <c r="B3392" s="7">
        <v>11537</v>
      </c>
      <c r="C3392" s="5">
        <v>672226.45879006863</v>
      </c>
      <c r="D3392" s="5">
        <v>1508997.3529221003</v>
      </c>
      <c r="E3392" s="5">
        <v>-26.9</v>
      </c>
    </row>
    <row r="3393" spans="1:5" ht="19.95" customHeight="1" x14ac:dyDescent="0.3">
      <c r="A3393" s="4">
        <v>3394</v>
      </c>
      <c r="B3393" s="7">
        <v>11537.5</v>
      </c>
      <c r="C3393" s="5">
        <v>672226.59199198673</v>
      </c>
      <c r="D3393" s="5">
        <v>1508997.8348528515</v>
      </c>
      <c r="E3393" s="5">
        <v>-26.9</v>
      </c>
    </row>
    <row r="3394" spans="1:5" ht="19.95" customHeight="1" x14ac:dyDescent="0.3">
      <c r="A3394" s="4">
        <v>3395</v>
      </c>
      <c r="B3394" s="7">
        <v>11538</v>
      </c>
      <c r="C3394" s="5">
        <v>672226.72519390495</v>
      </c>
      <c r="D3394" s="5">
        <v>1508998.3167836028</v>
      </c>
      <c r="E3394" s="5">
        <v>-26.9</v>
      </c>
    </row>
    <row r="3395" spans="1:5" ht="19.95" customHeight="1" x14ac:dyDescent="0.3">
      <c r="A3395" s="4">
        <v>3396</v>
      </c>
      <c r="B3395" s="7">
        <v>11538.5</v>
      </c>
      <c r="C3395" s="5">
        <v>672226.85839582304</v>
      </c>
      <c r="D3395" s="5">
        <v>1508998.7987143539</v>
      </c>
      <c r="E3395" s="5">
        <v>-26.9</v>
      </c>
    </row>
    <row r="3396" spans="1:5" ht="19.95" customHeight="1" x14ac:dyDescent="0.3">
      <c r="A3396" s="4">
        <v>3397</v>
      </c>
      <c r="B3396" s="7">
        <v>11539</v>
      </c>
      <c r="C3396" s="5">
        <v>672226.99159774126</v>
      </c>
      <c r="D3396" s="5">
        <v>1508999.2806451053</v>
      </c>
      <c r="E3396" s="5">
        <v>-26.9</v>
      </c>
    </row>
    <row r="3397" spans="1:5" ht="19.95" customHeight="1" x14ac:dyDescent="0.3">
      <c r="A3397" s="4">
        <v>3398</v>
      </c>
      <c r="B3397" s="7">
        <v>11539.5</v>
      </c>
      <c r="C3397" s="5">
        <v>672227.12479965936</v>
      </c>
      <c r="D3397" s="5">
        <v>1508999.7625758564</v>
      </c>
      <c r="E3397" s="5">
        <v>-26.9</v>
      </c>
    </row>
    <row r="3398" spans="1:5" ht="19.95" customHeight="1" x14ac:dyDescent="0.3">
      <c r="A3398" s="4">
        <v>3399</v>
      </c>
      <c r="B3398" s="7">
        <v>11540</v>
      </c>
      <c r="C3398" s="5">
        <v>672227.25800157757</v>
      </c>
      <c r="D3398" s="5">
        <v>1509000.2445066078</v>
      </c>
      <c r="E3398" s="5">
        <v>-26.9</v>
      </c>
    </row>
    <row r="3399" spans="1:5" ht="19.95" customHeight="1" x14ac:dyDescent="0.3">
      <c r="A3399" s="4">
        <v>3400</v>
      </c>
      <c r="B3399" s="7">
        <v>11540.5</v>
      </c>
      <c r="C3399" s="5">
        <v>672227.39120349567</v>
      </c>
      <c r="D3399" s="5">
        <v>1509000.7264373589</v>
      </c>
      <c r="E3399" s="5">
        <v>-26.9</v>
      </c>
    </row>
    <row r="3400" spans="1:5" ht="19.95" customHeight="1" x14ac:dyDescent="0.3">
      <c r="A3400" s="4">
        <v>3401</v>
      </c>
      <c r="B3400" s="7">
        <v>11541</v>
      </c>
      <c r="C3400" s="5">
        <v>672227.52440541389</v>
      </c>
      <c r="D3400" s="5">
        <v>1509001.2083681102</v>
      </c>
      <c r="E3400" s="5">
        <v>-26.9</v>
      </c>
    </row>
    <row r="3401" spans="1:5" ht="19.95" customHeight="1" x14ac:dyDescent="0.3">
      <c r="A3401" s="4">
        <v>3402</v>
      </c>
      <c r="B3401" s="7">
        <v>11541.5</v>
      </c>
      <c r="C3401" s="5">
        <v>672227.65760733199</v>
      </c>
      <c r="D3401" s="5">
        <v>1509001.6902988616</v>
      </c>
      <c r="E3401" s="5">
        <v>-26.9</v>
      </c>
    </row>
    <row r="3402" spans="1:5" ht="19.95" customHeight="1" x14ac:dyDescent="0.3">
      <c r="A3402" s="4">
        <v>3403</v>
      </c>
      <c r="B3402" s="7">
        <v>11542</v>
      </c>
      <c r="C3402" s="5">
        <v>672227.7908092502</v>
      </c>
      <c r="D3402" s="5">
        <v>1509002.1722296127</v>
      </c>
      <c r="E3402" s="5">
        <v>-26.9</v>
      </c>
    </row>
    <row r="3403" spans="1:5" ht="19.95" customHeight="1" x14ac:dyDescent="0.3">
      <c r="A3403" s="4">
        <v>3404</v>
      </c>
      <c r="B3403" s="7">
        <v>11542.5</v>
      </c>
      <c r="C3403" s="5">
        <v>672227.9240111683</v>
      </c>
      <c r="D3403" s="5">
        <v>1509002.6541603641</v>
      </c>
      <c r="E3403" s="5">
        <v>-26.9</v>
      </c>
    </row>
    <row r="3404" spans="1:5" ht="19.95" customHeight="1" x14ac:dyDescent="0.3">
      <c r="A3404" s="4">
        <v>3405</v>
      </c>
      <c r="B3404" s="7">
        <v>11543</v>
      </c>
      <c r="C3404" s="5">
        <v>672228.05721308652</v>
      </c>
      <c r="D3404" s="5">
        <v>1509003.1360911152</v>
      </c>
      <c r="E3404" s="5">
        <v>-26.9</v>
      </c>
    </row>
    <row r="3405" spans="1:5" ht="19.95" customHeight="1" x14ac:dyDescent="0.3">
      <c r="A3405" s="4">
        <v>3406</v>
      </c>
      <c r="B3405" s="7">
        <v>11543.5</v>
      </c>
      <c r="C3405" s="5">
        <v>672228.19041500462</v>
      </c>
      <c r="D3405" s="5">
        <v>1509003.6180218665</v>
      </c>
      <c r="E3405" s="5">
        <v>-26.9</v>
      </c>
    </row>
    <row r="3406" spans="1:5" ht="19.95" customHeight="1" x14ac:dyDescent="0.3">
      <c r="A3406" s="4">
        <v>3407</v>
      </c>
      <c r="B3406" s="7">
        <v>11544</v>
      </c>
      <c r="C3406" s="5">
        <v>672228.32361692283</v>
      </c>
      <c r="D3406" s="5">
        <v>1509004.0999526177</v>
      </c>
      <c r="E3406" s="5">
        <v>-26.9</v>
      </c>
    </row>
    <row r="3407" spans="1:5" ht="19.95" customHeight="1" x14ac:dyDescent="0.3">
      <c r="A3407" s="4">
        <v>3408</v>
      </c>
      <c r="B3407" s="7">
        <v>11544.5</v>
      </c>
      <c r="C3407" s="5">
        <v>672228.45681884093</v>
      </c>
      <c r="D3407" s="5">
        <v>1509004.581883369</v>
      </c>
      <c r="E3407" s="5">
        <v>-26.9</v>
      </c>
    </row>
    <row r="3408" spans="1:5" ht="19.95" customHeight="1" x14ac:dyDescent="0.3">
      <c r="A3408" s="4">
        <v>3409</v>
      </c>
      <c r="B3408" s="7">
        <v>11545</v>
      </c>
      <c r="C3408" s="5">
        <v>672228.59002075915</v>
      </c>
      <c r="D3408" s="5">
        <v>1509005.0638141201</v>
      </c>
      <c r="E3408" s="5">
        <v>-26.9</v>
      </c>
    </row>
    <row r="3409" spans="1:5" ht="19.95" customHeight="1" x14ac:dyDescent="0.3">
      <c r="A3409" s="4">
        <v>3410</v>
      </c>
      <c r="B3409" s="7">
        <v>11545.5</v>
      </c>
      <c r="C3409" s="5">
        <v>672228.72322267725</v>
      </c>
      <c r="D3409" s="5">
        <v>1509005.5457448715</v>
      </c>
      <c r="E3409" s="5">
        <v>-26.9</v>
      </c>
    </row>
    <row r="3410" spans="1:5" ht="19.95" customHeight="1" x14ac:dyDescent="0.3">
      <c r="A3410" s="4">
        <v>3411</v>
      </c>
      <c r="B3410" s="7">
        <v>11546</v>
      </c>
      <c r="C3410" s="5">
        <v>672228.85642459546</v>
      </c>
      <c r="D3410" s="5">
        <v>1509006.0276756228</v>
      </c>
      <c r="E3410" s="5">
        <v>-26.9</v>
      </c>
    </row>
    <row r="3411" spans="1:5" ht="19.95" customHeight="1" x14ac:dyDescent="0.3">
      <c r="A3411" s="4">
        <v>3412</v>
      </c>
      <c r="B3411" s="7">
        <v>11546.5</v>
      </c>
      <c r="C3411" s="5">
        <v>672228.98962651356</v>
      </c>
      <c r="D3411" s="5">
        <v>1509006.509606374</v>
      </c>
      <c r="E3411" s="5">
        <v>-26.9</v>
      </c>
    </row>
    <row r="3412" spans="1:5" ht="19.95" customHeight="1" x14ac:dyDescent="0.3">
      <c r="A3412" s="4">
        <v>3413</v>
      </c>
      <c r="B3412" s="7">
        <v>11547</v>
      </c>
      <c r="C3412" s="5">
        <v>672229.12282843178</v>
      </c>
      <c r="D3412" s="5">
        <v>1509006.9915371253</v>
      </c>
      <c r="E3412" s="5">
        <v>-26.9</v>
      </c>
    </row>
    <row r="3413" spans="1:5" ht="19.95" customHeight="1" x14ac:dyDescent="0.3">
      <c r="A3413" s="4">
        <v>3414</v>
      </c>
      <c r="B3413" s="7">
        <v>11547.5</v>
      </c>
      <c r="C3413" s="5">
        <v>672229.25603034988</v>
      </c>
      <c r="D3413" s="5">
        <v>1509007.4734678764</v>
      </c>
      <c r="E3413" s="5">
        <v>-26.9</v>
      </c>
    </row>
    <row r="3414" spans="1:5" ht="19.95" customHeight="1" x14ac:dyDescent="0.3">
      <c r="A3414" s="4">
        <v>3415</v>
      </c>
      <c r="B3414" s="7">
        <v>11548</v>
      </c>
      <c r="C3414" s="5">
        <v>672229.38923226797</v>
      </c>
      <c r="D3414" s="5">
        <v>1509007.9553986278</v>
      </c>
      <c r="E3414" s="5">
        <v>-26.9</v>
      </c>
    </row>
    <row r="3415" spans="1:5" ht="19.95" customHeight="1" x14ac:dyDescent="0.3">
      <c r="A3415" s="4">
        <v>3416</v>
      </c>
      <c r="B3415" s="7">
        <v>11548.5</v>
      </c>
      <c r="C3415" s="5">
        <v>672229.52243418619</v>
      </c>
      <c r="D3415" s="5">
        <v>1509008.4373293789</v>
      </c>
      <c r="E3415" s="5">
        <v>-26.9</v>
      </c>
    </row>
    <row r="3416" spans="1:5" ht="19.95" customHeight="1" x14ac:dyDescent="0.3">
      <c r="A3416" s="4">
        <v>3417</v>
      </c>
      <c r="B3416" s="7">
        <v>11549</v>
      </c>
      <c r="C3416" s="5">
        <v>672229.65563610429</v>
      </c>
      <c r="D3416" s="5">
        <v>1509008.9192601303</v>
      </c>
      <c r="E3416" s="5">
        <v>-26.9</v>
      </c>
    </row>
    <row r="3417" spans="1:5" ht="19.95" customHeight="1" x14ac:dyDescent="0.3">
      <c r="A3417" s="4">
        <v>3418</v>
      </c>
      <c r="B3417" s="7">
        <v>11549.5</v>
      </c>
      <c r="C3417" s="5">
        <v>672229.7888380225</v>
      </c>
      <c r="D3417" s="5">
        <v>1509009.4011908814</v>
      </c>
      <c r="E3417" s="5">
        <v>-26.9</v>
      </c>
    </row>
    <row r="3418" spans="1:5" ht="19.95" customHeight="1" x14ac:dyDescent="0.3">
      <c r="A3418" s="4">
        <v>3419</v>
      </c>
      <c r="B3418" s="7">
        <v>11550</v>
      </c>
      <c r="C3418" s="5">
        <v>672229.9220399406</v>
      </c>
      <c r="D3418" s="5">
        <v>1509009.8831216327</v>
      </c>
      <c r="E3418" s="5">
        <v>-26.9</v>
      </c>
    </row>
    <row r="3419" spans="1:5" ht="19.95" customHeight="1" x14ac:dyDescent="0.3">
      <c r="A3419" s="4">
        <v>3420</v>
      </c>
      <c r="B3419" s="7">
        <v>11550.5</v>
      </c>
      <c r="C3419" s="5">
        <v>672230.05524185882</v>
      </c>
      <c r="D3419" s="5">
        <v>1509010.3650523839</v>
      </c>
      <c r="E3419" s="5">
        <v>-26.9</v>
      </c>
    </row>
    <row r="3420" spans="1:5" ht="19.95" customHeight="1" x14ac:dyDescent="0.3">
      <c r="A3420" s="4">
        <v>3421</v>
      </c>
      <c r="B3420" s="7">
        <v>11551</v>
      </c>
      <c r="C3420" s="5">
        <v>672230.18844377692</v>
      </c>
      <c r="D3420" s="5">
        <v>1509010.8469831352</v>
      </c>
      <c r="E3420" s="5">
        <v>-26.9</v>
      </c>
    </row>
    <row r="3421" spans="1:5" ht="19.95" customHeight="1" x14ac:dyDescent="0.3">
      <c r="A3421" s="4">
        <v>3422</v>
      </c>
      <c r="B3421" s="7">
        <v>11551.5</v>
      </c>
      <c r="C3421" s="5">
        <v>672230.32164569513</v>
      </c>
      <c r="D3421" s="5">
        <v>1509011.3289138866</v>
      </c>
      <c r="E3421" s="5">
        <v>-26.9</v>
      </c>
    </row>
    <row r="3422" spans="1:5" ht="19.95" customHeight="1" x14ac:dyDescent="0.3">
      <c r="A3422" s="4">
        <v>3423</v>
      </c>
      <c r="B3422" s="7">
        <v>11552</v>
      </c>
      <c r="C3422" s="5">
        <v>672230.45484761323</v>
      </c>
      <c r="D3422" s="5">
        <v>1509011.8108446377</v>
      </c>
      <c r="E3422" s="5">
        <v>-26.9</v>
      </c>
    </row>
    <row r="3423" spans="1:5" ht="19.95" customHeight="1" x14ac:dyDescent="0.3">
      <c r="A3423" s="4">
        <v>3424</v>
      </c>
      <c r="B3423" s="7">
        <v>11552.5</v>
      </c>
      <c r="C3423" s="5">
        <v>672230.58804953145</v>
      </c>
      <c r="D3423" s="5">
        <v>1509012.292775389</v>
      </c>
      <c r="E3423" s="5">
        <v>-26.9</v>
      </c>
    </row>
    <row r="3424" spans="1:5" ht="19.95" customHeight="1" x14ac:dyDescent="0.3">
      <c r="A3424" s="4">
        <v>3425</v>
      </c>
      <c r="B3424" s="7">
        <v>11553</v>
      </c>
      <c r="C3424" s="5">
        <v>672230.72125144955</v>
      </c>
      <c r="D3424" s="5">
        <v>1509012.7747061402</v>
      </c>
      <c r="E3424" s="5">
        <v>-26.9</v>
      </c>
    </row>
    <row r="3425" spans="1:5" ht="19.95" customHeight="1" x14ac:dyDescent="0.3">
      <c r="A3425" s="4">
        <v>3426</v>
      </c>
      <c r="B3425" s="7">
        <v>11553.5</v>
      </c>
      <c r="C3425" s="5">
        <v>672230.85445336776</v>
      </c>
      <c r="D3425" s="5">
        <v>1509013.2566368915</v>
      </c>
      <c r="E3425" s="5">
        <v>-26.9</v>
      </c>
    </row>
    <row r="3426" spans="1:5" ht="19.95" customHeight="1" x14ac:dyDescent="0.3">
      <c r="A3426" s="4">
        <v>3427</v>
      </c>
      <c r="B3426" s="7">
        <v>11554</v>
      </c>
      <c r="C3426" s="5">
        <v>672230.98765528586</v>
      </c>
      <c r="D3426" s="5">
        <v>1509013.7385676426</v>
      </c>
      <c r="E3426" s="5">
        <v>-26.9</v>
      </c>
    </row>
    <row r="3427" spans="1:5" ht="19.95" customHeight="1" x14ac:dyDescent="0.3">
      <c r="A3427" s="4">
        <v>3428</v>
      </c>
      <c r="B3427" s="7">
        <v>11554.5</v>
      </c>
      <c r="C3427" s="5">
        <v>672231.12085720408</v>
      </c>
      <c r="D3427" s="5">
        <v>1509014.220498394</v>
      </c>
      <c r="E3427" s="5">
        <v>-26.9</v>
      </c>
    </row>
    <row r="3428" spans="1:5" ht="19.95" customHeight="1" x14ac:dyDescent="0.3">
      <c r="A3428" s="4">
        <v>3429</v>
      </c>
      <c r="B3428" s="7">
        <v>11555</v>
      </c>
      <c r="C3428" s="5">
        <v>672231.25405912218</v>
      </c>
      <c r="D3428" s="5">
        <v>1509014.7024291451</v>
      </c>
      <c r="E3428" s="5">
        <v>-26.9</v>
      </c>
    </row>
    <row r="3429" spans="1:5" ht="19.95" customHeight="1" x14ac:dyDescent="0.3">
      <c r="A3429" s="4">
        <v>3430</v>
      </c>
      <c r="B3429" s="7">
        <v>11555.5</v>
      </c>
      <c r="C3429" s="5">
        <v>672231.38726104039</v>
      </c>
      <c r="D3429" s="5">
        <v>1509015.1843598965</v>
      </c>
      <c r="E3429" s="5">
        <v>-26.9</v>
      </c>
    </row>
    <row r="3430" spans="1:5" ht="19.95" customHeight="1" x14ac:dyDescent="0.3">
      <c r="A3430" s="4">
        <v>3431</v>
      </c>
      <c r="B3430" s="7">
        <v>11556</v>
      </c>
      <c r="C3430" s="5">
        <v>672231.52046295849</v>
      </c>
      <c r="D3430" s="5">
        <v>1509015.6662906478</v>
      </c>
      <c r="E3430" s="5">
        <v>-26.9</v>
      </c>
    </row>
    <row r="3431" spans="1:5" ht="19.95" customHeight="1" x14ac:dyDescent="0.3">
      <c r="A3431" s="4">
        <v>3432</v>
      </c>
      <c r="B3431" s="7">
        <v>11556.5</v>
      </c>
      <c r="C3431" s="5">
        <v>672231.65366487671</v>
      </c>
      <c r="D3431" s="5">
        <v>1509016.1482213989</v>
      </c>
      <c r="E3431" s="5">
        <v>-26.9</v>
      </c>
    </row>
    <row r="3432" spans="1:5" ht="19.95" customHeight="1" x14ac:dyDescent="0.3">
      <c r="A3432" s="4">
        <v>3433</v>
      </c>
      <c r="B3432" s="7">
        <v>11557</v>
      </c>
      <c r="C3432" s="5">
        <v>672231.78686679481</v>
      </c>
      <c r="D3432" s="5">
        <v>1509016.6301521503</v>
      </c>
      <c r="E3432" s="5">
        <v>-26.9</v>
      </c>
    </row>
    <row r="3433" spans="1:5" ht="19.95" customHeight="1" x14ac:dyDescent="0.3">
      <c r="A3433" s="4">
        <v>3434</v>
      </c>
      <c r="B3433" s="7">
        <v>11557.5</v>
      </c>
      <c r="C3433" s="5">
        <v>672231.92006871302</v>
      </c>
      <c r="D3433" s="5">
        <v>1509017.1120829014</v>
      </c>
      <c r="E3433" s="5">
        <v>-26.9</v>
      </c>
    </row>
    <row r="3434" spans="1:5" ht="19.95" customHeight="1" x14ac:dyDescent="0.3">
      <c r="A3434" s="4">
        <v>3435</v>
      </c>
      <c r="B3434" s="7">
        <v>11558</v>
      </c>
      <c r="C3434" s="5">
        <v>672232.05327063112</v>
      </c>
      <c r="D3434" s="5">
        <v>1509017.5940136528</v>
      </c>
      <c r="E3434" s="5">
        <v>-26.9</v>
      </c>
    </row>
    <row r="3435" spans="1:5" ht="19.95" customHeight="1" x14ac:dyDescent="0.3">
      <c r="A3435" s="4">
        <v>3436</v>
      </c>
      <c r="B3435" s="7">
        <v>11558.5</v>
      </c>
      <c r="C3435" s="5">
        <v>672232.18647254934</v>
      </c>
      <c r="D3435" s="5">
        <v>1509018.0759444039</v>
      </c>
      <c r="E3435" s="5">
        <v>-26.9</v>
      </c>
    </row>
    <row r="3436" spans="1:5" ht="19.95" customHeight="1" x14ac:dyDescent="0.3">
      <c r="A3436" s="4">
        <v>3437</v>
      </c>
      <c r="B3436" s="7">
        <v>11559</v>
      </c>
      <c r="C3436" s="5">
        <v>672232.31967446744</v>
      </c>
      <c r="D3436" s="5">
        <v>1509018.5578751552</v>
      </c>
      <c r="E3436" s="5">
        <v>-26.9</v>
      </c>
    </row>
    <row r="3437" spans="1:5" ht="19.95" customHeight="1" x14ac:dyDescent="0.3">
      <c r="A3437" s="4">
        <v>3438</v>
      </c>
      <c r="B3437" s="7">
        <v>11559.5</v>
      </c>
      <c r="C3437" s="5">
        <v>672232.45287638565</v>
      </c>
      <c r="D3437" s="5">
        <v>1509019.0398059064</v>
      </c>
      <c r="E3437" s="5">
        <v>-26.9</v>
      </c>
    </row>
    <row r="3438" spans="1:5" ht="19.95" customHeight="1" x14ac:dyDescent="0.3">
      <c r="A3438" s="4">
        <v>3439</v>
      </c>
      <c r="B3438" s="7">
        <v>11560</v>
      </c>
      <c r="C3438" s="5">
        <v>672232.58607830375</v>
      </c>
      <c r="D3438" s="5">
        <v>1509019.5217366577</v>
      </c>
      <c r="E3438" s="5">
        <v>-26.9</v>
      </c>
    </row>
    <row r="3439" spans="1:5" ht="19.95" customHeight="1" x14ac:dyDescent="0.3">
      <c r="A3439" s="4">
        <v>3440</v>
      </c>
      <c r="B3439" s="7">
        <v>11560.5</v>
      </c>
      <c r="C3439" s="5">
        <v>672232.71928022197</v>
      </c>
      <c r="D3439" s="5">
        <v>1509020.0036674091</v>
      </c>
      <c r="E3439" s="5">
        <v>-26.9</v>
      </c>
    </row>
    <row r="3440" spans="1:5" ht="19.95" customHeight="1" x14ac:dyDescent="0.3">
      <c r="A3440" s="4">
        <v>3441</v>
      </c>
      <c r="B3440" s="7">
        <v>11561</v>
      </c>
      <c r="C3440" s="5">
        <v>672232.85248214006</v>
      </c>
      <c r="D3440" s="5">
        <v>1509020.4855981602</v>
      </c>
      <c r="E3440" s="5">
        <v>-26.9</v>
      </c>
    </row>
    <row r="3441" spans="1:5" ht="19.95" customHeight="1" x14ac:dyDescent="0.3">
      <c r="A3441" s="4">
        <v>3442</v>
      </c>
      <c r="B3441" s="7">
        <v>11561.5</v>
      </c>
      <c r="C3441" s="5">
        <v>672232.98568405828</v>
      </c>
      <c r="D3441" s="5">
        <v>1509020.9675289115</v>
      </c>
      <c r="E3441" s="5">
        <v>-26.9</v>
      </c>
    </row>
    <row r="3442" spans="1:5" ht="19.95" customHeight="1" x14ac:dyDescent="0.3">
      <c r="A3442" s="4">
        <v>3443</v>
      </c>
      <c r="B3442" s="7">
        <v>11562</v>
      </c>
      <c r="C3442" s="5">
        <v>672233.11888597638</v>
      </c>
      <c r="D3442" s="5">
        <v>1509021.4494596627</v>
      </c>
      <c r="E3442" s="5">
        <v>-26.9</v>
      </c>
    </row>
    <row r="3443" spans="1:5" ht="19.95" customHeight="1" x14ac:dyDescent="0.3">
      <c r="A3443" s="4">
        <v>3444</v>
      </c>
      <c r="B3443" s="7">
        <v>11562.5</v>
      </c>
      <c r="C3443" s="5">
        <v>672233.25208789459</v>
      </c>
      <c r="D3443" s="5">
        <v>1509021.931390414</v>
      </c>
      <c r="E3443" s="5">
        <v>-26.9</v>
      </c>
    </row>
    <row r="3444" spans="1:5" ht="19.95" customHeight="1" x14ac:dyDescent="0.3">
      <c r="A3444" s="4">
        <v>3445</v>
      </c>
      <c r="B3444" s="7">
        <v>11563</v>
      </c>
      <c r="C3444" s="5">
        <v>672233.38528981269</v>
      </c>
      <c r="D3444" s="5">
        <v>1509022.4133211651</v>
      </c>
      <c r="E3444" s="5">
        <v>-26.9</v>
      </c>
    </row>
    <row r="3445" spans="1:5" ht="19.95" customHeight="1" x14ac:dyDescent="0.3">
      <c r="A3445" s="4">
        <v>3446</v>
      </c>
      <c r="B3445" s="7">
        <v>11563.5</v>
      </c>
      <c r="C3445" s="5">
        <v>672233.51849173091</v>
      </c>
      <c r="D3445" s="5">
        <v>1509022.8952519165</v>
      </c>
      <c r="E3445" s="5">
        <v>-26.9</v>
      </c>
    </row>
    <row r="3446" spans="1:5" ht="19.95" customHeight="1" x14ac:dyDescent="0.3">
      <c r="A3446" s="4">
        <v>3447</v>
      </c>
      <c r="B3446" s="7">
        <v>11564</v>
      </c>
      <c r="C3446" s="5">
        <v>672233.65169364901</v>
      </c>
      <c r="D3446" s="5">
        <v>1509023.3771826676</v>
      </c>
      <c r="E3446" s="5">
        <v>-26.9</v>
      </c>
    </row>
    <row r="3447" spans="1:5" ht="19.95" customHeight="1" x14ac:dyDescent="0.3">
      <c r="A3447" s="4">
        <v>3448</v>
      </c>
      <c r="B3447" s="7">
        <v>11564.5</v>
      </c>
      <c r="C3447" s="5">
        <v>672233.78489556722</v>
      </c>
      <c r="D3447" s="5">
        <v>1509023.859113419</v>
      </c>
      <c r="E3447" s="5">
        <v>-26.9</v>
      </c>
    </row>
    <row r="3448" spans="1:5" ht="19.95" customHeight="1" x14ac:dyDescent="0.3">
      <c r="A3448" s="4">
        <v>3449</v>
      </c>
      <c r="B3448" s="7">
        <v>11565</v>
      </c>
      <c r="C3448" s="5">
        <v>672233.91809748532</v>
      </c>
      <c r="D3448" s="5">
        <v>1509024.3410441701</v>
      </c>
      <c r="E3448" s="5">
        <v>-26.9</v>
      </c>
    </row>
    <row r="3449" spans="1:5" ht="19.95" customHeight="1" x14ac:dyDescent="0.3">
      <c r="A3449" s="4">
        <v>3450</v>
      </c>
      <c r="B3449" s="7">
        <v>11565.5</v>
      </c>
      <c r="C3449" s="5">
        <v>672234.05129940354</v>
      </c>
      <c r="D3449" s="5">
        <v>1509024.8229749214</v>
      </c>
      <c r="E3449" s="5">
        <v>-26.9</v>
      </c>
    </row>
    <row r="3450" spans="1:5" ht="19.95" customHeight="1" x14ac:dyDescent="0.3">
      <c r="A3450" s="4">
        <v>3451</v>
      </c>
      <c r="B3450" s="7">
        <v>11566</v>
      </c>
      <c r="C3450" s="5">
        <v>672234.18450132164</v>
      </c>
      <c r="D3450" s="5">
        <v>1509025.3049056728</v>
      </c>
      <c r="E3450" s="5">
        <v>-26.9</v>
      </c>
    </row>
    <row r="3451" spans="1:5" ht="19.95" customHeight="1" x14ac:dyDescent="0.3">
      <c r="A3451" s="4">
        <v>3452</v>
      </c>
      <c r="B3451" s="7">
        <v>11566.5</v>
      </c>
      <c r="C3451" s="5">
        <v>672234.31770323985</v>
      </c>
      <c r="D3451" s="5">
        <v>1509025.7868364239</v>
      </c>
      <c r="E3451" s="5">
        <v>-26.9</v>
      </c>
    </row>
    <row r="3452" spans="1:5" ht="19.95" customHeight="1" x14ac:dyDescent="0.3">
      <c r="A3452" s="4">
        <v>3453</v>
      </c>
      <c r="B3452" s="7">
        <v>11567</v>
      </c>
      <c r="C3452" s="5">
        <v>672234.45090515795</v>
      </c>
      <c r="D3452" s="5">
        <v>1509026.2687671753</v>
      </c>
      <c r="E3452" s="5">
        <v>-26.9</v>
      </c>
    </row>
    <row r="3453" spans="1:5" ht="19.95" customHeight="1" x14ac:dyDescent="0.3">
      <c r="A3453" s="4">
        <v>3454</v>
      </c>
      <c r="B3453" s="7">
        <v>11567.5</v>
      </c>
      <c r="C3453" s="5">
        <v>672234.58410707617</v>
      </c>
      <c r="D3453" s="5">
        <v>1509026.7506979264</v>
      </c>
      <c r="E3453" s="5">
        <v>-26.9</v>
      </c>
    </row>
    <row r="3454" spans="1:5" ht="19.95" customHeight="1" x14ac:dyDescent="0.3">
      <c r="A3454" s="4">
        <v>3455</v>
      </c>
      <c r="B3454" s="7">
        <v>11568</v>
      </c>
      <c r="C3454" s="5">
        <v>672234.71730899427</v>
      </c>
      <c r="D3454" s="5">
        <v>1509027.2326286777</v>
      </c>
      <c r="E3454" s="5">
        <v>-26.9</v>
      </c>
    </row>
    <row r="3455" spans="1:5" ht="19.95" customHeight="1" x14ac:dyDescent="0.3">
      <c r="A3455" s="4">
        <v>3456</v>
      </c>
      <c r="B3455" s="7">
        <v>11568.5</v>
      </c>
      <c r="C3455" s="5">
        <v>672234.85051091248</v>
      </c>
      <c r="D3455" s="5">
        <v>1509027.7145594289</v>
      </c>
      <c r="E3455" s="5">
        <v>-26.9</v>
      </c>
    </row>
    <row r="3456" spans="1:5" ht="19.95" customHeight="1" x14ac:dyDescent="0.3">
      <c r="A3456" s="4">
        <v>3457</v>
      </c>
      <c r="B3456" s="7">
        <v>11569</v>
      </c>
      <c r="C3456" s="5">
        <v>672234.98371283058</v>
      </c>
      <c r="D3456" s="5">
        <v>1509028.1964901802</v>
      </c>
      <c r="E3456" s="5">
        <v>-26.9</v>
      </c>
    </row>
    <row r="3457" spans="1:5" ht="19.95" customHeight="1" x14ac:dyDescent="0.3">
      <c r="A3457" s="4">
        <v>3458</v>
      </c>
      <c r="B3457" s="7">
        <v>11569.5</v>
      </c>
      <c r="C3457" s="5">
        <v>672235.1169147488</v>
      </c>
      <c r="D3457" s="5">
        <v>1509028.6784209313</v>
      </c>
      <c r="E3457" s="5">
        <v>-26.9</v>
      </c>
    </row>
    <row r="3458" spans="1:5" ht="19.95" customHeight="1" x14ac:dyDescent="0.3">
      <c r="A3458" s="4">
        <v>3459</v>
      </c>
      <c r="B3458" s="7">
        <v>11570</v>
      </c>
      <c r="C3458" s="5">
        <v>672235.2501166669</v>
      </c>
      <c r="D3458" s="5">
        <v>1509029.1603516827</v>
      </c>
      <c r="E3458" s="5">
        <v>-26.9</v>
      </c>
    </row>
    <row r="3459" spans="1:5" ht="19.95" customHeight="1" x14ac:dyDescent="0.3">
      <c r="A3459" s="4">
        <v>3460</v>
      </c>
      <c r="B3459" s="7">
        <v>11570.5</v>
      </c>
      <c r="C3459" s="5">
        <v>672235.38331858511</v>
      </c>
      <c r="D3459" s="5">
        <v>1509029.642282434</v>
      </c>
      <c r="E3459" s="5">
        <v>-26.9</v>
      </c>
    </row>
    <row r="3460" spans="1:5" ht="19.95" customHeight="1" x14ac:dyDescent="0.3">
      <c r="A3460" s="4">
        <v>3461</v>
      </c>
      <c r="B3460" s="7">
        <v>11571</v>
      </c>
      <c r="C3460" s="5">
        <v>672235.51652050321</v>
      </c>
      <c r="D3460" s="5">
        <v>1509030.1242131852</v>
      </c>
      <c r="E3460" s="5">
        <v>-26.9</v>
      </c>
    </row>
    <row r="3461" spans="1:5" ht="19.95" customHeight="1" x14ac:dyDescent="0.3">
      <c r="A3461" s="4">
        <v>3462</v>
      </c>
      <c r="B3461" s="7">
        <v>11571.5</v>
      </c>
      <c r="C3461" s="5">
        <v>672235.64972242143</v>
      </c>
      <c r="D3461" s="5">
        <v>1509030.6061439365</v>
      </c>
      <c r="E3461" s="5">
        <v>-26.9</v>
      </c>
    </row>
    <row r="3462" spans="1:5" ht="19.95" customHeight="1" x14ac:dyDescent="0.3">
      <c r="A3462" s="4">
        <v>3463</v>
      </c>
      <c r="B3462" s="7">
        <v>11572</v>
      </c>
      <c r="C3462" s="5">
        <v>672235.78292433952</v>
      </c>
      <c r="D3462" s="5">
        <v>1509031.0880746876</v>
      </c>
      <c r="E3462" s="5">
        <v>-26.9</v>
      </c>
    </row>
    <row r="3463" spans="1:5" ht="19.95" customHeight="1" x14ac:dyDescent="0.3">
      <c r="A3463" s="4">
        <v>3464</v>
      </c>
      <c r="B3463" s="7">
        <v>11572.5</v>
      </c>
      <c r="C3463" s="5">
        <v>672235.91612625774</v>
      </c>
      <c r="D3463" s="5">
        <v>1509031.570005439</v>
      </c>
      <c r="E3463" s="5">
        <v>-26.9</v>
      </c>
    </row>
    <row r="3464" spans="1:5" ht="19.95" customHeight="1" x14ac:dyDescent="0.3">
      <c r="A3464" s="4">
        <v>3465</v>
      </c>
      <c r="B3464" s="7">
        <v>11573</v>
      </c>
      <c r="C3464" s="5">
        <v>672236.04932817584</v>
      </c>
      <c r="D3464" s="5">
        <v>1509032.0519361901</v>
      </c>
      <c r="E3464" s="5">
        <v>-26.9</v>
      </c>
    </row>
    <row r="3465" spans="1:5" ht="19.95" customHeight="1" x14ac:dyDescent="0.3">
      <c r="A3465" s="4">
        <v>3466</v>
      </c>
      <c r="B3465" s="7">
        <v>11573.5</v>
      </c>
      <c r="C3465" s="5">
        <v>672236.18253009405</v>
      </c>
      <c r="D3465" s="5">
        <v>1509032.5338669415</v>
      </c>
      <c r="E3465" s="5">
        <v>-26.9</v>
      </c>
    </row>
    <row r="3466" spans="1:5" ht="19.95" customHeight="1" x14ac:dyDescent="0.3">
      <c r="A3466" s="4">
        <v>3467</v>
      </c>
      <c r="B3466" s="7">
        <v>11574</v>
      </c>
      <c r="C3466" s="5">
        <v>672236.31573201215</v>
      </c>
      <c r="D3466" s="5">
        <v>1509033.0157976926</v>
      </c>
      <c r="E3466" s="5">
        <v>-26.9</v>
      </c>
    </row>
    <row r="3467" spans="1:5" ht="19.95" customHeight="1" x14ac:dyDescent="0.3">
      <c r="A3467" s="4">
        <v>3468</v>
      </c>
      <c r="B3467" s="7">
        <v>11574.5</v>
      </c>
      <c r="C3467" s="5">
        <v>672236.44893393037</v>
      </c>
      <c r="D3467" s="5">
        <v>1509033.4977284439</v>
      </c>
      <c r="E3467" s="5">
        <v>-26.9</v>
      </c>
    </row>
    <row r="3468" spans="1:5" ht="19.95" customHeight="1" x14ac:dyDescent="0.3">
      <c r="A3468" s="4">
        <v>3469</v>
      </c>
      <c r="B3468" s="7">
        <v>11575</v>
      </c>
      <c r="C3468" s="5">
        <v>672236.58213584847</v>
      </c>
      <c r="D3468" s="5">
        <v>1509033.9796591951</v>
      </c>
      <c r="E3468" s="5">
        <v>-26.9</v>
      </c>
    </row>
    <row r="3469" spans="1:5" ht="19.95" customHeight="1" x14ac:dyDescent="0.3">
      <c r="A3469" s="4">
        <v>3470</v>
      </c>
      <c r="B3469" s="7">
        <v>11575.5</v>
      </c>
      <c r="C3469" s="5">
        <v>672236.71533776668</v>
      </c>
      <c r="D3469" s="5">
        <v>1509034.4615899464</v>
      </c>
      <c r="E3469" s="5">
        <v>-26.9</v>
      </c>
    </row>
    <row r="3470" spans="1:5" ht="19.95" customHeight="1" x14ac:dyDescent="0.3">
      <c r="A3470" s="4">
        <v>3471</v>
      </c>
      <c r="B3470" s="7">
        <v>11576</v>
      </c>
      <c r="C3470" s="5">
        <v>672236.84853968478</v>
      </c>
      <c r="D3470" s="5">
        <v>1509034.9435206978</v>
      </c>
      <c r="E3470" s="5">
        <v>-26.9</v>
      </c>
    </row>
    <row r="3471" spans="1:5" ht="19.95" customHeight="1" x14ac:dyDescent="0.3">
      <c r="A3471" s="4">
        <v>3472</v>
      </c>
      <c r="B3471" s="7">
        <v>11576.5</v>
      </c>
      <c r="C3471" s="5">
        <v>672236.981741603</v>
      </c>
      <c r="D3471" s="5">
        <v>1509035.4254514489</v>
      </c>
      <c r="E3471" s="5">
        <v>-26.9</v>
      </c>
    </row>
    <row r="3472" spans="1:5" ht="19.95" customHeight="1" x14ac:dyDescent="0.3">
      <c r="A3472" s="4">
        <v>3473</v>
      </c>
      <c r="B3472" s="7">
        <v>11577</v>
      </c>
      <c r="C3472" s="5">
        <v>672237.1149435211</v>
      </c>
      <c r="D3472" s="5">
        <v>1509035.9073822002</v>
      </c>
      <c r="E3472" s="5">
        <v>-26.9</v>
      </c>
    </row>
    <row r="3473" spans="1:5" ht="19.95" customHeight="1" x14ac:dyDescent="0.3">
      <c r="A3473" s="4">
        <v>3474</v>
      </c>
      <c r="B3473" s="7">
        <v>11577.5</v>
      </c>
      <c r="C3473" s="5">
        <v>672237.24814543931</v>
      </c>
      <c r="D3473" s="5">
        <v>1509036.3893129514</v>
      </c>
      <c r="E3473" s="5">
        <v>-26.9</v>
      </c>
    </row>
    <row r="3474" spans="1:5" ht="19.95" customHeight="1" x14ac:dyDescent="0.3">
      <c r="A3474" s="4">
        <v>3475</v>
      </c>
      <c r="B3474" s="7">
        <v>11578</v>
      </c>
      <c r="C3474" s="5">
        <v>672237.38134735741</v>
      </c>
      <c r="D3474" s="5">
        <v>1509036.8712437027</v>
      </c>
      <c r="E3474" s="5">
        <v>-26.9</v>
      </c>
    </row>
    <row r="3475" spans="1:5" ht="19.95" customHeight="1" x14ac:dyDescent="0.3">
      <c r="A3475" s="4">
        <v>3476</v>
      </c>
      <c r="B3475" s="7">
        <v>11578.5</v>
      </c>
      <c r="C3475" s="5">
        <v>672237.51454927551</v>
      </c>
      <c r="D3475" s="5">
        <v>1509037.3531744538</v>
      </c>
      <c r="E3475" s="5">
        <v>-26.9</v>
      </c>
    </row>
    <row r="3476" spans="1:5" ht="19.95" customHeight="1" x14ac:dyDescent="0.3">
      <c r="A3476" s="4">
        <v>3477</v>
      </c>
      <c r="B3476" s="7">
        <v>11579</v>
      </c>
      <c r="C3476" s="5">
        <v>672237.64775119373</v>
      </c>
      <c r="D3476" s="5">
        <v>1509037.8351052052</v>
      </c>
      <c r="E3476" s="5">
        <v>-26.9</v>
      </c>
    </row>
    <row r="3477" spans="1:5" ht="19.95" customHeight="1" x14ac:dyDescent="0.3">
      <c r="A3477" s="4">
        <v>3478</v>
      </c>
      <c r="B3477" s="7">
        <v>11579.5</v>
      </c>
      <c r="C3477" s="5">
        <v>672237.78095311183</v>
      </c>
      <c r="D3477" s="5">
        <v>1509038.3170359563</v>
      </c>
      <c r="E3477" s="5">
        <v>-26.9</v>
      </c>
    </row>
    <row r="3478" spans="1:5" ht="19.95" customHeight="1" x14ac:dyDescent="0.3">
      <c r="A3478" s="4">
        <v>3479</v>
      </c>
      <c r="B3478" s="7">
        <v>11580</v>
      </c>
      <c r="C3478" s="5">
        <v>672237.91415503004</v>
      </c>
      <c r="D3478" s="5">
        <v>1509038.7989667077</v>
      </c>
      <c r="E3478" s="5">
        <v>-26.9</v>
      </c>
    </row>
    <row r="3479" spans="1:5" ht="19.95" customHeight="1" x14ac:dyDescent="0.3">
      <c r="A3479" s="4">
        <v>3480</v>
      </c>
      <c r="B3479" s="7">
        <v>11580.5</v>
      </c>
      <c r="C3479" s="5">
        <v>672238.04735694814</v>
      </c>
      <c r="D3479" s="5">
        <v>1509039.280897459</v>
      </c>
      <c r="E3479" s="5">
        <v>-26.9</v>
      </c>
    </row>
    <row r="3480" spans="1:5" ht="19.95" customHeight="1" x14ac:dyDescent="0.3">
      <c r="A3480" s="4">
        <v>3481</v>
      </c>
      <c r="B3480" s="7">
        <v>11581</v>
      </c>
      <c r="C3480" s="5">
        <v>672238.18055886636</v>
      </c>
      <c r="D3480" s="5">
        <v>1509039.7628282101</v>
      </c>
      <c r="E3480" s="5">
        <v>-26.9</v>
      </c>
    </row>
    <row r="3481" spans="1:5" ht="19.95" customHeight="1" x14ac:dyDescent="0.3">
      <c r="A3481" s="4">
        <v>3482</v>
      </c>
      <c r="B3481" s="7">
        <v>11581.5</v>
      </c>
      <c r="C3481" s="5">
        <v>672238.31376078445</v>
      </c>
      <c r="D3481" s="5">
        <v>1509040.2447589615</v>
      </c>
      <c r="E3481" s="5">
        <v>-26.9</v>
      </c>
    </row>
    <row r="3482" spans="1:5" ht="19.95" customHeight="1" x14ac:dyDescent="0.3">
      <c r="A3482" s="4">
        <v>3483</v>
      </c>
      <c r="B3482" s="7">
        <v>11582</v>
      </c>
      <c r="C3482" s="5">
        <v>672238.44696270267</v>
      </c>
      <c r="D3482" s="5">
        <v>1509040.7266897126</v>
      </c>
      <c r="E3482" s="5">
        <v>-26.9</v>
      </c>
    </row>
    <row r="3483" spans="1:5" ht="19.95" customHeight="1" x14ac:dyDescent="0.3">
      <c r="A3483" s="4">
        <v>3484</v>
      </c>
      <c r="B3483" s="7">
        <v>11582.5</v>
      </c>
      <c r="C3483" s="5">
        <v>672238.58016462077</v>
      </c>
      <c r="D3483" s="5">
        <v>1509041.208620464</v>
      </c>
      <c r="E3483" s="5">
        <v>-26.9</v>
      </c>
    </row>
    <row r="3484" spans="1:5" ht="19.95" customHeight="1" x14ac:dyDescent="0.3">
      <c r="A3484" s="4">
        <v>3485</v>
      </c>
      <c r="B3484" s="7">
        <v>11583</v>
      </c>
      <c r="C3484" s="5">
        <v>672238.71336653898</v>
      </c>
      <c r="D3484" s="5">
        <v>1509041.6905512151</v>
      </c>
      <c r="E3484" s="5">
        <v>-26.9</v>
      </c>
    </row>
    <row r="3485" spans="1:5" ht="19.95" customHeight="1" x14ac:dyDescent="0.3">
      <c r="A3485" s="4">
        <v>3486</v>
      </c>
      <c r="B3485" s="7">
        <v>11583.5</v>
      </c>
      <c r="C3485" s="5">
        <v>672238.84656845708</v>
      </c>
      <c r="D3485" s="5">
        <v>1509042.1724819664</v>
      </c>
      <c r="E3485" s="5">
        <v>-26.9</v>
      </c>
    </row>
    <row r="3486" spans="1:5" ht="19.95" customHeight="1" x14ac:dyDescent="0.3">
      <c r="A3486" s="4">
        <v>3487</v>
      </c>
      <c r="B3486" s="7">
        <v>11584</v>
      </c>
      <c r="C3486" s="5">
        <v>672238.9797703753</v>
      </c>
      <c r="D3486" s="5">
        <v>1509042.6544127176</v>
      </c>
      <c r="E3486" s="5">
        <v>-26.9</v>
      </c>
    </row>
    <row r="3487" spans="1:5" ht="19.95" customHeight="1" x14ac:dyDescent="0.3">
      <c r="A3487" s="4">
        <v>3488</v>
      </c>
      <c r="B3487" s="7">
        <v>11584.5</v>
      </c>
      <c r="C3487" s="5">
        <v>672239.1129722934</v>
      </c>
      <c r="D3487" s="5">
        <v>1509043.1363434689</v>
      </c>
      <c r="E3487" s="5">
        <v>-26.9</v>
      </c>
    </row>
    <row r="3488" spans="1:5" ht="19.95" customHeight="1" x14ac:dyDescent="0.3">
      <c r="A3488" s="4">
        <v>3489</v>
      </c>
      <c r="B3488" s="7">
        <v>11585</v>
      </c>
      <c r="C3488" s="5">
        <v>672239.24617421161</v>
      </c>
      <c r="D3488" s="5">
        <v>1509043.6182742203</v>
      </c>
      <c r="E3488" s="5">
        <v>-26.9</v>
      </c>
    </row>
    <row r="3489" spans="1:5" ht="19.95" customHeight="1" x14ac:dyDescent="0.3">
      <c r="A3489" s="4">
        <v>3490</v>
      </c>
      <c r="B3489" s="7">
        <v>11585.5</v>
      </c>
      <c r="C3489" s="5">
        <v>672239.37937612971</v>
      </c>
      <c r="D3489" s="5">
        <v>1509044.1002049714</v>
      </c>
      <c r="E3489" s="5">
        <v>-26.9</v>
      </c>
    </row>
    <row r="3490" spans="1:5" ht="19.95" customHeight="1" x14ac:dyDescent="0.3">
      <c r="A3490" s="4">
        <v>3491</v>
      </c>
      <c r="B3490" s="7">
        <v>11586</v>
      </c>
      <c r="C3490" s="5">
        <v>672239.51257804793</v>
      </c>
      <c r="D3490" s="5">
        <v>1509044.5821357227</v>
      </c>
      <c r="E3490" s="5">
        <v>-26.9</v>
      </c>
    </row>
    <row r="3491" spans="1:5" ht="19.95" customHeight="1" x14ac:dyDescent="0.3">
      <c r="A3491" s="4">
        <v>3492</v>
      </c>
      <c r="B3491" s="7">
        <v>11586.5</v>
      </c>
      <c r="C3491" s="5">
        <v>672239.64577996603</v>
      </c>
      <c r="D3491" s="5">
        <v>1509045.0640664739</v>
      </c>
      <c r="E3491" s="5">
        <v>-26.9</v>
      </c>
    </row>
    <row r="3492" spans="1:5" ht="19.95" customHeight="1" x14ac:dyDescent="0.3">
      <c r="A3492" s="4">
        <v>3493</v>
      </c>
      <c r="B3492" s="7">
        <v>11587</v>
      </c>
      <c r="C3492" s="5">
        <v>672239.77898188424</v>
      </c>
      <c r="D3492" s="5">
        <v>1509045.5459972252</v>
      </c>
      <c r="E3492" s="5">
        <v>-26.9</v>
      </c>
    </row>
    <row r="3493" spans="1:5" ht="19.95" customHeight="1" x14ac:dyDescent="0.3">
      <c r="A3493" s="4">
        <v>3494</v>
      </c>
      <c r="B3493" s="7">
        <v>11587.5</v>
      </c>
      <c r="C3493" s="5">
        <v>672239.91218380234</v>
      </c>
      <c r="D3493" s="5">
        <v>1509046.0279279763</v>
      </c>
      <c r="E3493" s="5">
        <v>-26.9</v>
      </c>
    </row>
    <row r="3494" spans="1:5" ht="19.95" customHeight="1" x14ac:dyDescent="0.3">
      <c r="A3494" s="4">
        <v>3495</v>
      </c>
      <c r="B3494" s="7">
        <v>11588</v>
      </c>
      <c r="C3494" s="5">
        <v>672240.04538572056</v>
      </c>
      <c r="D3494" s="5">
        <v>1509046.5098587277</v>
      </c>
      <c r="E3494" s="5">
        <v>-26.9</v>
      </c>
    </row>
    <row r="3495" spans="1:5" ht="19.95" customHeight="1" x14ac:dyDescent="0.3">
      <c r="A3495" s="4">
        <v>3496</v>
      </c>
      <c r="B3495" s="7">
        <v>11588.5</v>
      </c>
      <c r="C3495" s="5">
        <v>672240.17858763866</v>
      </c>
      <c r="D3495" s="5">
        <v>1509046.9917894788</v>
      </c>
      <c r="E3495" s="5">
        <v>-26.9</v>
      </c>
    </row>
    <row r="3496" spans="1:5" ht="19.95" customHeight="1" x14ac:dyDescent="0.3">
      <c r="A3496" s="4">
        <v>3497</v>
      </c>
      <c r="B3496" s="7">
        <v>11589</v>
      </c>
      <c r="C3496" s="5">
        <v>672240.31178955687</v>
      </c>
      <c r="D3496" s="5">
        <v>1509047.4737202302</v>
      </c>
      <c r="E3496" s="5">
        <v>-26.9</v>
      </c>
    </row>
    <row r="3497" spans="1:5" ht="19.95" customHeight="1" x14ac:dyDescent="0.3">
      <c r="A3497" s="4">
        <v>3498</v>
      </c>
      <c r="B3497" s="7">
        <v>11589.5</v>
      </c>
      <c r="C3497" s="5">
        <v>672240.44499147497</v>
      </c>
      <c r="D3497" s="5">
        <v>1509047.9556509813</v>
      </c>
      <c r="E3497" s="5">
        <v>-26.9</v>
      </c>
    </row>
    <row r="3498" spans="1:5" ht="19.95" customHeight="1" x14ac:dyDescent="0.3">
      <c r="A3498" s="4">
        <v>3499</v>
      </c>
      <c r="B3498" s="7">
        <v>11590</v>
      </c>
      <c r="C3498" s="5">
        <v>672240.57819339319</v>
      </c>
      <c r="D3498" s="5">
        <v>1509048.4375817326</v>
      </c>
      <c r="E3498" s="5">
        <v>-26.9</v>
      </c>
    </row>
    <row r="3499" spans="1:5" ht="19.95" customHeight="1" x14ac:dyDescent="0.3">
      <c r="A3499" s="4">
        <v>3500</v>
      </c>
      <c r="B3499" s="7">
        <v>11590.5</v>
      </c>
      <c r="C3499" s="5">
        <v>672240.71139531129</v>
      </c>
      <c r="D3499" s="5">
        <v>1509048.919512484</v>
      </c>
      <c r="E3499" s="5">
        <v>-26.9</v>
      </c>
    </row>
    <row r="3500" spans="1:5" ht="19.95" customHeight="1" x14ac:dyDescent="0.3">
      <c r="A3500" s="4">
        <v>3501</v>
      </c>
      <c r="B3500" s="7">
        <v>11591</v>
      </c>
      <c r="C3500" s="5">
        <v>672240.8445972295</v>
      </c>
      <c r="D3500" s="5">
        <v>1509049.4014432351</v>
      </c>
      <c r="E3500" s="5">
        <v>-26.9</v>
      </c>
    </row>
    <row r="3501" spans="1:5" ht="19.95" customHeight="1" x14ac:dyDescent="0.3">
      <c r="A3501" s="4">
        <v>3502</v>
      </c>
      <c r="B3501" s="7">
        <v>11591.5</v>
      </c>
      <c r="C3501" s="5">
        <v>672240.9777991476</v>
      </c>
      <c r="D3501" s="5">
        <v>1509049.8833739865</v>
      </c>
      <c r="E3501" s="5">
        <v>-26.9</v>
      </c>
    </row>
    <row r="3502" spans="1:5" ht="19.95" customHeight="1" x14ac:dyDescent="0.3">
      <c r="A3502" s="4">
        <v>3503</v>
      </c>
      <c r="B3502" s="7">
        <v>11592</v>
      </c>
      <c r="C3502" s="5">
        <v>672241.11100106582</v>
      </c>
      <c r="D3502" s="5">
        <v>1509050.3653047376</v>
      </c>
      <c r="E3502" s="5">
        <v>-26.9</v>
      </c>
    </row>
    <row r="3503" spans="1:5" ht="19.95" customHeight="1" x14ac:dyDescent="0.3">
      <c r="A3503" s="4">
        <v>3504</v>
      </c>
      <c r="B3503" s="7">
        <v>11592.5</v>
      </c>
      <c r="C3503" s="5">
        <v>672241.24420298391</v>
      </c>
      <c r="D3503" s="5">
        <v>1509050.8472354889</v>
      </c>
      <c r="E3503" s="5">
        <v>-26.9</v>
      </c>
    </row>
    <row r="3504" spans="1:5" ht="19.95" customHeight="1" x14ac:dyDescent="0.3">
      <c r="A3504" s="4">
        <v>3505</v>
      </c>
      <c r="B3504" s="7">
        <v>11593</v>
      </c>
      <c r="C3504" s="5">
        <v>672241.37740490213</v>
      </c>
      <c r="D3504" s="5">
        <v>1509051.3291662401</v>
      </c>
      <c r="E3504" s="5">
        <v>-26.9</v>
      </c>
    </row>
    <row r="3505" spans="1:5" ht="19.95" customHeight="1" x14ac:dyDescent="0.3">
      <c r="A3505" s="4">
        <v>3506</v>
      </c>
      <c r="B3505" s="7">
        <v>11593.5</v>
      </c>
      <c r="C3505" s="5">
        <v>672241.51060682023</v>
      </c>
      <c r="D3505" s="5">
        <v>1509051.8110969914</v>
      </c>
      <c r="E3505" s="5">
        <v>-26.9</v>
      </c>
    </row>
    <row r="3506" spans="1:5" ht="19.95" customHeight="1" x14ac:dyDescent="0.3">
      <c r="A3506" s="4">
        <v>3507</v>
      </c>
      <c r="B3506" s="7">
        <v>11594</v>
      </c>
      <c r="C3506" s="5">
        <v>672241.64380873844</v>
      </c>
      <c r="D3506" s="5">
        <v>1509052.2930277425</v>
      </c>
      <c r="E3506" s="5">
        <v>-26.9</v>
      </c>
    </row>
    <row r="3507" spans="1:5" ht="19.95" customHeight="1" x14ac:dyDescent="0.3">
      <c r="A3507" s="4">
        <v>3508</v>
      </c>
      <c r="B3507" s="7">
        <v>11594.5</v>
      </c>
      <c r="C3507" s="5">
        <v>672241.77701065654</v>
      </c>
      <c r="D3507" s="5">
        <v>1509052.7749584939</v>
      </c>
      <c r="E3507" s="5">
        <v>-26.9</v>
      </c>
    </row>
    <row r="3508" spans="1:5" ht="19.95" customHeight="1" x14ac:dyDescent="0.3">
      <c r="A3508" s="4">
        <v>3509</v>
      </c>
      <c r="B3508" s="7">
        <v>11595</v>
      </c>
      <c r="C3508" s="5">
        <v>672241.91021257476</v>
      </c>
      <c r="D3508" s="5">
        <v>1509053.2568892452</v>
      </c>
      <c r="E3508" s="5">
        <v>-26.9</v>
      </c>
    </row>
    <row r="3509" spans="1:5" ht="19.95" customHeight="1" x14ac:dyDescent="0.3">
      <c r="A3509" s="4">
        <v>3510</v>
      </c>
      <c r="B3509" s="7">
        <v>11595.5</v>
      </c>
      <c r="C3509" s="5">
        <v>672242.04341449286</v>
      </c>
      <c r="D3509" s="5">
        <v>1509053.7388199964</v>
      </c>
      <c r="E3509" s="5">
        <v>-26.9</v>
      </c>
    </row>
    <row r="3510" spans="1:5" ht="19.95" customHeight="1" x14ac:dyDescent="0.3">
      <c r="A3510" s="4">
        <v>3511</v>
      </c>
      <c r="B3510" s="7">
        <v>11596</v>
      </c>
      <c r="C3510" s="5">
        <v>672242.17661641107</v>
      </c>
      <c r="D3510" s="5">
        <v>1509054.2207507477</v>
      </c>
      <c r="E3510" s="5">
        <v>-26.9</v>
      </c>
    </row>
    <row r="3511" spans="1:5" ht="19.95" customHeight="1" x14ac:dyDescent="0.3">
      <c r="A3511" s="4">
        <v>3512</v>
      </c>
      <c r="B3511" s="7">
        <v>11596.5</v>
      </c>
      <c r="C3511" s="5">
        <v>672242.30981832917</v>
      </c>
      <c r="D3511" s="5">
        <v>1509054.7026814988</v>
      </c>
      <c r="E3511" s="5">
        <v>-26.9</v>
      </c>
    </row>
    <row r="3512" spans="1:5" ht="19.95" customHeight="1" x14ac:dyDescent="0.3">
      <c r="A3512" s="4">
        <v>3513</v>
      </c>
      <c r="B3512" s="7">
        <v>11597</v>
      </c>
      <c r="C3512" s="5">
        <v>672242.44302024739</v>
      </c>
      <c r="D3512" s="5">
        <v>1509055.1846122502</v>
      </c>
      <c r="E3512" s="5">
        <v>-26.9</v>
      </c>
    </row>
    <row r="3513" spans="1:5" ht="19.95" customHeight="1" x14ac:dyDescent="0.3">
      <c r="A3513" s="4">
        <v>3514</v>
      </c>
      <c r="B3513" s="7">
        <v>11597.5</v>
      </c>
      <c r="C3513" s="5">
        <v>672242.57622216549</v>
      </c>
      <c r="D3513" s="5">
        <v>1509055.6665430013</v>
      </c>
      <c r="E3513" s="5">
        <v>-26.9</v>
      </c>
    </row>
    <row r="3514" spans="1:5" ht="19.95" customHeight="1" x14ac:dyDescent="0.3">
      <c r="A3514" s="4">
        <v>3515</v>
      </c>
      <c r="B3514" s="7">
        <v>11598</v>
      </c>
      <c r="C3514" s="5">
        <v>672242.7094240837</v>
      </c>
      <c r="D3514" s="5">
        <v>1509056.1484737527</v>
      </c>
      <c r="E3514" s="5">
        <v>-26.9</v>
      </c>
    </row>
    <row r="3515" spans="1:5" ht="19.95" customHeight="1" x14ac:dyDescent="0.3">
      <c r="A3515" s="4">
        <v>3516</v>
      </c>
      <c r="B3515" s="7">
        <v>11598.5</v>
      </c>
      <c r="C3515" s="5">
        <v>672242.8426260018</v>
      </c>
      <c r="D3515" s="5">
        <v>1509056.6304045038</v>
      </c>
      <c r="E3515" s="5">
        <v>-26.9</v>
      </c>
    </row>
    <row r="3516" spans="1:5" ht="19.95" customHeight="1" x14ac:dyDescent="0.3">
      <c r="A3516" s="4">
        <v>3517</v>
      </c>
      <c r="B3516" s="7">
        <v>11599</v>
      </c>
      <c r="C3516" s="5">
        <v>672242.97582792002</v>
      </c>
      <c r="D3516" s="5">
        <v>1509057.1123352551</v>
      </c>
      <c r="E3516" s="5">
        <v>-26.9</v>
      </c>
    </row>
    <row r="3517" spans="1:5" ht="19.95" customHeight="1" x14ac:dyDescent="0.3">
      <c r="A3517" s="4">
        <v>3518</v>
      </c>
      <c r="B3517" s="7">
        <v>11599.5</v>
      </c>
      <c r="C3517" s="5">
        <v>672243.10902983812</v>
      </c>
      <c r="D3517" s="5">
        <v>1509057.5942660065</v>
      </c>
      <c r="E3517" s="5">
        <v>-26.9</v>
      </c>
    </row>
    <row r="3518" spans="1:5" ht="19.95" customHeight="1" x14ac:dyDescent="0.3">
      <c r="A3518" s="4">
        <v>3519</v>
      </c>
      <c r="B3518" s="7">
        <v>11600</v>
      </c>
      <c r="C3518" s="5">
        <v>672243.24223175633</v>
      </c>
      <c r="D3518" s="5">
        <v>1509058.0761967576</v>
      </c>
      <c r="E3518" s="5">
        <v>-26.9</v>
      </c>
    </row>
    <row r="3519" spans="1:5" ht="19.95" customHeight="1" x14ac:dyDescent="0.3">
      <c r="A3519" s="4">
        <v>3520</v>
      </c>
      <c r="B3519" s="7">
        <v>11600.5</v>
      </c>
      <c r="C3519" s="5">
        <v>672243.37543367443</v>
      </c>
      <c r="D3519" s="5">
        <v>1509058.558127509</v>
      </c>
      <c r="E3519" s="5">
        <v>-26.9</v>
      </c>
    </row>
    <row r="3520" spans="1:5" ht="19.95" customHeight="1" x14ac:dyDescent="0.3">
      <c r="A3520" s="4">
        <v>3521</v>
      </c>
      <c r="B3520" s="7">
        <v>11601</v>
      </c>
      <c r="C3520" s="5">
        <v>672243.50863559265</v>
      </c>
      <c r="D3520" s="5">
        <v>1509059.0400582601</v>
      </c>
      <c r="E3520" s="5">
        <v>-26.9</v>
      </c>
    </row>
    <row r="3521" spans="1:5" ht="19.95" customHeight="1" x14ac:dyDescent="0.3">
      <c r="A3521" s="4">
        <v>3522</v>
      </c>
      <c r="B3521" s="7">
        <v>11601.5</v>
      </c>
      <c r="C3521" s="5">
        <v>672243.64183751075</v>
      </c>
      <c r="D3521" s="5">
        <v>1509059.5219890114</v>
      </c>
      <c r="E3521" s="5">
        <v>-26.9</v>
      </c>
    </row>
    <row r="3522" spans="1:5" ht="19.95" customHeight="1" x14ac:dyDescent="0.3">
      <c r="A3522" s="4">
        <v>3523</v>
      </c>
      <c r="B3522" s="7">
        <v>11602</v>
      </c>
      <c r="C3522" s="5">
        <v>672243.77503942896</v>
      </c>
      <c r="D3522" s="5">
        <v>1509060.0039197626</v>
      </c>
      <c r="E3522" s="5">
        <v>-26.9</v>
      </c>
    </row>
    <row r="3523" spans="1:5" ht="19.95" customHeight="1" x14ac:dyDescent="0.3">
      <c r="A3523" s="4">
        <v>3524</v>
      </c>
      <c r="B3523" s="7">
        <v>11602.5</v>
      </c>
      <c r="C3523" s="5">
        <v>672243.90824134706</v>
      </c>
      <c r="D3523" s="5">
        <v>1509060.4858505139</v>
      </c>
      <c r="E3523" s="5">
        <v>-26.9</v>
      </c>
    </row>
    <row r="3524" spans="1:5" ht="19.95" customHeight="1" x14ac:dyDescent="0.3">
      <c r="A3524" s="4">
        <v>3525</v>
      </c>
      <c r="B3524" s="7">
        <v>11603</v>
      </c>
      <c r="C3524" s="5">
        <v>672244.04144326528</v>
      </c>
      <c r="D3524" s="5">
        <v>1509060.967781265</v>
      </c>
      <c r="E3524" s="5">
        <v>-26.9</v>
      </c>
    </row>
    <row r="3525" spans="1:5" ht="19.95" customHeight="1" x14ac:dyDescent="0.3">
      <c r="A3525" s="4">
        <v>3526</v>
      </c>
      <c r="B3525" s="7">
        <v>11603.5</v>
      </c>
      <c r="C3525" s="5">
        <v>672244.17464518338</v>
      </c>
      <c r="D3525" s="5">
        <v>1509061.4497120164</v>
      </c>
      <c r="E3525" s="5">
        <v>-26.9</v>
      </c>
    </row>
    <row r="3526" spans="1:5" ht="19.95" customHeight="1" x14ac:dyDescent="0.3">
      <c r="A3526" s="4">
        <v>3527</v>
      </c>
      <c r="B3526" s="7">
        <v>11604</v>
      </c>
      <c r="C3526" s="5">
        <v>672244.30784710159</v>
      </c>
      <c r="D3526" s="5">
        <v>1509061.9316427675</v>
      </c>
      <c r="E3526" s="5">
        <v>-26.9</v>
      </c>
    </row>
    <row r="3527" spans="1:5" ht="19.95" customHeight="1" x14ac:dyDescent="0.3">
      <c r="A3527" s="4">
        <v>3528</v>
      </c>
      <c r="B3527" s="7">
        <v>11604.5</v>
      </c>
      <c r="C3527" s="5">
        <v>672244.44104901969</v>
      </c>
      <c r="D3527" s="5">
        <v>1509062.4135735189</v>
      </c>
      <c r="E3527" s="5">
        <v>-26.9</v>
      </c>
    </row>
    <row r="3528" spans="1:5" ht="19.95" customHeight="1" x14ac:dyDescent="0.3">
      <c r="A3528" s="4">
        <v>3529</v>
      </c>
      <c r="B3528" s="7">
        <v>11605</v>
      </c>
      <c r="C3528" s="5">
        <v>672244.57425093791</v>
      </c>
      <c r="D3528" s="5">
        <v>1509062.8955042702</v>
      </c>
      <c r="E3528" s="5">
        <v>-26.9</v>
      </c>
    </row>
    <row r="3529" spans="1:5" ht="19.95" customHeight="1" x14ac:dyDescent="0.3">
      <c r="A3529" s="4">
        <v>3530</v>
      </c>
      <c r="B3529" s="7">
        <v>11605.5</v>
      </c>
      <c r="C3529" s="5">
        <v>672244.707452856</v>
      </c>
      <c r="D3529" s="5">
        <v>1509063.3774350213</v>
      </c>
      <c r="E3529" s="5">
        <v>-26.9</v>
      </c>
    </row>
    <row r="3530" spans="1:5" ht="19.95" customHeight="1" x14ac:dyDescent="0.3">
      <c r="A3530" s="4">
        <v>3531</v>
      </c>
      <c r="B3530" s="7">
        <v>11606</v>
      </c>
      <c r="C3530" s="5">
        <v>672244.84065477422</v>
      </c>
      <c r="D3530" s="5">
        <v>1509063.8593657727</v>
      </c>
      <c r="E3530" s="5">
        <v>-26.9</v>
      </c>
    </row>
    <row r="3531" spans="1:5" ht="19.95" customHeight="1" x14ac:dyDescent="0.3">
      <c r="A3531" s="4">
        <v>3532</v>
      </c>
      <c r="B3531" s="7">
        <v>11606.5</v>
      </c>
      <c r="C3531" s="5">
        <v>672244.97385669232</v>
      </c>
      <c r="D3531" s="5">
        <v>1509064.3412965238</v>
      </c>
      <c r="E3531" s="5">
        <v>-26.9</v>
      </c>
    </row>
    <row r="3532" spans="1:5" ht="19.95" customHeight="1" x14ac:dyDescent="0.3">
      <c r="A3532" s="4">
        <v>3533</v>
      </c>
      <c r="B3532" s="7">
        <v>11607</v>
      </c>
      <c r="C3532" s="5">
        <v>672245.10705861053</v>
      </c>
      <c r="D3532" s="5">
        <v>1509064.8232272752</v>
      </c>
      <c r="E3532" s="5">
        <v>-26.9</v>
      </c>
    </row>
    <row r="3533" spans="1:5" ht="19.95" customHeight="1" x14ac:dyDescent="0.3">
      <c r="A3533" s="4">
        <v>3534</v>
      </c>
      <c r="B3533" s="7">
        <v>11607.5</v>
      </c>
      <c r="C3533" s="5">
        <v>672245.24026052863</v>
      </c>
      <c r="D3533" s="5">
        <v>1509065.3051580263</v>
      </c>
      <c r="E3533" s="5">
        <v>-26.9</v>
      </c>
    </row>
    <row r="3534" spans="1:5" ht="19.95" customHeight="1" x14ac:dyDescent="0.3">
      <c r="A3534" s="4">
        <v>3535</v>
      </c>
      <c r="B3534" s="7">
        <v>11608</v>
      </c>
      <c r="C3534" s="5">
        <v>672245.37346244685</v>
      </c>
      <c r="D3534" s="5">
        <v>1509065.7870887776</v>
      </c>
      <c r="E3534" s="5">
        <v>-26.9</v>
      </c>
    </row>
    <row r="3535" spans="1:5" ht="19.95" customHeight="1" x14ac:dyDescent="0.3">
      <c r="A3535" s="4">
        <v>3536</v>
      </c>
      <c r="B3535" s="7">
        <v>11608.5</v>
      </c>
      <c r="C3535" s="5">
        <v>672245.50666436495</v>
      </c>
      <c r="D3535" s="5">
        <v>1509066.2690195288</v>
      </c>
      <c r="E3535" s="5">
        <v>-26.9</v>
      </c>
    </row>
    <row r="3536" spans="1:5" ht="19.95" customHeight="1" x14ac:dyDescent="0.3">
      <c r="A3536" s="4">
        <v>3537</v>
      </c>
      <c r="B3536" s="7">
        <v>11609</v>
      </c>
      <c r="C3536" s="5">
        <v>672245.63986628316</v>
      </c>
      <c r="D3536" s="5">
        <v>1509066.7509502801</v>
      </c>
      <c r="E3536" s="5">
        <v>-26.9</v>
      </c>
    </row>
    <row r="3537" spans="1:5" ht="19.95" customHeight="1" x14ac:dyDescent="0.3">
      <c r="A3537" s="4">
        <v>3538</v>
      </c>
      <c r="B3537" s="7">
        <v>11609.5</v>
      </c>
      <c r="C3537" s="5">
        <v>672245.77306820126</v>
      </c>
      <c r="D3537" s="5">
        <v>1509067.2328810315</v>
      </c>
      <c r="E3537" s="5">
        <v>-26.9</v>
      </c>
    </row>
    <row r="3538" spans="1:5" ht="19.95" customHeight="1" x14ac:dyDescent="0.3">
      <c r="A3538" s="4">
        <v>3539</v>
      </c>
      <c r="B3538" s="7">
        <v>11610</v>
      </c>
      <c r="C3538" s="5">
        <v>672245.90627011936</v>
      </c>
      <c r="D3538" s="5">
        <v>1509067.7148117826</v>
      </c>
      <c r="E3538" s="5">
        <v>-26.9</v>
      </c>
    </row>
    <row r="3539" spans="1:5" ht="19.95" customHeight="1" x14ac:dyDescent="0.3">
      <c r="A3539" s="4">
        <v>3540</v>
      </c>
      <c r="B3539" s="7">
        <v>11610.5</v>
      </c>
      <c r="C3539" s="5">
        <v>672246.03947203758</v>
      </c>
      <c r="D3539" s="5">
        <v>1509068.1967425339</v>
      </c>
      <c r="E3539" s="5">
        <v>-26.9</v>
      </c>
    </row>
    <row r="3540" spans="1:5" ht="19.95" customHeight="1" x14ac:dyDescent="0.3">
      <c r="A3540" s="4">
        <v>3541</v>
      </c>
      <c r="B3540" s="7">
        <v>11611</v>
      </c>
      <c r="C3540" s="5">
        <v>672246.17267395568</v>
      </c>
      <c r="D3540" s="5">
        <v>1509068.6786732851</v>
      </c>
      <c r="E3540" s="5">
        <v>-26.9</v>
      </c>
    </row>
    <row r="3541" spans="1:5" ht="19.95" customHeight="1" x14ac:dyDescent="0.3">
      <c r="A3541" s="4">
        <v>3542</v>
      </c>
      <c r="B3541" s="7">
        <v>11611.5</v>
      </c>
      <c r="C3541" s="5">
        <v>672246.30587587389</v>
      </c>
      <c r="D3541" s="5">
        <v>1509069.1606040364</v>
      </c>
      <c r="E3541" s="5">
        <v>-26.9</v>
      </c>
    </row>
    <row r="3542" spans="1:5" ht="19.95" customHeight="1" x14ac:dyDescent="0.3">
      <c r="A3542" s="4">
        <v>3543</v>
      </c>
      <c r="B3542" s="7">
        <v>11612</v>
      </c>
      <c r="C3542" s="5">
        <v>672246.43907779199</v>
      </c>
      <c r="D3542" s="5">
        <v>1509069.6425347875</v>
      </c>
      <c r="E3542" s="5">
        <v>-26.9</v>
      </c>
    </row>
    <row r="3543" spans="1:5" ht="19.95" customHeight="1" x14ac:dyDescent="0.3">
      <c r="A3543" s="4">
        <v>3544</v>
      </c>
      <c r="B3543" s="7">
        <v>11612.5</v>
      </c>
      <c r="C3543" s="5">
        <v>672246.57227971021</v>
      </c>
      <c r="D3543" s="5">
        <v>1509070.1244655389</v>
      </c>
      <c r="E3543" s="5">
        <v>-26.9</v>
      </c>
    </row>
    <row r="3544" spans="1:5" ht="19.95" customHeight="1" x14ac:dyDescent="0.3">
      <c r="A3544" s="4">
        <v>3545</v>
      </c>
      <c r="B3544" s="7">
        <v>11613</v>
      </c>
      <c r="C3544" s="5">
        <v>672246.70548162831</v>
      </c>
      <c r="D3544" s="5">
        <v>1509070.60639629</v>
      </c>
      <c r="E3544" s="5">
        <v>-26.9</v>
      </c>
    </row>
    <row r="3545" spans="1:5" ht="19.95" customHeight="1" x14ac:dyDescent="0.3">
      <c r="A3545" s="4">
        <v>3546</v>
      </c>
      <c r="B3545" s="7">
        <v>11613.5</v>
      </c>
      <c r="C3545" s="5">
        <v>672246.83868354652</v>
      </c>
      <c r="D3545" s="5">
        <v>1509071.0883270414</v>
      </c>
      <c r="E3545" s="5">
        <v>-26.9</v>
      </c>
    </row>
    <row r="3546" spans="1:5" ht="19.95" customHeight="1" x14ac:dyDescent="0.3">
      <c r="A3546" s="4">
        <v>3547</v>
      </c>
      <c r="B3546" s="7">
        <v>11614</v>
      </c>
      <c r="C3546" s="5">
        <v>672246.97188546462</v>
      </c>
      <c r="D3546" s="5">
        <v>1509071.5702577927</v>
      </c>
      <c r="E3546" s="5">
        <v>-26.9</v>
      </c>
    </row>
    <row r="3547" spans="1:5" ht="19.95" customHeight="1" x14ac:dyDescent="0.3">
      <c r="A3547" s="4">
        <v>3548</v>
      </c>
      <c r="B3547" s="7">
        <v>11614.5</v>
      </c>
      <c r="C3547" s="5">
        <v>672247.10508738284</v>
      </c>
      <c r="D3547" s="5">
        <v>1509072.0521885438</v>
      </c>
      <c r="E3547" s="5">
        <v>-26.9</v>
      </c>
    </row>
    <row r="3548" spans="1:5" ht="19.95" customHeight="1" x14ac:dyDescent="0.3">
      <c r="A3548" s="4">
        <v>3549</v>
      </c>
      <c r="B3548" s="7">
        <v>11615</v>
      </c>
      <c r="C3548" s="5">
        <v>672247.23828930093</v>
      </c>
      <c r="D3548" s="5">
        <v>1509072.5341192952</v>
      </c>
      <c r="E3548" s="5">
        <v>-26.9</v>
      </c>
    </row>
    <row r="3549" spans="1:5" ht="19.95" customHeight="1" x14ac:dyDescent="0.3">
      <c r="A3549" s="4">
        <v>3550</v>
      </c>
      <c r="B3549" s="7">
        <v>11615.5</v>
      </c>
      <c r="C3549" s="5">
        <v>672247.37149121915</v>
      </c>
      <c r="D3549" s="5">
        <v>1509073.0160500463</v>
      </c>
      <c r="E3549" s="5">
        <v>-26.9</v>
      </c>
    </row>
    <row r="3550" spans="1:5" ht="19.95" customHeight="1" x14ac:dyDescent="0.3">
      <c r="A3550" s="4">
        <v>3551</v>
      </c>
      <c r="B3550" s="7">
        <v>11616</v>
      </c>
      <c r="C3550" s="5">
        <v>672247.50469313725</v>
      </c>
      <c r="D3550" s="5">
        <v>1509073.4979807977</v>
      </c>
      <c r="E3550" s="5">
        <v>-26.9</v>
      </c>
    </row>
    <row r="3551" spans="1:5" ht="19.95" customHeight="1" x14ac:dyDescent="0.3">
      <c r="A3551" s="4">
        <v>3552</v>
      </c>
      <c r="B3551" s="7">
        <v>11616.5</v>
      </c>
      <c r="C3551" s="5">
        <v>672247.63789505546</v>
      </c>
      <c r="D3551" s="5">
        <v>1509073.9799115488</v>
      </c>
      <c r="E3551" s="5">
        <v>-26.9</v>
      </c>
    </row>
    <row r="3552" spans="1:5" ht="19.95" customHeight="1" x14ac:dyDescent="0.3">
      <c r="A3552" s="4">
        <v>3553</v>
      </c>
      <c r="B3552" s="7">
        <v>11617</v>
      </c>
      <c r="C3552" s="5">
        <v>672247.77109697356</v>
      </c>
      <c r="D3552" s="5">
        <v>1509074.4618423001</v>
      </c>
      <c r="E3552" s="5">
        <v>-26.9</v>
      </c>
    </row>
    <row r="3553" spans="1:5" ht="19.95" customHeight="1" x14ac:dyDescent="0.3">
      <c r="A3553" s="4">
        <v>3554</v>
      </c>
      <c r="B3553" s="7">
        <v>11617.5</v>
      </c>
      <c r="C3553" s="5">
        <v>672247.90429889178</v>
      </c>
      <c r="D3553" s="5">
        <v>1509074.9437730513</v>
      </c>
      <c r="E3553" s="5">
        <v>-26.9</v>
      </c>
    </row>
    <row r="3554" spans="1:5" ht="19.95" customHeight="1" x14ac:dyDescent="0.3">
      <c r="A3554" s="4">
        <v>3555</v>
      </c>
      <c r="B3554" s="7">
        <v>11618</v>
      </c>
      <c r="C3554" s="5">
        <v>672248.03750080988</v>
      </c>
      <c r="D3554" s="5">
        <v>1509075.4257038026</v>
      </c>
      <c r="E3554" s="5">
        <v>-26.9</v>
      </c>
    </row>
    <row r="3555" spans="1:5" ht="19.95" customHeight="1" x14ac:dyDescent="0.3">
      <c r="A3555" s="4">
        <v>3556</v>
      </c>
      <c r="B3555" s="7">
        <v>11618.5</v>
      </c>
      <c r="C3555" s="5">
        <v>672248.17070272809</v>
      </c>
      <c r="D3555" s="5">
        <v>1509075.9076345537</v>
      </c>
      <c r="E3555" s="5">
        <v>-26.9</v>
      </c>
    </row>
    <row r="3556" spans="1:5" ht="19.95" customHeight="1" x14ac:dyDescent="0.3">
      <c r="A3556" s="4">
        <v>3557</v>
      </c>
      <c r="B3556" s="7">
        <v>11619</v>
      </c>
      <c r="C3556" s="5">
        <v>672248.30390464619</v>
      </c>
      <c r="D3556" s="5">
        <v>1509076.3895653051</v>
      </c>
      <c r="E3556" s="5">
        <v>-26.9</v>
      </c>
    </row>
    <row r="3557" spans="1:5" ht="19.95" customHeight="1" x14ac:dyDescent="0.3">
      <c r="A3557" s="4">
        <v>3558</v>
      </c>
      <c r="B3557" s="7">
        <v>11619.5</v>
      </c>
      <c r="C3557" s="5">
        <v>672248.43710656441</v>
      </c>
      <c r="D3557" s="5">
        <v>1509076.8714960564</v>
      </c>
      <c r="E3557" s="5">
        <v>-26.9</v>
      </c>
    </row>
    <row r="3558" spans="1:5" ht="19.95" customHeight="1" x14ac:dyDescent="0.3">
      <c r="A3558" s="4">
        <v>3559</v>
      </c>
      <c r="B3558" s="7">
        <v>11620</v>
      </c>
      <c r="C3558" s="5">
        <v>672248.57030848251</v>
      </c>
      <c r="D3558" s="5">
        <v>1509077.3534268076</v>
      </c>
      <c r="E3558" s="5">
        <v>-26.9</v>
      </c>
    </row>
    <row r="3559" spans="1:5" ht="19.95" customHeight="1" x14ac:dyDescent="0.3">
      <c r="A3559" s="4">
        <v>3560</v>
      </c>
      <c r="B3559" s="7">
        <v>11620.5</v>
      </c>
      <c r="C3559" s="5">
        <v>672248.70351040072</v>
      </c>
      <c r="D3559" s="5">
        <v>1509077.8353575589</v>
      </c>
      <c r="E3559" s="5">
        <v>-26.9</v>
      </c>
    </row>
    <row r="3560" spans="1:5" ht="19.95" customHeight="1" x14ac:dyDescent="0.3">
      <c r="A3560" s="4">
        <v>3561</v>
      </c>
      <c r="B3560" s="7">
        <v>11621</v>
      </c>
      <c r="C3560" s="5">
        <v>672248.83671231882</v>
      </c>
      <c r="D3560" s="5">
        <v>1509078.31728831</v>
      </c>
      <c r="E3560" s="5">
        <v>-26.9</v>
      </c>
    </row>
    <row r="3561" spans="1:5" ht="19.95" customHeight="1" x14ac:dyDescent="0.3">
      <c r="A3561" s="4">
        <v>3562</v>
      </c>
      <c r="B3561" s="7">
        <v>11621.5</v>
      </c>
      <c r="C3561" s="5">
        <v>672248.96991423704</v>
      </c>
      <c r="D3561" s="5">
        <v>1509078.7992190614</v>
      </c>
      <c r="E3561" s="5">
        <v>-26.9</v>
      </c>
    </row>
    <row r="3562" spans="1:5" ht="19.95" customHeight="1" x14ac:dyDescent="0.3">
      <c r="A3562" s="4">
        <v>3563</v>
      </c>
      <c r="B3562" s="7">
        <v>11622</v>
      </c>
      <c r="C3562" s="5">
        <v>672249.10311615514</v>
      </c>
      <c r="D3562" s="5">
        <v>1509079.2811498125</v>
      </c>
      <c r="E3562" s="5">
        <v>-26.9</v>
      </c>
    </row>
    <row r="3563" spans="1:5" ht="19.95" customHeight="1" x14ac:dyDescent="0.3">
      <c r="A3563" s="4">
        <v>3564</v>
      </c>
      <c r="B3563" s="7">
        <v>11622.5</v>
      </c>
      <c r="C3563" s="5">
        <v>672249.23631807335</v>
      </c>
      <c r="D3563" s="5">
        <v>1509079.7630805639</v>
      </c>
      <c r="E3563" s="5">
        <v>-26.9</v>
      </c>
    </row>
    <row r="3564" spans="1:5" ht="19.95" customHeight="1" x14ac:dyDescent="0.3">
      <c r="A3564" s="4">
        <v>3565</v>
      </c>
      <c r="B3564" s="7">
        <v>11623</v>
      </c>
      <c r="C3564" s="5">
        <v>672249.36951999145</v>
      </c>
      <c r="D3564" s="5">
        <v>1509080.245011315</v>
      </c>
      <c r="E3564" s="5">
        <v>-26.9</v>
      </c>
    </row>
    <row r="3565" spans="1:5" ht="19.95" customHeight="1" x14ac:dyDescent="0.3">
      <c r="A3565" s="4">
        <v>3566</v>
      </c>
      <c r="B3565" s="7">
        <v>11623.5</v>
      </c>
      <c r="C3565" s="5">
        <v>672249.50272190967</v>
      </c>
      <c r="D3565" s="5">
        <v>1509080.7269420663</v>
      </c>
      <c r="E3565" s="5">
        <v>-26.9</v>
      </c>
    </row>
    <row r="3566" spans="1:5" ht="19.95" customHeight="1" x14ac:dyDescent="0.3">
      <c r="A3566" s="4">
        <v>3567</v>
      </c>
      <c r="B3566" s="7">
        <v>11624</v>
      </c>
      <c r="C3566" s="5">
        <v>672249.63592382777</v>
      </c>
      <c r="D3566" s="5">
        <v>1509081.2088728177</v>
      </c>
      <c r="E3566" s="5">
        <v>-26.9</v>
      </c>
    </row>
    <row r="3567" spans="1:5" ht="19.95" customHeight="1" x14ac:dyDescent="0.3">
      <c r="A3567" s="4">
        <v>3568</v>
      </c>
      <c r="B3567" s="7">
        <v>11624.5</v>
      </c>
      <c r="C3567" s="5">
        <v>672249.76912574598</v>
      </c>
      <c r="D3567" s="5">
        <v>1509081.6908035688</v>
      </c>
      <c r="E3567" s="5">
        <v>-26.9</v>
      </c>
    </row>
    <row r="3568" spans="1:5" ht="19.95" customHeight="1" x14ac:dyDescent="0.3">
      <c r="A3568" s="4">
        <v>3569</v>
      </c>
      <c r="B3568" s="7">
        <v>11625</v>
      </c>
      <c r="C3568" s="5">
        <v>672249.90232766408</v>
      </c>
      <c r="D3568" s="5">
        <v>1509082.1727343202</v>
      </c>
      <c r="E3568" s="5">
        <v>-26.9</v>
      </c>
    </row>
    <row r="3569" spans="1:5" ht="19.95" customHeight="1" x14ac:dyDescent="0.3">
      <c r="A3569" s="4">
        <v>3570</v>
      </c>
      <c r="B3569" s="7">
        <v>11625.5</v>
      </c>
      <c r="C3569" s="5">
        <v>672250.0355295823</v>
      </c>
      <c r="D3569" s="5">
        <v>1509082.6546650713</v>
      </c>
      <c r="E3569" s="5">
        <v>-26.9</v>
      </c>
    </row>
    <row r="3570" spans="1:5" ht="19.95" customHeight="1" x14ac:dyDescent="0.3">
      <c r="A3570" s="4">
        <v>3571</v>
      </c>
      <c r="B3570" s="7">
        <v>11626</v>
      </c>
      <c r="C3570" s="5">
        <v>672250.16873150039</v>
      </c>
      <c r="D3570" s="5">
        <v>1509083.1365958226</v>
      </c>
      <c r="E3570" s="5">
        <v>-26.9</v>
      </c>
    </row>
    <row r="3571" spans="1:5" ht="19.95" customHeight="1" x14ac:dyDescent="0.3">
      <c r="A3571" s="4">
        <v>3572</v>
      </c>
      <c r="B3571" s="7">
        <v>11626.5</v>
      </c>
      <c r="C3571" s="5">
        <v>672250.30193341861</v>
      </c>
      <c r="D3571" s="5">
        <v>1509083.6185265738</v>
      </c>
      <c r="E3571" s="5">
        <v>-26.9</v>
      </c>
    </row>
    <row r="3572" spans="1:5" ht="19.95" customHeight="1" x14ac:dyDescent="0.3">
      <c r="A3572" s="4">
        <v>3573</v>
      </c>
      <c r="B3572" s="7">
        <v>11627</v>
      </c>
      <c r="C3572" s="5">
        <v>672250.43513533671</v>
      </c>
      <c r="D3572" s="5">
        <v>1509084.1004573251</v>
      </c>
      <c r="E3572" s="5">
        <v>-26.9</v>
      </c>
    </row>
    <row r="3573" spans="1:5" ht="19.95" customHeight="1" x14ac:dyDescent="0.3">
      <c r="A3573" s="4">
        <v>3574</v>
      </c>
      <c r="B3573" s="7">
        <v>11627.5</v>
      </c>
      <c r="C3573" s="5">
        <v>672250.56833725492</v>
      </c>
      <c r="D3573" s="5">
        <v>1509084.5823880762</v>
      </c>
      <c r="E3573" s="5">
        <v>-26.9</v>
      </c>
    </row>
    <row r="3574" spans="1:5" ht="19.95" customHeight="1" x14ac:dyDescent="0.3">
      <c r="A3574" s="4">
        <v>3575</v>
      </c>
      <c r="B3574" s="7">
        <v>11628</v>
      </c>
      <c r="C3574" s="5">
        <v>672250.70153917302</v>
      </c>
      <c r="D3574" s="5">
        <v>1509085.0643188276</v>
      </c>
      <c r="E3574" s="5">
        <v>-26.9</v>
      </c>
    </row>
    <row r="3575" spans="1:5" ht="19.95" customHeight="1" x14ac:dyDescent="0.3">
      <c r="A3575" s="4">
        <v>3576</v>
      </c>
      <c r="B3575" s="7">
        <v>11628.5</v>
      </c>
      <c r="C3575" s="5">
        <v>672250.83474109124</v>
      </c>
      <c r="D3575" s="5">
        <v>1509085.5462495787</v>
      </c>
      <c r="E3575" s="5">
        <v>-26.9</v>
      </c>
    </row>
    <row r="3576" spans="1:5" ht="19.95" customHeight="1" x14ac:dyDescent="0.3">
      <c r="A3576" s="4">
        <v>3577</v>
      </c>
      <c r="B3576" s="7">
        <v>11629</v>
      </c>
      <c r="C3576" s="5">
        <v>672250.96794300934</v>
      </c>
      <c r="D3576" s="5">
        <v>1509086.0281803301</v>
      </c>
      <c r="E3576" s="5">
        <v>-26.9</v>
      </c>
    </row>
    <row r="3577" spans="1:5" ht="19.95" customHeight="1" x14ac:dyDescent="0.3">
      <c r="A3577" s="4">
        <v>3578</v>
      </c>
      <c r="B3577" s="7">
        <v>11629.5</v>
      </c>
      <c r="C3577" s="5">
        <v>672251.10114492755</v>
      </c>
      <c r="D3577" s="5">
        <v>1509086.5101110814</v>
      </c>
      <c r="E3577" s="5">
        <v>-26.9</v>
      </c>
    </row>
    <row r="3578" spans="1:5" ht="19.95" customHeight="1" x14ac:dyDescent="0.3">
      <c r="A3578" s="4">
        <v>3579</v>
      </c>
      <c r="B3578" s="7">
        <v>11630</v>
      </c>
      <c r="C3578" s="5">
        <v>672251.23434684565</v>
      </c>
      <c r="D3578" s="5">
        <v>1509086.9920418325</v>
      </c>
      <c r="E3578" s="5">
        <v>-26.9</v>
      </c>
    </row>
    <row r="3579" spans="1:5" ht="19.95" customHeight="1" x14ac:dyDescent="0.3">
      <c r="A3579" s="4">
        <v>3580</v>
      </c>
      <c r="B3579" s="7">
        <v>11630.5</v>
      </c>
      <c r="C3579" s="5">
        <v>672251.36754876387</v>
      </c>
      <c r="D3579" s="5">
        <v>1509087.4739725839</v>
      </c>
      <c r="E3579" s="5">
        <v>-26.9</v>
      </c>
    </row>
    <row r="3580" spans="1:5" ht="19.95" customHeight="1" x14ac:dyDescent="0.3">
      <c r="A3580" s="4">
        <v>3581</v>
      </c>
      <c r="B3580" s="7">
        <v>11631</v>
      </c>
      <c r="C3580" s="5">
        <v>672251.50075068197</v>
      </c>
      <c r="D3580" s="5">
        <v>1509087.955903335</v>
      </c>
      <c r="E3580" s="5">
        <v>-26.9</v>
      </c>
    </row>
    <row r="3581" spans="1:5" ht="19.95" customHeight="1" x14ac:dyDescent="0.3">
      <c r="A3581" s="4">
        <v>3582</v>
      </c>
      <c r="B3581" s="7">
        <v>11631.5</v>
      </c>
      <c r="C3581" s="5">
        <v>672251.63395260018</v>
      </c>
      <c r="D3581" s="5">
        <v>1509088.4378340864</v>
      </c>
      <c r="E3581" s="5">
        <v>-26.9</v>
      </c>
    </row>
    <row r="3582" spans="1:5" ht="19.95" customHeight="1" x14ac:dyDescent="0.3">
      <c r="A3582" s="4">
        <v>3583</v>
      </c>
      <c r="B3582" s="7">
        <v>11632</v>
      </c>
      <c r="C3582" s="5">
        <v>672251.76715451828</v>
      </c>
      <c r="D3582" s="5">
        <v>1509088.9197648375</v>
      </c>
      <c r="E3582" s="5">
        <v>-26.9</v>
      </c>
    </row>
    <row r="3583" spans="1:5" ht="19.95" customHeight="1" x14ac:dyDescent="0.3">
      <c r="A3583" s="4">
        <v>3584</v>
      </c>
      <c r="B3583" s="7">
        <v>11632.5</v>
      </c>
      <c r="C3583" s="5">
        <v>672251.9003564365</v>
      </c>
      <c r="D3583" s="5">
        <v>1509089.4016955888</v>
      </c>
      <c r="E3583" s="5">
        <v>-26.9</v>
      </c>
    </row>
    <row r="3584" spans="1:5" ht="19.95" customHeight="1" x14ac:dyDescent="0.3">
      <c r="A3584" s="4">
        <v>3585</v>
      </c>
      <c r="B3584" s="7">
        <v>11633</v>
      </c>
      <c r="C3584" s="5">
        <v>672252.0335583546</v>
      </c>
      <c r="D3584" s="5">
        <v>1509089.88362634</v>
      </c>
      <c r="E3584" s="5">
        <v>-26.9</v>
      </c>
    </row>
    <row r="3585" spans="1:5" ht="19.95" customHeight="1" x14ac:dyDescent="0.3">
      <c r="A3585" s="4">
        <v>3586</v>
      </c>
      <c r="B3585" s="7">
        <v>11633.5</v>
      </c>
      <c r="C3585" s="5">
        <v>672252.16676027281</v>
      </c>
      <c r="D3585" s="5">
        <v>1509090.3655570913</v>
      </c>
      <c r="E3585" s="5">
        <v>-26.9</v>
      </c>
    </row>
    <row r="3586" spans="1:5" ht="19.95" customHeight="1" x14ac:dyDescent="0.3">
      <c r="A3586" s="4">
        <v>3587</v>
      </c>
      <c r="B3586" s="7">
        <v>11634</v>
      </c>
      <c r="C3586" s="5">
        <v>672252.29996219091</v>
      </c>
      <c r="D3586" s="5">
        <v>1509090.8474878427</v>
      </c>
      <c r="E3586" s="5">
        <v>-26.9</v>
      </c>
    </row>
    <row r="3587" spans="1:5" ht="19.95" customHeight="1" x14ac:dyDescent="0.3">
      <c r="A3587" s="4">
        <v>3588</v>
      </c>
      <c r="B3587" s="7">
        <v>11634.5</v>
      </c>
      <c r="C3587" s="5">
        <v>672252.43316410913</v>
      </c>
      <c r="D3587" s="5">
        <v>1509091.3294185938</v>
      </c>
      <c r="E3587" s="5">
        <v>-26.9</v>
      </c>
    </row>
    <row r="3588" spans="1:5" ht="19.95" customHeight="1" x14ac:dyDescent="0.3">
      <c r="A3588" s="4">
        <v>3589</v>
      </c>
      <c r="B3588" s="7">
        <v>11635</v>
      </c>
      <c r="C3588" s="5">
        <v>672252.56636602723</v>
      </c>
      <c r="D3588" s="5">
        <v>1509091.8113493451</v>
      </c>
      <c r="E3588" s="5">
        <v>-26.9</v>
      </c>
    </row>
    <row r="3589" spans="1:5" ht="19.95" customHeight="1" x14ac:dyDescent="0.3">
      <c r="A3589" s="4">
        <v>3590</v>
      </c>
      <c r="B3589" s="7">
        <v>11635.5</v>
      </c>
      <c r="C3589" s="5">
        <v>672252.69956794544</v>
      </c>
      <c r="D3589" s="5">
        <v>1509092.2932800963</v>
      </c>
      <c r="E3589" s="5">
        <v>-26.9</v>
      </c>
    </row>
    <row r="3590" spans="1:5" ht="19.95" customHeight="1" x14ac:dyDescent="0.3">
      <c r="A3590" s="4">
        <v>3591</v>
      </c>
      <c r="B3590" s="7">
        <v>11636</v>
      </c>
      <c r="C3590" s="5">
        <v>672252.83276986354</v>
      </c>
      <c r="D3590" s="5">
        <v>1509092.7752108476</v>
      </c>
      <c r="E3590" s="5">
        <v>-26.9</v>
      </c>
    </row>
    <row r="3591" spans="1:5" ht="19.95" customHeight="1" x14ac:dyDescent="0.3">
      <c r="A3591" s="4">
        <v>3592</v>
      </c>
      <c r="B3591" s="7">
        <v>11636.5</v>
      </c>
      <c r="C3591" s="5">
        <v>672252.96597178176</v>
      </c>
      <c r="D3591" s="5">
        <v>1509093.2571415987</v>
      </c>
      <c r="E3591" s="5">
        <v>-26.9</v>
      </c>
    </row>
    <row r="3592" spans="1:5" ht="19.95" customHeight="1" x14ac:dyDescent="0.3">
      <c r="A3592" s="4">
        <v>3593</v>
      </c>
      <c r="B3592" s="7">
        <v>11637</v>
      </c>
      <c r="C3592" s="5">
        <v>672253.09917369985</v>
      </c>
      <c r="D3592" s="5">
        <v>1509093.7390723501</v>
      </c>
      <c r="E3592" s="5">
        <v>-26.9</v>
      </c>
    </row>
    <row r="3593" spans="1:5" ht="19.95" customHeight="1" x14ac:dyDescent="0.3">
      <c r="A3593" s="4">
        <v>3594</v>
      </c>
      <c r="B3593" s="7">
        <v>11637.5</v>
      </c>
      <c r="C3593" s="5">
        <v>672253.23237561807</v>
      </c>
      <c r="D3593" s="5">
        <v>1509094.2210031012</v>
      </c>
      <c r="E3593" s="5">
        <v>-26.9</v>
      </c>
    </row>
    <row r="3594" spans="1:5" ht="19.95" customHeight="1" x14ac:dyDescent="0.3">
      <c r="A3594" s="4">
        <v>3595</v>
      </c>
      <c r="B3594" s="7">
        <v>11638</v>
      </c>
      <c r="C3594" s="5">
        <v>672253.36557753617</v>
      </c>
      <c r="D3594" s="5">
        <v>1509094.7029338526</v>
      </c>
      <c r="E3594" s="5">
        <v>-26.9</v>
      </c>
    </row>
    <row r="3595" spans="1:5" ht="19.95" customHeight="1" x14ac:dyDescent="0.3">
      <c r="A3595" s="4">
        <v>3596</v>
      </c>
      <c r="B3595" s="7">
        <v>11638.5</v>
      </c>
      <c r="C3595" s="5">
        <v>672253.49877945438</v>
      </c>
      <c r="D3595" s="5">
        <v>1509095.1848646039</v>
      </c>
      <c r="E3595" s="5">
        <v>-26.9</v>
      </c>
    </row>
    <row r="3596" spans="1:5" ht="19.95" customHeight="1" x14ac:dyDescent="0.3">
      <c r="A3596" s="4">
        <v>3597</v>
      </c>
      <c r="B3596" s="7">
        <v>11639</v>
      </c>
      <c r="C3596" s="5">
        <v>672253.63198137248</v>
      </c>
      <c r="D3596" s="5">
        <v>1509095.666795355</v>
      </c>
      <c r="E3596" s="5">
        <v>-26.9</v>
      </c>
    </row>
    <row r="3597" spans="1:5" ht="19.95" customHeight="1" x14ac:dyDescent="0.3">
      <c r="A3597" s="4">
        <v>3598</v>
      </c>
      <c r="B3597" s="7">
        <v>11639.5</v>
      </c>
      <c r="C3597" s="5">
        <v>672253.7651832907</v>
      </c>
      <c r="D3597" s="5">
        <v>1509096.1487261064</v>
      </c>
      <c r="E3597" s="5">
        <v>-26.9</v>
      </c>
    </row>
    <row r="3598" spans="1:5" ht="19.95" customHeight="1" x14ac:dyDescent="0.3">
      <c r="A3598" s="4">
        <v>3599</v>
      </c>
      <c r="B3598" s="7">
        <v>11640</v>
      </c>
      <c r="C3598" s="5">
        <v>672253.8983852088</v>
      </c>
      <c r="D3598" s="5">
        <v>1509096.6306568575</v>
      </c>
      <c r="E3598" s="5">
        <v>-26.9</v>
      </c>
    </row>
    <row r="3599" spans="1:5" ht="19.95" customHeight="1" x14ac:dyDescent="0.3">
      <c r="A3599" s="4">
        <v>3600</v>
      </c>
      <c r="B3599" s="7">
        <v>11640.5</v>
      </c>
      <c r="C3599" s="5">
        <v>672254.0315871269</v>
      </c>
      <c r="D3599" s="5">
        <v>1509097.1125876089</v>
      </c>
      <c r="E3599" s="5">
        <v>-26.9</v>
      </c>
    </row>
    <row r="3600" spans="1:5" ht="19.95" customHeight="1" x14ac:dyDescent="0.3">
      <c r="A3600" s="4">
        <v>3601</v>
      </c>
      <c r="B3600" s="7">
        <v>11641</v>
      </c>
      <c r="C3600" s="5">
        <v>672254.16478904511</v>
      </c>
      <c r="D3600" s="5">
        <v>1509097.59451836</v>
      </c>
      <c r="E3600" s="5">
        <v>-26.9</v>
      </c>
    </row>
    <row r="3601" spans="1:5" ht="19.95" customHeight="1" x14ac:dyDescent="0.3">
      <c r="A3601" s="4">
        <v>3602</v>
      </c>
      <c r="B3601" s="7">
        <v>11641.5</v>
      </c>
      <c r="C3601" s="5">
        <v>672254.29799096321</v>
      </c>
      <c r="D3601" s="5">
        <v>1509098.0764491113</v>
      </c>
      <c r="E3601" s="5">
        <v>-26.9</v>
      </c>
    </row>
    <row r="3602" spans="1:5" ht="19.95" customHeight="1" x14ac:dyDescent="0.3">
      <c r="A3602" s="4">
        <v>3603</v>
      </c>
      <c r="B3602" s="7">
        <v>11642</v>
      </c>
      <c r="C3602" s="5">
        <v>672254.43119288143</v>
      </c>
      <c r="D3602" s="5">
        <v>1509098.5583798625</v>
      </c>
      <c r="E3602" s="5">
        <v>-26.9</v>
      </c>
    </row>
    <row r="3603" spans="1:5" ht="19.95" customHeight="1" x14ac:dyDescent="0.3">
      <c r="A3603" s="4">
        <v>3604</v>
      </c>
      <c r="B3603" s="7">
        <v>11642.5</v>
      </c>
      <c r="C3603" s="5">
        <v>672254.56439479953</v>
      </c>
      <c r="D3603" s="5">
        <v>1509099.0403106138</v>
      </c>
      <c r="E3603" s="5">
        <v>-26.9</v>
      </c>
    </row>
    <row r="3604" spans="1:5" ht="19.95" customHeight="1" x14ac:dyDescent="0.3">
      <c r="A3604" s="4">
        <v>3605</v>
      </c>
      <c r="B3604" s="7">
        <v>11643</v>
      </c>
      <c r="C3604" s="5">
        <v>672254.69759671774</v>
      </c>
      <c r="D3604" s="5">
        <v>1509099.5222413649</v>
      </c>
      <c r="E3604" s="5">
        <v>-26.9</v>
      </c>
    </row>
    <row r="3605" spans="1:5" ht="19.95" customHeight="1" x14ac:dyDescent="0.3">
      <c r="A3605" s="4">
        <v>3606</v>
      </c>
      <c r="B3605" s="7">
        <v>11643.5</v>
      </c>
      <c r="C3605" s="5">
        <v>672254.83079863584</v>
      </c>
      <c r="D3605" s="5">
        <v>1509100.0041721163</v>
      </c>
      <c r="E3605" s="5">
        <v>-26.9</v>
      </c>
    </row>
    <row r="3606" spans="1:5" ht="19.95" customHeight="1" x14ac:dyDescent="0.3">
      <c r="A3606" s="4">
        <v>3607</v>
      </c>
      <c r="B3606" s="7">
        <v>11644</v>
      </c>
      <c r="C3606" s="5">
        <v>672254.96400055406</v>
      </c>
      <c r="D3606" s="5">
        <v>1509100.4861028676</v>
      </c>
      <c r="E3606" s="5">
        <v>-26.9</v>
      </c>
    </row>
    <row r="3607" spans="1:5" ht="19.95" customHeight="1" x14ac:dyDescent="0.3">
      <c r="A3607" s="4">
        <v>3608</v>
      </c>
      <c r="B3607" s="7">
        <v>11644.5</v>
      </c>
      <c r="C3607" s="5">
        <v>672255.09720247216</v>
      </c>
      <c r="D3607" s="5">
        <v>1509100.9680336188</v>
      </c>
      <c r="E3607" s="5">
        <v>-26.9</v>
      </c>
    </row>
    <row r="3608" spans="1:5" ht="19.95" customHeight="1" x14ac:dyDescent="0.3">
      <c r="A3608" s="4">
        <v>3609</v>
      </c>
      <c r="B3608" s="7">
        <v>11645</v>
      </c>
      <c r="C3608" s="5">
        <v>672255.23040439037</v>
      </c>
      <c r="D3608" s="5">
        <v>1509101.4499643701</v>
      </c>
      <c r="E3608" s="5">
        <v>-26.9</v>
      </c>
    </row>
    <row r="3609" spans="1:5" ht="19.95" customHeight="1" x14ac:dyDescent="0.3">
      <c r="A3609" s="4">
        <v>3610</v>
      </c>
      <c r="B3609" s="7">
        <v>11645.5</v>
      </c>
      <c r="C3609" s="5">
        <v>672255.36360630847</v>
      </c>
      <c r="D3609" s="5">
        <v>1509101.9318951212</v>
      </c>
      <c r="E3609" s="5">
        <v>-26.9</v>
      </c>
    </row>
    <row r="3610" spans="1:5" ht="19.95" customHeight="1" x14ac:dyDescent="0.3">
      <c r="A3610" s="4">
        <v>3611</v>
      </c>
      <c r="B3610" s="7">
        <v>11646</v>
      </c>
      <c r="C3610" s="5">
        <v>672255.49680822669</v>
      </c>
      <c r="D3610" s="5">
        <v>1509102.4138258726</v>
      </c>
      <c r="E3610" s="5">
        <v>-26.9</v>
      </c>
    </row>
    <row r="3611" spans="1:5" ht="19.95" customHeight="1" x14ac:dyDescent="0.3">
      <c r="A3611" s="4">
        <v>3612</v>
      </c>
      <c r="B3611" s="7">
        <v>11646.5</v>
      </c>
      <c r="C3611" s="5">
        <v>672255.63001014479</v>
      </c>
      <c r="D3611" s="5">
        <v>1509102.8957566237</v>
      </c>
      <c r="E3611" s="5">
        <v>-26.9</v>
      </c>
    </row>
    <row r="3612" spans="1:5" ht="19.95" customHeight="1" x14ac:dyDescent="0.3">
      <c r="A3612" s="4">
        <v>3613</v>
      </c>
      <c r="B3612" s="7">
        <v>11647</v>
      </c>
      <c r="C3612" s="5">
        <v>672255.763212063</v>
      </c>
      <c r="D3612" s="5">
        <v>1509103.3776873751</v>
      </c>
      <c r="E3612" s="5">
        <v>-26.9</v>
      </c>
    </row>
    <row r="3613" spans="1:5" ht="19.95" customHeight="1" x14ac:dyDescent="0.3">
      <c r="A3613" s="4">
        <v>3614</v>
      </c>
      <c r="B3613" s="7">
        <v>11647.5</v>
      </c>
      <c r="C3613" s="5">
        <v>672255.8964139811</v>
      </c>
      <c r="D3613" s="5">
        <v>1509103.8596181262</v>
      </c>
      <c r="E3613" s="5">
        <v>-26.9</v>
      </c>
    </row>
    <row r="3614" spans="1:5" ht="19.95" customHeight="1" x14ac:dyDescent="0.3">
      <c r="A3614" s="4">
        <v>3615</v>
      </c>
      <c r="B3614" s="7">
        <v>11648</v>
      </c>
      <c r="C3614" s="5">
        <v>672256.02961589932</v>
      </c>
      <c r="D3614" s="5">
        <v>1509104.3415488775</v>
      </c>
      <c r="E3614" s="5">
        <v>-26.9</v>
      </c>
    </row>
    <row r="3615" spans="1:5" ht="19.95" customHeight="1" x14ac:dyDescent="0.3">
      <c r="A3615" s="4">
        <v>3616</v>
      </c>
      <c r="B3615" s="7">
        <v>11648.5</v>
      </c>
      <c r="C3615" s="5">
        <v>672256.16281781741</v>
      </c>
      <c r="D3615" s="5">
        <v>1509104.8234796289</v>
      </c>
      <c r="E3615" s="5">
        <v>-26.9</v>
      </c>
    </row>
    <row r="3616" spans="1:5" ht="19.95" customHeight="1" x14ac:dyDescent="0.3">
      <c r="A3616" s="4">
        <v>3617</v>
      </c>
      <c r="B3616" s="7">
        <v>11649</v>
      </c>
      <c r="C3616" s="5">
        <v>672256.29601973563</v>
      </c>
      <c r="D3616" s="5">
        <v>1509105.30541038</v>
      </c>
      <c r="E3616" s="5">
        <v>-26.9</v>
      </c>
    </row>
    <row r="3617" spans="1:5" ht="19.95" customHeight="1" x14ac:dyDescent="0.3">
      <c r="A3617" s="4">
        <v>3618</v>
      </c>
      <c r="B3617" s="7">
        <v>11649.5</v>
      </c>
      <c r="C3617" s="5">
        <v>672256.42922165373</v>
      </c>
      <c r="D3617" s="5">
        <v>1509105.7873411314</v>
      </c>
      <c r="E3617" s="5">
        <v>-26.9</v>
      </c>
    </row>
    <row r="3618" spans="1:5" ht="19.95" customHeight="1" x14ac:dyDescent="0.3">
      <c r="A3618" s="4">
        <v>3619</v>
      </c>
      <c r="B3618" s="7">
        <v>11650</v>
      </c>
      <c r="C3618" s="5">
        <v>672256.56242357194</v>
      </c>
      <c r="D3618" s="5">
        <v>1509106.2692718825</v>
      </c>
      <c r="E3618" s="5">
        <v>-26.9</v>
      </c>
    </row>
    <row r="3619" spans="1:5" ht="19.95" customHeight="1" x14ac:dyDescent="0.3">
      <c r="A3619" s="4">
        <v>3620</v>
      </c>
      <c r="B3619" s="7">
        <v>11650.5</v>
      </c>
      <c r="C3619" s="5">
        <v>672256.69562549004</v>
      </c>
      <c r="D3619" s="5">
        <v>1509106.7512026338</v>
      </c>
      <c r="E3619" s="5">
        <v>-26.9</v>
      </c>
    </row>
    <row r="3620" spans="1:5" ht="19.95" customHeight="1" x14ac:dyDescent="0.3">
      <c r="A3620" s="4">
        <v>3621</v>
      </c>
      <c r="B3620" s="7">
        <v>11651</v>
      </c>
      <c r="C3620" s="5">
        <v>672256.82882740826</v>
      </c>
      <c r="D3620" s="5">
        <v>1509107.233133385</v>
      </c>
      <c r="E3620" s="5">
        <v>-26.9</v>
      </c>
    </row>
    <row r="3621" spans="1:5" ht="19.95" customHeight="1" x14ac:dyDescent="0.3">
      <c r="A3621" s="4">
        <v>3622</v>
      </c>
      <c r="B3621" s="7">
        <v>11651.5</v>
      </c>
      <c r="C3621" s="5">
        <v>672256.96202932636</v>
      </c>
      <c r="D3621" s="5">
        <v>1509107.7150641363</v>
      </c>
      <c r="E3621" s="5">
        <v>-26.9</v>
      </c>
    </row>
    <row r="3622" spans="1:5" ht="19.95" customHeight="1" x14ac:dyDescent="0.3">
      <c r="A3622" s="4">
        <v>3623</v>
      </c>
      <c r="B3622" s="7">
        <v>11652</v>
      </c>
      <c r="C3622" s="5">
        <v>672257.09523124457</v>
      </c>
      <c r="D3622" s="5">
        <v>1509108.1969948874</v>
      </c>
      <c r="E3622" s="5">
        <v>-26.9</v>
      </c>
    </row>
    <row r="3623" spans="1:5" ht="19.95" customHeight="1" x14ac:dyDescent="0.3">
      <c r="A3623" s="4">
        <v>3624</v>
      </c>
      <c r="B3623" s="7">
        <v>11652.5</v>
      </c>
      <c r="C3623" s="5">
        <v>672257.22843316267</v>
      </c>
      <c r="D3623" s="5">
        <v>1509108.6789256388</v>
      </c>
      <c r="E3623" s="5">
        <v>-26.9</v>
      </c>
    </row>
    <row r="3624" spans="1:5" ht="19.95" customHeight="1" x14ac:dyDescent="0.3">
      <c r="A3624" s="4">
        <v>3625</v>
      </c>
      <c r="B3624" s="7">
        <v>11653</v>
      </c>
      <c r="C3624" s="5">
        <v>672257.36163508089</v>
      </c>
      <c r="D3624" s="5">
        <v>1509109.1608563901</v>
      </c>
      <c r="E3624" s="5">
        <v>-26.9</v>
      </c>
    </row>
    <row r="3625" spans="1:5" ht="19.95" customHeight="1" x14ac:dyDescent="0.3">
      <c r="A3625" s="4">
        <v>3626</v>
      </c>
      <c r="B3625" s="7">
        <v>11653.5</v>
      </c>
      <c r="C3625" s="5">
        <v>672257.49483699899</v>
      </c>
      <c r="D3625" s="5">
        <v>1509109.6427871413</v>
      </c>
      <c r="E3625" s="5">
        <v>-26.9</v>
      </c>
    </row>
    <row r="3626" spans="1:5" ht="19.95" customHeight="1" x14ac:dyDescent="0.3">
      <c r="A3626" s="4">
        <v>3627</v>
      </c>
      <c r="B3626" s="7">
        <v>11654</v>
      </c>
      <c r="C3626" s="5">
        <v>672257.6280389172</v>
      </c>
      <c r="D3626" s="5">
        <v>1509110.1247178926</v>
      </c>
      <c r="E3626" s="5">
        <v>-26.9</v>
      </c>
    </row>
    <row r="3627" spans="1:5" ht="19.95" customHeight="1" x14ac:dyDescent="0.3">
      <c r="A3627" s="4">
        <v>3628</v>
      </c>
      <c r="B3627" s="7">
        <v>11654.5</v>
      </c>
      <c r="C3627" s="5">
        <v>672257.7612408353</v>
      </c>
      <c r="D3627" s="5">
        <v>1509110.6066486437</v>
      </c>
      <c r="E3627" s="5">
        <v>-26.9</v>
      </c>
    </row>
    <row r="3628" spans="1:5" ht="19.95" customHeight="1" x14ac:dyDescent="0.3">
      <c r="A3628" s="4">
        <v>3629</v>
      </c>
      <c r="B3628" s="7">
        <v>11655</v>
      </c>
      <c r="C3628" s="5">
        <v>672257.89444275352</v>
      </c>
      <c r="D3628" s="5">
        <v>1509111.0885793951</v>
      </c>
      <c r="E3628" s="5">
        <v>-26.9</v>
      </c>
    </row>
    <row r="3629" spans="1:5" ht="19.95" customHeight="1" x14ac:dyDescent="0.3">
      <c r="A3629" s="4">
        <v>3630</v>
      </c>
      <c r="B3629" s="7">
        <v>11655.5</v>
      </c>
      <c r="C3629" s="5">
        <v>672258.02764467162</v>
      </c>
      <c r="D3629" s="5">
        <v>1509111.5705101462</v>
      </c>
      <c r="E3629" s="5">
        <v>-26.9</v>
      </c>
    </row>
    <row r="3630" spans="1:5" ht="19.95" customHeight="1" x14ac:dyDescent="0.3">
      <c r="A3630" s="4">
        <v>3631</v>
      </c>
      <c r="B3630" s="7">
        <v>11656</v>
      </c>
      <c r="C3630" s="5">
        <v>672258.16084658983</v>
      </c>
      <c r="D3630" s="5">
        <v>1509112.0524408976</v>
      </c>
      <c r="E3630" s="5">
        <v>-26.9</v>
      </c>
    </row>
    <row r="3631" spans="1:5" ht="19.95" customHeight="1" x14ac:dyDescent="0.3">
      <c r="A3631" s="4">
        <v>3632</v>
      </c>
      <c r="B3631" s="7">
        <v>11656.5</v>
      </c>
      <c r="C3631" s="5">
        <v>672258.29404850793</v>
      </c>
      <c r="D3631" s="5">
        <v>1509112.5343716487</v>
      </c>
      <c r="E3631" s="5">
        <v>-26.9</v>
      </c>
    </row>
    <row r="3632" spans="1:5" ht="19.95" customHeight="1" x14ac:dyDescent="0.3">
      <c r="A3632" s="4">
        <v>3633</v>
      </c>
      <c r="B3632" s="7">
        <v>11657</v>
      </c>
      <c r="C3632" s="5">
        <v>672258.42725042615</v>
      </c>
      <c r="D3632" s="5">
        <v>1509113.0163024</v>
      </c>
      <c r="E3632" s="5">
        <v>-26.9</v>
      </c>
    </row>
    <row r="3633" spans="1:5" ht="19.95" customHeight="1" x14ac:dyDescent="0.3">
      <c r="A3633" s="4">
        <v>3634</v>
      </c>
      <c r="B3633" s="7">
        <v>11657.5</v>
      </c>
      <c r="C3633" s="5">
        <v>672258.56045234425</v>
      </c>
      <c r="D3633" s="5">
        <v>1509113.4982331512</v>
      </c>
      <c r="E3633" s="5">
        <v>-26.9</v>
      </c>
    </row>
    <row r="3634" spans="1:5" ht="19.95" customHeight="1" x14ac:dyDescent="0.3">
      <c r="A3634" s="4">
        <v>3635</v>
      </c>
      <c r="B3634" s="7">
        <v>11658</v>
      </c>
      <c r="C3634" s="5">
        <v>672258.69365426246</v>
      </c>
      <c r="D3634" s="5">
        <v>1509113.9801639025</v>
      </c>
      <c r="E3634" s="5">
        <v>-26.9</v>
      </c>
    </row>
    <row r="3635" spans="1:5" ht="19.95" customHeight="1" x14ac:dyDescent="0.3">
      <c r="A3635" s="4">
        <v>3636</v>
      </c>
      <c r="B3635" s="7">
        <v>11658.5</v>
      </c>
      <c r="C3635" s="5">
        <v>672258.82685618056</v>
      </c>
      <c r="D3635" s="5">
        <v>1509114.4620946539</v>
      </c>
      <c r="E3635" s="5">
        <v>-26.9</v>
      </c>
    </row>
    <row r="3636" spans="1:5" ht="19.95" customHeight="1" x14ac:dyDescent="0.3">
      <c r="A3636" s="4">
        <v>3637</v>
      </c>
      <c r="B3636" s="7">
        <v>11659</v>
      </c>
      <c r="C3636" s="5">
        <v>672258.96005809878</v>
      </c>
      <c r="D3636" s="5">
        <v>1509114.944025405</v>
      </c>
      <c r="E3636" s="5">
        <v>-26.9</v>
      </c>
    </row>
    <row r="3637" spans="1:5" ht="19.95" customHeight="1" x14ac:dyDescent="0.3">
      <c r="A3637" s="4">
        <v>3638</v>
      </c>
      <c r="B3637" s="7">
        <v>11659.5</v>
      </c>
      <c r="C3637" s="5">
        <v>672259.09326001687</v>
      </c>
      <c r="D3637" s="5">
        <v>1509115.4259561563</v>
      </c>
      <c r="E3637" s="5">
        <v>-26.9</v>
      </c>
    </row>
    <row r="3638" spans="1:5" ht="19.95" customHeight="1" x14ac:dyDescent="0.3">
      <c r="A3638" s="4">
        <v>3639</v>
      </c>
      <c r="B3638" s="7">
        <v>11660</v>
      </c>
      <c r="C3638" s="5">
        <v>672259.22646193509</v>
      </c>
      <c r="D3638" s="5">
        <v>1509115.9078869075</v>
      </c>
      <c r="E3638" s="5">
        <v>-26.9</v>
      </c>
    </row>
    <row r="3639" spans="1:5" ht="19.95" customHeight="1" x14ac:dyDescent="0.3">
      <c r="A3639" s="4">
        <v>3640</v>
      </c>
      <c r="B3639" s="7">
        <v>11660.5</v>
      </c>
      <c r="C3639" s="5">
        <v>672259.35966385319</v>
      </c>
      <c r="D3639" s="5">
        <v>1509116.3898176588</v>
      </c>
      <c r="E3639" s="5">
        <v>-26.9</v>
      </c>
    </row>
    <row r="3640" spans="1:5" ht="19.95" customHeight="1" x14ac:dyDescent="0.3">
      <c r="A3640" s="4">
        <v>3641</v>
      </c>
      <c r="B3640" s="7">
        <v>11661</v>
      </c>
      <c r="C3640" s="5">
        <v>672259.4928657714</v>
      </c>
      <c r="D3640" s="5">
        <v>1509116.8717484099</v>
      </c>
      <c r="E3640" s="5">
        <v>-26.9</v>
      </c>
    </row>
    <row r="3641" spans="1:5" ht="19.95" customHeight="1" x14ac:dyDescent="0.3">
      <c r="A3641" s="4">
        <v>3642</v>
      </c>
      <c r="B3641" s="7">
        <v>11661.5</v>
      </c>
      <c r="C3641" s="5">
        <v>672259.6260676895</v>
      </c>
      <c r="D3641" s="5">
        <v>1509117.3536791613</v>
      </c>
      <c r="E3641" s="5">
        <v>-26.9</v>
      </c>
    </row>
    <row r="3642" spans="1:5" ht="19.95" customHeight="1" x14ac:dyDescent="0.3">
      <c r="A3642" s="4">
        <v>3643</v>
      </c>
      <c r="B3642" s="7">
        <v>11662</v>
      </c>
      <c r="C3642" s="5">
        <v>672259.75926960772</v>
      </c>
      <c r="D3642" s="5">
        <v>1509117.8356099124</v>
      </c>
      <c r="E3642" s="5">
        <v>-26.9</v>
      </c>
    </row>
    <row r="3643" spans="1:5" ht="19.95" customHeight="1" x14ac:dyDescent="0.3">
      <c r="A3643" s="4">
        <v>3644</v>
      </c>
      <c r="B3643" s="7">
        <v>11662.5</v>
      </c>
      <c r="C3643" s="5">
        <v>672259.89247152582</v>
      </c>
      <c r="D3643" s="5">
        <v>1509118.3175406638</v>
      </c>
      <c r="E3643" s="5">
        <v>-26.9</v>
      </c>
    </row>
    <row r="3644" spans="1:5" ht="19.95" customHeight="1" x14ac:dyDescent="0.3">
      <c r="A3644" s="4">
        <v>3645</v>
      </c>
      <c r="B3644" s="7">
        <v>11663</v>
      </c>
      <c r="C3644" s="5">
        <v>672260.02567344403</v>
      </c>
      <c r="D3644" s="5">
        <v>1509118.7994714151</v>
      </c>
      <c r="E3644" s="5">
        <v>-26.9</v>
      </c>
    </row>
    <row r="3645" spans="1:5" ht="19.95" customHeight="1" x14ac:dyDescent="0.3">
      <c r="A3645" s="4">
        <v>3646</v>
      </c>
      <c r="B3645" s="7">
        <v>11663.5</v>
      </c>
      <c r="C3645" s="5">
        <v>672260.15887536213</v>
      </c>
      <c r="D3645" s="5">
        <v>1509119.2814021662</v>
      </c>
      <c r="E3645" s="5">
        <v>-26.9</v>
      </c>
    </row>
    <row r="3646" spans="1:5" ht="19.95" customHeight="1" x14ac:dyDescent="0.3">
      <c r="A3646" s="4">
        <v>3647</v>
      </c>
      <c r="B3646" s="7">
        <v>11664</v>
      </c>
      <c r="C3646" s="5">
        <v>672260.29207728035</v>
      </c>
      <c r="D3646" s="5">
        <v>1509119.7633329176</v>
      </c>
      <c r="E3646" s="5">
        <v>-26.9</v>
      </c>
    </row>
    <row r="3647" spans="1:5" ht="19.95" customHeight="1" x14ac:dyDescent="0.3">
      <c r="A3647" s="4">
        <v>3648</v>
      </c>
      <c r="B3647" s="7">
        <v>11664.5</v>
      </c>
      <c r="C3647" s="5">
        <v>672260.42527919845</v>
      </c>
      <c r="D3647" s="5">
        <v>1509120.2452636687</v>
      </c>
      <c r="E3647" s="5">
        <v>-26.9</v>
      </c>
    </row>
    <row r="3648" spans="1:5" ht="19.95" customHeight="1" x14ac:dyDescent="0.3">
      <c r="A3648" s="4">
        <v>3649</v>
      </c>
      <c r="B3648" s="7">
        <v>11665</v>
      </c>
      <c r="C3648" s="5">
        <v>672260.55848111666</v>
      </c>
      <c r="D3648" s="5">
        <v>1509120.7271944201</v>
      </c>
      <c r="E3648" s="5">
        <v>-26.9</v>
      </c>
    </row>
    <row r="3649" spans="1:5" ht="19.95" customHeight="1" x14ac:dyDescent="0.3">
      <c r="A3649" s="4">
        <v>3650</v>
      </c>
      <c r="B3649" s="7">
        <v>11665.5</v>
      </c>
      <c r="C3649" s="5">
        <v>672260.69168303476</v>
      </c>
      <c r="D3649" s="5">
        <v>1509121.2091251712</v>
      </c>
      <c r="E3649" s="5">
        <v>-26.9</v>
      </c>
    </row>
    <row r="3650" spans="1:5" ht="19.95" customHeight="1" x14ac:dyDescent="0.3">
      <c r="A3650" s="4">
        <v>3651</v>
      </c>
      <c r="B3650" s="7">
        <v>11666</v>
      </c>
      <c r="C3650" s="5">
        <v>672260.82488495298</v>
      </c>
      <c r="D3650" s="5">
        <v>1509121.6910559225</v>
      </c>
      <c r="E3650" s="5">
        <v>-26.9</v>
      </c>
    </row>
    <row r="3651" spans="1:5" ht="19.95" customHeight="1" x14ac:dyDescent="0.3">
      <c r="A3651" s="4">
        <v>3652</v>
      </c>
      <c r="B3651" s="7">
        <v>11666.5</v>
      </c>
      <c r="C3651" s="5">
        <v>672260.95808687108</v>
      </c>
      <c r="D3651" s="5">
        <v>1509122.1729866737</v>
      </c>
      <c r="E3651" s="5">
        <v>-26.9</v>
      </c>
    </row>
    <row r="3652" spans="1:5" ht="19.95" customHeight="1" x14ac:dyDescent="0.3">
      <c r="A3652" s="4">
        <v>3653</v>
      </c>
      <c r="B3652" s="7">
        <v>11667</v>
      </c>
      <c r="C3652" s="5">
        <v>672261.09128878929</v>
      </c>
      <c r="D3652" s="5">
        <v>1509122.654917425</v>
      </c>
      <c r="E3652" s="5">
        <v>-26.9</v>
      </c>
    </row>
    <row r="3653" spans="1:5" ht="19.95" customHeight="1" x14ac:dyDescent="0.3">
      <c r="A3653" s="4">
        <v>3654</v>
      </c>
      <c r="B3653" s="7">
        <v>11667.5</v>
      </c>
      <c r="C3653" s="5">
        <v>672261.22449070739</v>
      </c>
      <c r="D3653" s="5">
        <v>1509123.1368481764</v>
      </c>
      <c r="E3653" s="5">
        <v>-26.9</v>
      </c>
    </row>
    <row r="3654" spans="1:5" ht="19.95" customHeight="1" x14ac:dyDescent="0.3">
      <c r="A3654" s="4">
        <v>3655</v>
      </c>
      <c r="B3654" s="7">
        <v>11668</v>
      </c>
      <c r="C3654" s="5">
        <v>672261.35769262561</v>
      </c>
      <c r="D3654" s="5">
        <v>1509123.6187789275</v>
      </c>
      <c r="E3654" s="5">
        <v>-26.9</v>
      </c>
    </row>
    <row r="3655" spans="1:5" ht="19.95" customHeight="1" x14ac:dyDescent="0.3">
      <c r="A3655" s="4">
        <v>3656</v>
      </c>
      <c r="B3655" s="7">
        <v>11668.5</v>
      </c>
      <c r="C3655" s="5">
        <v>672261.49089454371</v>
      </c>
      <c r="D3655" s="5">
        <v>1509124.1007096788</v>
      </c>
      <c r="E3655" s="5">
        <v>-26.9</v>
      </c>
    </row>
    <row r="3656" spans="1:5" ht="19.95" customHeight="1" x14ac:dyDescent="0.3">
      <c r="A3656" s="4">
        <v>3657</v>
      </c>
      <c r="B3656" s="7">
        <v>11669</v>
      </c>
      <c r="C3656" s="5">
        <v>672261.62409646192</v>
      </c>
      <c r="D3656" s="5">
        <v>1509124.58264043</v>
      </c>
      <c r="E3656" s="5">
        <v>-26.9</v>
      </c>
    </row>
    <row r="3657" spans="1:5" ht="19.95" customHeight="1" x14ac:dyDescent="0.3">
      <c r="A3657" s="4">
        <v>3658</v>
      </c>
      <c r="B3657" s="7">
        <v>11669.5</v>
      </c>
      <c r="C3657" s="5">
        <v>672261.75729838002</v>
      </c>
      <c r="D3657" s="5">
        <v>1509125.0645711813</v>
      </c>
      <c r="E3657" s="5">
        <v>-26.9</v>
      </c>
    </row>
    <row r="3658" spans="1:5" ht="19.95" customHeight="1" x14ac:dyDescent="0.3">
      <c r="A3658" s="4">
        <v>3659</v>
      </c>
      <c r="B3658" s="7">
        <v>11670</v>
      </c>
      <c r="C3658" s="5">
        <v>672261.89050029824</v>
      </c>
      <c r="D3658" s="5">
        <v>1509125.5465019324</v>
      </c>
      <c r="E3658" s="5">
        <v>-26.9</v>
      </c>
    </row>
    <row r="3659" spans="1:5" ht="19.95" customHeight="1" x14ac:dyDescent="0.3">
      <c r="A3659" s="4">
        <v>3660</v>
      </c>
      <c r="B3659" s="7">
        <v>11670.5</v>
      </c>
      <c r="C3659" s="5">
        <v>672262.02370221633</v>
      </c>
      <c r="D3659" s="5">
        <v>1509126.0284326838</v>
      </c>
      <c r="E3659" s="5">
        <v>-26.9</v>
      </c>
    </row>
    <row r="3660" spans="1:5" ht="19.95" customHeight="1" x14ac:dyDescent="0.3">
      <c r="A3660" s="4">
        <v>3661</v>
      </c>
      <c r="B3660" s="7">
        <v>11671</v>
      </c>
      <c r="C3660" s="5">
        <v>672262.15690413443</v>
      </c>
      <c r="D3660" s="5">
        <v>1509126.5103634349</v>
      </c>
      <c r="E3660" s="5">
        <v>-26.9</v>
      </c>
    </row>
    <row r="3661" spans="1:5" ht="19.95" customHeight="1" x14ac:dyDescent="0.3">
      <c r="A3661" s="4">
        <v>3662</v>
      </c>
      <c r="B3661" s="7">
        <v>11671.5</v>
      </c>
      <c r="C3661" s="5">
        <v>672262.29010605265</v>
      </c>
      <c r="D3661" s="5">
        <v>1509126.9922941863</v>
      </c>
      <c r="E3661" s="5">
        <v>-26.9</v>
      </c>
    </row>
    <row r="3662" spans="1:5" ht="19.95" customHeight="1" x14ac:dyDescent="0.3">
      <c r="A3662" s="4">
        <v>3663</v>
      </c>
      <c r="B3662" s="7">
        <v>11672</v>
      </c>
      <c r="C3662" s="5">
        <v>672262.42330797075</v>
      </c>
      <c r="D3662" s="5">
        <v>1509127.4742249374</v>
      </c>
      <c r="E3662" s="5">
        <v>-26.9</v>
      </c>
    </row>
    <row r="3663" spans="1:5" ht="19.95" customHeight="1" x14ac:dyDescent="0.3">
      <c r="A3663" s="4">
        <v>3664</v>
      </c>
      <c r="B3663" s="7">
        <v>11672.5</v>
      </c>
      <c r="C3663" s="5">
        <v>672262.55650988896</v>
      </c>
      <c r="D3663" s="5">
        <v>1509127.9561556887</v>
      </c>
      <c r="E3663" s="5">
        <v>-26.9</v>
      </c>
    </row>
    <row r="3664" spans="1:5" ht="19.95" customHeight="1" x14ac:dyDescent="0.3">
      <c r="A3664" s="4">
        <v>3665</v>
      </c>
      <c r="B3664" s="7">
        <v>11673</v>
      </c>
      <c r="C3664" s="5">
        <v>672262.68971180706</v>
      </c>
      <c r="D3664" s="5">
        <v>1509128.4380864401</v>
      </c>
      <c r="E3664" s="5">
        <v>-26.9</v>
      </c>
    </row>
    <row r="3665" spans="1:5" ht="19.95" customHeight="1" x14ac:dyDescent="0.3">
      <c r="A3665" s="4">
        <v>3666</v>
      </c>
      <c r="B3665" s="7">
        <v>11673.5</v>
      </c>
      <c r="C3665" s="5">
        <v>672262.82291372528</v>
      </c>
      <c r="D3665" s="5">
        <v>1509128.9200171912</v>
      </c>
      <c r="E3665" s="5">
        <v>-26.9</v>
      </c>
    </row>
    <row r="3666" spans="1:5" ht="19.95" customHeight="1" x14ac:dyDescent="0.3">
      <c r="A3666" s="4">
        <v>3667</v>
      </c>
      <c r="B3666" s="7">
        <v>11674</v>
      </c>
      <c r="C3666" s="5">
        <v>672262.95611564338</v>
      </c>
      <c r="D3666" s="5">
        <v>1509129.4019479426</v>
      </c>
      <c r="E3666" s="5">
        <v>-26.9</v>
      </c>
    </row>
    <row r="3667" spans="1:5" ht="19.95" customHeight="1" x14ac:dyDescent="0.3">
      <c r="A3667" s="4">
        <v>3668</v>
      </c>
      <c r="B3667" s="7">
        <v>11674.5</v>
      </c>
      <c r="C3667" s="5">
        <v>672263.08931756159</v>
      </c>
      <c r="D3667" s="5">
        <v>1509129.8838786937</v>
      </c>
      <c r="E3667" s="5">
        <v>-26.9</v>
      </c>
    </row>
    <row r="3668" spans="1:5" ht="19.95" customHeight="1" x14ac:dyDescent="0.3">
      <c r="A3668" s="4">
        <v>3669</v>
      </c>
      <c r="B3668" s="7">
        <v>11675</v>
      </c>
      <c r="C3668" s="5">
        <v>672263.22251947969</v>
      </c>
      <c r="D3668" s="5">
        <v>1509130.365809445</v>
      </c>
      <c r="E3668" s="5">
        <v>-26.9</v>
      </c>
    </row>
    <row r="3669" spans="1:5" ht="19.95" customHeight="1" x14ac:dyDescent="0.3">
      <c r="A3669" s="4">
        <v>3670</v>
      </c>
      <c r="B3669" s="7">
        <v>11675.5</v>
      </c>
      <c r="C3669" s="5">
        <v>672263.35572139791</v>
      </c>
      <c r="D3669" s="5">
        <v>1509130.8477401962</v>
      </c>
      <c r="E3669" s="5">
        <v>-26.9</v>
      </c>
    </row>
    <row r="3670" spans="1:5" ht="19.95" customHeight="1" x14ac:dyDescent="0.3">
      <c r="A3670" s="4">
        <v>3671</v>
      </c>
      <c r="B3670" s="7">
        <v>11676</v>
      </c>
      <c r="C3670" s="5">
        <v>672263.48892331601</v>
      </c>
      <c r="D3670" s="5">
        <v>1509131.3296709475</v>
      </c>
      <c r="E3670" s="5">
        <v>-26.9</v>
      </c>
    </row>
    <row r="3671" spans="1:5" ht="19.95" customHeight="1" x14ac:dyDescent="0.3">
      <c r="A3671" s="4">
        <v>3672</v>
      </c>
      <c r="B3671" s="7">
        <v>11676.5</v>
      </c>
      <c r="C3671" s="5">
        <v>672263.62212523422</v>
      </c>
      <c r="D3671" s="5">
        <v>1509131.8116016986</v>
      </c>
      <c r="E3671" s="5">
        <v>-26.9</v>
      </c>
    </row>
    <row r="3672" spans="1:5" ht="19.95" customHeight="1" x14ac:dyDescent="0.3">
      <c r="A3672" s="4">
        <v>3673</v>
      </c>
      <c r="B3672" s="7">
        <v>11677</v>
      </c>
      <c r="C3672" s="5">
        <v>672263.75532715232</v>
      </c>
      <c r="D3672" s="5">
        <v>1509132.29353245</v>
      </c>
      <c r="E3672" s="5">
        <v>-26.9</v>
      </c>
    </row>
    <row r="3673" spans="1:5" ht="19.95" customHeight="1" x14ac:dyDescent="0.3">
      <c r="A3673" s="4">
        <v>3674</v>
      </c>
      <c r="B3673" s="7">
        <v>11677.5</v>
      </c>
      <c r="C3673" s="5">
        <v>672263.88852907054</v>
      </c>
      <c r="D3673" s="5">
        <v>1509132.7754632013</v>
      </c>
      <c r="E3673" s="5">
        <v>-26.9</v>
      </c>
    </row>
    <row r="3674" spans="1:5" ht="19.95" customHeight="1" x14ac:dyDescent="0.3">
      <c r="A3674" s="4">
        <v>3675</v>
      </c>
      <c r="B3674" s="7">
        <v>11678</v>
      </c>
      <c r="C3674" s="5">
        <v>672264.02173098864</v>
      </c>
      <c r="D3674" s="5">
        <v>1509133.2573939525</v>
      </c>
      <c r="E3674" s="5">
        <v>-26.9</v>
      </c>
    </row>
    <row r="3675" spans="1:5" ht="19.95" customHeight="1" x14ac:dyDescent="0.3">
      <c r="A3675" s="4">
        <v>3676</v>
      </c>
      <c r="B3675" s="7">
        <v>11678.5</v>
      </c>
      <c r="C3675" s="5">
        <v>672264.15493290685</v>
      </c>
      <c r="D3675" s="5">
        <v>1509133.7393247038</v>
      </c>
      <c r="E3675" s="5">
        <v>-26.9</v>
      </c>
    </row>
    <row r="3676" spans="1:5" ht="19.95" customHeight="1" x14ac:dyDescent="0.3">
      <c r="A3676" s="4">
        <v>3677</v>
      </c>
      <c r="B3676" s="7">
        <v>11679</v>
      </c>
      <c r="C3676" s="5">
        <v>672264.28813482495</v>
      </c>
      <c r="D3676" s="5">
        <v>1509134.2212554549</v>
      </c>
      <c r="E3676" s="5">
        <v>-26.9</v>
      </c>
    </row>
    <row r="3677" spans="1:5" ht="19.95" customHeight="1" x14ac:dyDescent="0.3">
      <c r="A3677" s="4">
        <v>3678</v>
      </c>
      <c r="B3677" s="7">
        <v>11679.5</v>
      </c>
      <c r="C3677" s="5">
        <v>672264.42133674317</v>
      </c>
      <c r="D3677" s="5">
        <v>1509134.7031862063</v>
      </c>
      <c r="E3677" s="5">
        <v>-26.9</v>
      </c>
    </row>
    <row r="3678" spans="1:5" ht="19.95" customHeight="1" x14ac:dyDescent="0.3">
      <c r="A3678" s="4">
        <v>3679</v>
      </c>
      <c r="B3678" s="7">
        <v>11680</v>
      </c>
      <c r="C3678" s="5">
        <v>672264.55453866126</v>
      </c>
      <c r="D3678" s="5">
        <v>1509135.1851169574</v>
      </c>
      <c r="E3678" s="5">
        <v>-26.9</v>
      </c>
    </row>
    <row r="3679" spans="1:5" ht="19.95" customHeight="1" x14ac:dyDescent="0.3">
      <c r="A3679" s="4">
        <v>3680</v>
      </c>
      <c r="B3679" s="7">
        <v>11680.5</v>
      </c>
      <c r="C3679" s="5">
        <v>672264.68774057948</v>
      </c>
      <c r="D3679" s="5">
        <v>1509135.6670477088</v>
      </c>
      <c r="E3679" s="5">
        <v>-26.9</v>
      </c>
    </row>
    <row r="3680" spans="1:5" ht="19.95" customHeight="1" x14ac:dyDescent="0.3">
      <c r="A3680" s="4">
        <v>3681</v>
      </c>
      <c r="B3680" s="7">
        <v>11681</v>
      </c>
      <c r="C3680" s="5">
        <v>672264.82094249758</v>
      </c>
      <c r="D3680" s="5">
        <v>1509136.1489784599</v>
      </c>
      <c r="E3680" s="5">
        <v>-26.9</v>
      </c>
    </row>
    <row r="3681" spans="1:5" ht="19.95" customHeight="1" x14ac:dyDescent="0.3">
      <c r="A3681" s="4">
        <v>3682</v>
      </c>
      <c r="B3681" s="7">
        <v>11681.5</v>
      </c>
      <c r="C3681" s="5">
        <v>672264.95414441579</v>
      </c>
      <c r="D3681" s="5">
        <v>1509136.6309092112</v>
      </c>
      <c r="E3681" s="5">
        <v>-26.9</v>
      </c>
    </row>
    <row r="3682" spans="1:5" ht="19.95" customHeight="1" x14ac:dyDescent="0.3">
      <c r="A3682" s="4">
        <v>3683</v>
      </c>
      <c r="B3682" s="7">
        <v>11682</v>
      </c>
      <c r="C3682" s="5">
        <v>672265.08734633389</v>
      </c>
      <c r="D3682" s="5">
        <v>1509137.1128399624</v>
      </c>
      <c r="E3682" s="5">
        <v>-26.9</v>
      </c>
    </row>
    <row r="3683" spans="1:5" ht="19.95" customHeight="1" x14ac:dyDescent="0.3">
      <c r="A3683" s="4">
        <v>3684</v>
      </c>
      <c r="B3683" s="7">
        <v>11682.5</v>
      </c>
      <c r="C3683" s="5">
        <v>672265.22054825211</v>
      </c>
      <c r="D3683" s="5">
        <v>1509137.5947707137</v>
      </c>
      <c r="E3683" s="5">
        <v>-26.9</v>
      </c>
    </row>
    <row r="3684" spans="1:5" ht="19.95" customHeight="1" x14ac:dyDescent="0.3">
      <c r="A3684" s="4">
        <v>3685</v>
      </c>
      <c r="B3684" s="7">
        <v>11683</v>
      </c>
      <c r="C3684" s="5">
        <v>672265.35375017021</v>
      </c>
      <c r="D3684" s="5">
        <v>1509138.0767014651</v>
      </c>
      <c r="E3684" s="5">
        <v>-26.9</v>
      </c>
    </row>
    <row r="3685" spans="1:5" ht="19.95" customHeight="1" x14ac:dyDescent="0.3">
      <c r="A3685" s="4">
        <v>3686</v>
      </c>
      <c r="B3685" s="7">
        <v>11683.5</v>
      </c>
      <c r="C3685" s="5">
        <v>672265.48695208842</v>
      </c>
      <c r="D3685" s="5">
        <v>1509138.5586322162</v>
      </c>
      <c r="E3685" s="5">
        <v>-26.9</v>
      </c>
    </row>
    <row r="3686" spans="1:5" ht="19.95" customHeight="1" x14ac:dyDescent="0.3">
      <c r="A3686" s="4">
        <v>3687</v>
      </c>
      <c r="B3686" s="7">
        <v>11684</v>
      </c>
      <c r="C3686" s="5">
        <v>672265.62015400652</v>
      </c>
      <c r="D3686" s="5">
        <v>1509139.0405629675</v>
      </c>
      <c r="E3686" s="5">
        <v>-26.9</v>
      </c>
    </row>
    <row r="3687" spans="1:5" ht="19.95" customHeight="1" x14ac:dyDescent="0.3">
      <c r="A3687" s="4">
        <v>3688</v>
      </c>
      <c r="B3687" s="7">
        <v>11684.5</v>
      </c>
      <c r="C3687" s="5">
        <v>672265.75335592474</v>
      </c>
      <c r="D3687" s="5">
        <v>1509139.5224937187</v>
      </c>
      <c r="E3687" s="5">
        <v>-26.9</v>
      </c>
    </row>
    <row r="3688" spans="1:5" ht="19.95" customHeight="1" x14ac:dyDescent="0.3">
      <c r="A3688" s="4">
        <v>3689</v>
      </c>
      <c r="B3688" s="7">
        <v>11685</v>
      </c>
      <c r="C3688" s="5">
        <v>672265.88655784284</v>
      </c>
      <c r="D3688" s="5">
        <v>1509140.00442447</v>
      </c>
      <c r="E3688" s="5">
        <v>-26.9</v>
      </c>
    </row>
    <row r="3689" spans="1:5" ht="19.95" customHeight="1" x14ac:dyDescent="0.3">
      <c r="A3689" s="4">
        <v>3690</v>
      </c>
      <c r="B3689" s="7">
        <v>11685.5</v>
      </c>
      <c r="C3689" s="5">
        <v>672266.01975976105</v>
      </c>
      <c r="D3689" s="5">
        <v>1509140.4863552211</v>
      </c>
      <c r="E3689" s="5">
        <v>-26.9</v>
      </c>
    </row>
    <row r="3690" spans="1:5" ht="19.95" customHeight="1" x14ac:dyDescent="0.3">
      <c r="A3690" s="4">
        <v>3691</v>
      </c>
      <c r="B3690" s="7">
        <v>11686</v>
      </c>
      <c r="C3690" s="5">
        <v>672266.15296167915</v>
      </c>
      <c r="D3690" s="5">
        <v>1509140.9682859725</v>
      </c>
      <c r="E3690" s="5">
        <v>-26.9</v>
      </c>
    </row>
    <row r="3691" spans="1:5" ht="19.95" customHeight="1" x14ac:dyDescent="0.3">
      <c r="A3691" s="4">
        <v>3692</v>
      </c>
      <c r="B3691" s="7">
        <v>11686.5</v>
      </c>
      <c r="C3691" s="5">
        <v>672266.28616359737</v>
      </c>
      <c r="D3691" s="5">
        <v>1509141.4502167236</v>
      </c>
      <c r="E3691" s="5">
        <v>-26.9</v>
      </c>
    </row>
    <row r="3692" spans="1:5" ht="19.95" customHeight="1" x14ac:dyDescent="0.3">
      <c r="A3692" s="4">
        <v>3693</v>
      </c>
      <c r="B3692" s="7">
        <v>11687</v>
      </c>
      <c r="C3692" s="5">
        <v>672266.41936551547</v>
      </c>
      <c r="D3692" s="5">
        <v>1509141.932147475</v>
      </c>
      <c r="E3692" s="5">
        <v>-26.9</v>
      </c>
    </row>
    <row r="3693" spans="1:5" ht="19.95" customHeight="1" x14ac:dyDescent="0.3">
      <c r="A3693" s="4">
        <v>3694</v>
      </c>
      <c r="B3693" s="7">
        <v>11687.5</v>
      </c>
      <c r="C3693" s="5">
        <v>672266.55256743368</v>
      </c>
      <c r="D3693" s="5">
        <v>1509142.4140782263</v>
      </c>
      <c r="E3693" s="5">
        <v>-26.9</v>
      </c>
    </row>
    <row r="3694" spans="1:5" ht="19.95" customHeight="1" x14ac:dyDescent="0.3">
      <c r="A3694" s="4">
        <v>3695</v>
      </c>
      <c r="B3694" s="7">
        <v>11688</v>
      </c>
      <c r="C3694" s="5">
        <v>672266.68576935178</v>
      </c>
      <c r="D3694" s="5">
        <v>1509142.8960089774</v>
      </c>
      <c r="E3694" s="5">
        <v>-26.9</v>
      </c>
    </row>
    <row r="3695" spans="1:5" ht="19.95" customHeight="1" x14ac:dyDescent="0.3">
      <c r="A3695" s="4">
        <v>3696</v>
      </c>
      <c r="B3695" s="7">
        <v>11688.5</v>
      </c>
      <c r="C3695" s="5">
        <v>672266.81897127</v>
      </c>
      <c r="D3695" s="5">
        <v>1509143.3779397288</v>
      </c>
      <c r="E3695" s="5">
        <v>-26.9</v>
      </c>
    </row>
    <row r="3696" spans="1:5" ht="19.95" customHeight="1" x14ac:dyDescent="0.3">
      <c r="A3696" s="4">
        <v>3697</v>
      </c>
      <c r="B3696" s="7">
        <v>11689</v>
      </c>
      <c r="C3696" s="5">
        <v>672266.9521731881</v>
      </c>
      <c r="D3696" s="5">
        <v>1509143.8598704799</v>
      </c>
      <c r="E3696" s="5">
        <v>-26.9</v>
      </c>
    </row>
    <row r="3697" spans="1:5" ht="19.95" customHeight="1" x14ac:dyDescent="0.3">
      <c r="A3697" s="4">
        <v>3698</v>
      </c>
      <c r="B3697" s="7">
        <v>11689.5</v>
      </c>
      <c r="C3697" s="5">
        <v>672267.08537510631</v>
      </c>
      <c r="D3697" s="5">
        <v>1509144.3418012313</v>
      </c>
      <c r="E3697" s="5">
        <v>-26.9</v>
      </c>
    </row>
    <row r="3698" spans="1:5" ht="19.95" customHeight="1" x14ac:dyDescent="0.3">
      <c r="A3698" s="4">
        <v>3699</v>
      </c>
      <c r="B3698" s="7">
        <v>11690</v>
      </c>
      <c r="C3698" s="5">
        <v>672267.21857702441</v>
      </c>
      <c r="D3698" s="5">
        <v>1509144.8237319824</v>
      </c>
      <c r="E3698" s="5">
        <v>-26.9</v>
      </c>
    </row>
    <row r="3699" spans="1:5" ht="19.95" customHeight="1" x14ac:dyDescent="0.3">
      <c r="A3699" s="4">
        <v>3700</v>
      </c>
      <c r="B3699" s="7">
        <v>11690.5</v>
      </c>
      <c r="C3699" s="5">
        <v>672267.35177894263</v>
      </c>
      <c r="D3699" s="5">
        <v>1509145.3056627337</v>
      </c>
      <c r="E3699" s="5">
        <v>-26.9</v>
      </c>
    </row>
    <row r="3700" spans="1:5" ht="19.95" customHeight="1" x14ac:dyDescent="0.3">
      <c r="A3700" s="4">
        <v>3701</v>
      </c>
      <c r="B3700" s="7">
        <v>11691</v>
      </c>
      <c r="C3700" s="5">
        <v>672267.48498086073</v>
      </c>
      <c r="D3700" s="5">
        <v>1509145.7875934849</v>
      </c>
      <c r="E3700" s="5">
        <v>-26.9</v>
      </c>
    </row>
    <row r="3701" spans="1:5" ht="19.95" customHeight="1" x14ac:dyDescent="0.3">
      <c r="A3701" s="4">
        <v>3702</v>
      </c>
      <c r="B3701" s="7">
        <v>11691.5</v>
      </c>
      <c r="C3701" s="5">
        <v>672267.61818277894</v>
      </c>
      <c r="D3701" s="5">
        <v>1509146.2695242362</v>
      </c>
      <c r="E3701" s="5">
        <v>-26.9</v>
      </c>
    </row>
    <row r="3702" spans="1:5" ht="19.95" customHeight="1" x14ac:dyDescent="0.3">
      <c r="A3702" s="4">
        <v>3703</v>
      </c>
      <c r="B3702" s="7">
        <v>11692</v>
      </c>
      <c r="C3702" s="5">
        <v>672267.75138469704</v>
      </c>
      <c r="D3702" s="5">
        <v>1509146.7514549876</v>
      </c>
      <c r="E3702" s="5">
        <v>-26.9</v>
      </c>
    </row>
    <row r="3703" spans="1:5" ht="19.95" customHeight="1" x14ac:dyDescent="0.3">
      <c r="A3703" s="4">
        <v>3704</v>
      </c>
      <c r="B3703" s="7">
        <v>11692.5</v>
      </c>
      <c r="C3703" s="5">
        <v>672267.88458661526</v>
      </c>
      <c r="D3703" s="5">
        <v>1509147.2333857387</v>
      </c>
      <c r="E3703" s="5">
        <v>-26.9</v>
      </c>
    </row>
    <row r="3704" spans="1:5" ht="19.95" customHeight="1" x14ac:dyDescent="0.3">
      <c r="A3704" s="4">
        <v>3705</v>
      </c>
      <c r="B3704" s="7">
        <v>11693</v>
      </c>
      <c r="C3704" s="5">
        <v>672268.01778853335</v>
      </c>
      <c r="D3704" s="5">
        <v>1509147.71531649</v>
      </c>
      <c r="E3704" s="5">
        <v>-26.9</v>
      </c>
    </row>
    <row r="3705" spans="1:5" ht="19.95" customHeight="1" x14ac:dyDescent="0.3">
      <c r="A3705" s="4">
        <v>3706</v>
      </c>
      <c r="B3705" s="7">
        <v>11693.5</v>
      </c>
      <c r="C3705" s="5">
        <v>672268.15099045157</v>
      </c>
      <c r="D3705" s="5">
        <v>1509148.1972472412</v>
      </c>
      <c r="E3705" s="5">
        <v>-26.9</v>
      </c>
    </row>
    <row r="3706" spans="1:5" ht="19.95" customHeight="1" x14ac:dyDescent="0.3">
      <c r="A3706" s="4">
        <v>3707</v>
      </c>
      <c r="B3706" s="7">
        <v>11694</v>
      </c>
      <c r="C3706" s="5">
        <v>672268.28419236967</v>
      </c>
      <c r="D3706" s="5">
        <v>1509148.6791779925</v>
      </c>
      <c r="E3706" s="5">
        <v>-26.9</v>
      </c>
    </row>
    <row r="3707" spans="1:5" ht="19.95" customHeight="1" x14ac:dyDescent="0.3">
      <c r="A3707" s="4">
        <v>3708</v>
      </c>
      <c r="B3707" s="7">
        <v>11694.5</v>
      </c>
      <c r="C3707" s="5">
        <v>672268.41739428788</v>
      </c>
      <c r="D3707" s="5">
        <v>1509149.1611087436</v>
      </c>
      <c r="E3707" s="5">
        <v>-26.9</v>
      </c>
    </row>
    <row r="3708" spans="1:5" ht="19.95" customHeight="1" x14ac:dyDescent="0.3">
      <c r="A3708" s="4">
        <v>3709</v>
      </c>
      <c r="B3708" s="7">
        <v>11695</v>
      </c>
      <c r="C3708" s="5">
        <v>672268.55059620598</v>
      </c>
      <c r="D3708" s="5">
        <v>1509149.643039495</v>
      </c>
      <c r="E3708" s="5">
        <v>-26.9</v>
      </c>
    </row>
    <row r="3709" spans="1:5" ht="19.95" customHeight="1" x14ac:dyDescent="0.3">
      <c r="A3709" s="4">
        <v>3710</v>
      </c>
      <c r="B3709" s="7">
        <v>11695.5</v>
      </c>
      <c r="C3709" s="5">
        <v>672268.6837981242</v>
      </c>
      <c r="D3709" s="5">
        <v>1509150.1249702461</v>
      </c>
      <c r="E3709" s="5">
        <v>-26.9</v>
      </c>
    </row>
    <row r="3710" spans="1:5" ht="19.95" customHeight="1" x14ac:dyDescent="0.3">
      <c r="A3710" s="4">
        <v>3711</v>
      </c>
      <c r="B3710" s="7">
        <v>11696</v>
      </c>
      <c r="C3710" s="5">
        <v>672268.8170000423</v>
      </c>
      <c r="D3710" s="5">
        <v>1509150.6069009975</v>
      </c>
      <c r="E3710" s="5">
        <v>-26.9</v>
      </c>
    </row>
    <row r="3711" spans="1:5" ht="19.95" customHeight="1" x14ac:dyDescent="0.3">
      <c r="A3711" s="4">
        <v>3712</v>
      </c>
      <c r="B3711" s="7">
        <v>11696.5</v>
      </c>
      <c r="C3711" s="5">
        <v>672268.95020196051</v>
      </c>
      <c r="D3711" s="5">
        <v>1509151.0888317486</v>
      </c>
      <c r="E3711" s="5">
        <v>-26.9</v>
      </c>
    </row>
    <row r="3712" spans="1:5" ht="19.95" customHeight="1" x14ac:dyDescent="0.3">
      <c r="A3712" s="4">
        <v>3713</v>
      </c>
      <c r="B3712" s="7">
        <v>11697</v>
      </c>
      <c r="C3712" s="5">
        <v>672269.08340387861</v>
      </c>
      <c r="D3712" s="5">
        <v>1509151.5707624999</v>
      </c>
      <c r="E3712" s="5">
        <v>-26.9</v>
      </c>
    </row>
    <row r="3713" spans="1:5" ht="19.95" customHeight="1" x14ac:dyDescent="0.3">
      <c r="A3713" s="4">
        <v>3714</v>
      </c>
      <c r="B3713" s="7">
        <v>11697.5</v>
      </c>
      <c r="C3713" s="5">
        <v>672269.21660579683</v>
      </c>
      <c r="D3713" s="5">
        <v>1509152.0526932513</v>
      </c>
      <c r="E3713" s="5">
        <v>-26.9</v>
      </c>
    </row>
    <row r="3714" spans="1:5" ht="19.95" customHeight="1" x14ac:dyDescent="0.3">
      <c r="A3714" s="4">
        <v>3715</v>
      </c>
      <c r="B3714" s="7">
        <v>11698</v>
      </c>
      <c r="C3714" s="5">
        <v>672269.34980771493</v>
      </c>
      <c r="D3714" s="5">
        <v>1509152.5346240024</v>
      </c>
      <c r="E3714" s="5">
        <v>-26.9</v>
      </c>
    </row>
    <row r="3715" spans="1:5" ht="19.95" customHeight="1" x14ac:dyDescent="0.3">
      <c r="A3715" s="4">
        <v>3716</v>
      </c>
      <c r="B3715" s="7">
        <v>11698.5</v>
      </c>
      <c r="C3715" s="5">
        <v>672269.48300963314</v>
      </c>
      <c r="D3715" s="5">
        <v>1509153.0165547538</v>
      </c>
      <c r="E3715" s="5">
        <v>-26.9</v>
      </c>
    </row>
    <row r="3716" spans="1:5" ht="19.95" customHeight="1" x14ac:dyDescent="0.3">
      <c r="A3716" s="4">
        <v>3717</v>
      </c>
      <c r="B3716" s="7">
        <v>11699</v>
      </c>
      <c r="C3716" s="5">
        <v>672269.61621155124</v>
      </c>
      <c r="D3716" s="5">
        <v>1509153.4984855049</v>
      </c>
      <c r="E3716" s="5">
        <v>-26.9</v>
      </c>
    </row>
    <row r="3717" spans="1:5" ht="19.95" customHeight="1" x14ac:dyDescent="0.3">
      <c r="A3717" s="4">
        <v>3718</v>
      </c>
      <c r="B3717" s="7">
        <v>11699.5</v>
      </c>
      <c r="C3717" s="5">
        <v>672269.74941346946</v>
      </c>
      <c r="D3717" s="5">
        <v>1509153.9804162562</v>
      </c>
      <c r="E3717" s="5">
        <v>-26.9</v>
      </c>
    </row>
    <row r="3718" spans="1:5" ht="19.95" customHeight="1" x14ac:dyDescent="0.3">
      <c r="A3718" s="4">
        <v>3719</v>
      </c>
      <c r="B3718" s="7">
        <v>11700</v>
      </c>
      <c r="C3718" s="5">
        <v>672269.88261538756</v>
      </c>
      <c r="D3718" s="5">
        <v>1509154.4623470074</v>
      </c>
      <c r="E3718" s="5">
        <v>-26.9</v>
      </c>
    </row>
    <row r="3719" spans="1:5" ht="19.95" customHeight="1" x14ac:dyDescent="0.3">
      <c r="A3719" s="4">
        <v>3720</v>
      </c>
      <c r="B3719" s="7">
        <v>11700.5</v>
      </c>
      <c r="C3719" s="5">
        <v>672270.01581730577</v>
      </c>
      <c r="D3719" s="5">
        <v>1509154.9442777587</v>
      </c>
      <c r="E3719" s="5">
        <v>-26.9</v>
      </c>
    </row>
    <row r="3720" spans="1:5" ht="19.95" customHeight="1" x14ac:dyDescent="0.3">
      <c r="A3720" s="4">
        <v>3721</v>
      </c>
      <c r="B3720" s="7">
        <v>11701</v>
      </c>
      <c r="C3720" s="5">
        <v>672270.14901922387</v>
      </c>
      <c r="D3720" s="5">
        <v>1509155.4262085098</v>
      </c>
      <c r="E3720" s="5">
        <v>-26.9</v>
      </c>
    </row>
    <row r="3721" spans="1:5" ht="19.95" customHeight="1" x14ac:dyDescent="0.3">
      <c r="A3721" s="4">
        <v>3722</v>
      </c>
      <c r="B3721" s="7">
        <v>11701.5</v>
      </c>
      <c r="C3721" s="5">
        <v>672270.28222114209</v>
      </c>
      <c r="D3721" s="5">
        <v>1509155.9081392612</v>
      </c>
      <c r="E3721" s="5">
        <v>-26.9</v>
      </c>
    </row>
    <row r="3722" spans="1:5" ht="19.95" customHeight="1" x14ac:dyDescent="0.3">
      <c r="A3722" s="4">
        <v>3723</v>
      </c>
      <c r="B3722" s="7">
        <v>11702</v>
      </c>
      <c r="C3722" s="5">
        <v>672270.41542306019</v>
      </c>
      <c r="D3722" s="5">
        <v>1509156.3900700125</v>
      </c>
      <c r="E3722" s="5">
        <v>-26.9</v>
      </c>
    </row>
    <row r="3723" spans="1:5" ht="19.95" customHeight="1" x14ac:dyDescent="0.3">
      <c r="A3723" s="4">
        <v>3724</v>
      </c>
      <c r="B3723" s="7">
        <v>11702.5</v>
      </c>
      <c r="C3723" s="5">
        <v>672270.54862497828</v>
      </c>
      <c r="D3723" s="5">
        <v>1509156.8720007637</v>
      </c>
      <c r="E3723" s="5">
        <v>-26.9</v>
      </c>
    </row>
    <row r="3724" spans="1:5" ht="19.95" customHeight="1" x14ac:dyDescent="0.3">
      <c r="A3724" s="4">
        <v>3725</v>
      </c>
      <c r="B3724" s="7">
        <v>11703</v>
      </c>
      <c r="C3724" s="5">
        <v>672270.6818268965</v>
      </c>
      <c r="D3724" s="5">
        <v>1509157.353931515</v>
      </c>
      <c r="E3724" s="5">
        <v>-26.9</v>
      </c>
    </row>
    <row r="3725" spans="1:5" ht="19.95" customHeight="1" x14ac:dyDescent="0.3">
      <c r="A3725" s="4">
        <v>3726</v>
      </c>
      <c r="B3725" s="7">
        <v>11703.5</v>
      </c>
      <c r="C3725" s="5">
        <v>672270.8150288146</v>
      </c>
      <c r="D3725" s="5">
        <v>1509157.8358622661</v>
      </c>
      <c r="E3725" s="5">
        <v>-26.9</v>
      </c>
    </row>
    <row r="3726" spans="1:5" ht="19.95" customHeight="1" x14ac:dyDescent="0.3">
      <c r="A3726" s="4">
        <v>3727</v>
      </c>
      <c r="B3726" s="7">
        <v>11704</v>
      </c>
      <c r="C3726" s="5">
        <v>672270.94823073281</v>
      </c>
      <c r="D3726" s="5">
        <v>1509158.3177930175</v>
      </c>
      <c r="E3726" s="5">
        <v>-26.9</v>
      </c>
    </row>
    <row r="3727" spans="1:5" ht="19.95" customHeight="1" x14ac:dyDescent="0.3">
      <c r="A3727" s="4">
        <v>3728</v>
      </c>
      <c r="B3727" s="7">
        <v>11704.5</v>
      </c>
      <c r="C3727" s="5">
        <v>672271.08143265091</v>
      </c>
      <c r="D3727" s="5">
        <v>1509158.7997237686</v>
      </c>
      <c r="E3727" s="5">
        <v>-26.9</v>
      </c>
    </row>
    <row r="3728" spans="1:5" ht="19.95" customHeight="1" x14ac:dyDescent="0.3">
      <c r="A3728" s="4">
        <v>3729</v>
      </c>
      <c r="B3728" s="7">
        <v>11705</v>
      </c>
      <c r="C3728" s="5">
        <v>672271.21463456913</v>
      </c>
      <c r="D3728" s="5">
        <v>1509159.28165452</v>
      </c>
      <c r="E3728" s="5">
        <v>-26.9</v>
      </c>
    </row>
    <row r="3729" spans="1:5" ht="19.95" customHeight="1" x14ac:dyDescent="0.3">
      <c r="A3729" s="4">
        <v>3730</v>
      </c>
      <c r="B3729" s="7">
        <v>11705.5</v>
      </c>
      <c r="C3729" s="5">
        <v>672271.34783648723</v>
      </c>
      <c r="D3729" s="5">
        <v>1509159.7635852711</v>
      </c>
      <c r="E3729" s="5">
        <v>-26.9</v>
      </c>
    </row>
    <row r="3730" spans="1:5" ht="19.95" customHeight="1" x14ac:dyDescent="0.3">
      <c r="A3730" s="4">
        <v>3731</v>
      </c>
      <c r="B3730" s="7">
        <v>11706</v>
      </c>
      <c r="C3730" s="5">
        <v>672271.48103840544</v>
      </c>
      <c r="D3730" s="5">
        <v>1509160.2455160224</v>
      </c>
      <c r="E3730" s="5">
        <v>-26.9</v>
      </c>
    </row>
    <row r="3731" spans="1:5" ht="19.95" customHeight="1" x14ac:dyDescent="0.3">
      <c r="A3731" s="4">
        <v>3732</v>
      </c>
      <c r="B3731" s="7">
        <v>11706.5</v>
      </c>
      <c r="C3731" s="5">
        <v>672271.61424032354</v>
      </c>
      <c r="D3731" s="5">
        <v>1509160.7274467738</v>
      </c>
      <c r="E3731" s="5">
        <v>-26.9</v>
      </c>
    </row>
    <row r="3732" spans="1:5" ht="19.95" customHeight="1" x14ac:dyDescent="0.3">
      <c r="A3732" s="4">
        <v>3733</v>
      </c>
      <c r="B3732" s="7">
        <v>11707</v>
      </c>
      <c r="C3732" s="5">
        <v>672271.74744224176</v>
      </c>
      <c r="D3732" s="5">
        <v>1509161.2093775249</v>
      </c>
      <c r="E3732" s="5">
        <v>-26.9</v>
      </c>
    </row>
    <row r="3733" spans="1:5" ht="19.95" customHeight="1" x14ac:dyDescent="0.3">
      <c r="A3733" s="4">
        <v>3734</v>
      </c>
      <c r="B3733" s="7">
        <v>11707.5</v>
      </c>
      <c r="C3733" s="5">
        <v>672271.88064415986</v>
      </c>
      <c r="D3733" s="5">
        <v>1509161.6913082763</v>
      </c>
      <c r="E3733" s="5">
        <v>-26.9</v>
      </c>
    </row>
    <row r="3734" spans="1:5" ht="19.95" customHeight="1" x14ac:dyDescent="0.3">
      <c r="A3734" s="4">
        <v>3735</v>
      </c>
      <c r="B3734" s="7">
        <v>11708</v>
      </c>
      <c r="C3734" s="5">
        <v>672272.01384607807</v>
      </c>
      <c r="D3734" s="5">
        <v>1509162.1732390274</v>
      </c>
      <c r="E3734" s="5">
        <v>-26.9</v>
      </c>
    </row>
    <row r="3735" spans="1:5" ht="19.95" customHeight="1" x14ac:dyDescent="0.3">
      <c r="A3735" s="4">
        <v>3736</v>
      </c>
      <c r="B3735" s="7">
        <v>11708.5</v>
      </c>
      <c r="C3735" s="5">
        <v>672272.14704799617</v>
      </c>
      <c r="D3735" s="5">
        <v>1509162.6551697787</v>
      </c>
      <c r="E3735" s="5">
        <v>-26.9</v>
      </c>
    </row>
    <row r="3736" spans="1:5" ht="19.95" customHeight="1" x14ac:dyDescent="0.3">
      <c r="A3736" s="4">
        <v>3737</v>
      </c>
      <c r="B3736" s="7">
        <v>11709</v>
      </c>
      <c r="C3736" s="5">
        <v>672272.28024991439</v>
      </c>
      <c r="D3736" s="5">
        <v>1509163.1371005299</v>
      </c>
      <c r="E3736" s="5">
        <v>-26.9</v>
      </c>
    </row>
    <row r="3737" spans="1:5" ht="19.95" customHeight="1" x14ac:dyDescent="0.3">
      <c r="A3737" s="4">
        <v>3738</v>
      </c>
      <c r="B3737" s="7">
        <v>11709.5</v>
      </c>
      <c r="C3737" s="5">
        <v>672272.41345183249</v>
      </c>
      <c r="D3737" s="5">
        <v>1509163.6190312812</v>
      </c>
      <c r="E3737" s="5">
        <v>-26.9</v>
      </c>
    </row>
    <row r="3738" spans="1:5" ht="19.95" customHeight="1" x14ac:dyDescent="0.3">
      <c r="A3738" s="4">
        <v>3739</v>
      </c>
      <c r="B3738" s="7">
        <v>11710</v>
      </c>
      <c r="C3738" s="5">
        <v>672272.5466537507</v>
      </c>
      <c r="D3738" s="5">
        <v>1509164.1009620323</v>
      </c>
      <c r="E3738" s="5">
        <v>-26.9</v>
      </c>
    </row>
    <row r="3739" spans="1:5" ht="19.95" customHeight="1" x14ac:dyDescent="0.3">
      <c r="A3739" s="4">
        <v>3740</v>
      </c>
      <c r="B3739" s="7">
        <v>11710.5</v>
      </c>
      <c r="C3739" s="5">
        <v>672272.6798556688</v>
      </c>
      <c r="D3739" s="5">
        <v>1509164.5828927837</v>
      </c>
      <c r="E3739" s="5">
        <v>-26.9</v>
      </c>
    </row>
    <row r="3740" spans="1:5" ht="19.95" customHeight="1" x14ac:dyDescent="0.3">
      <c r="A3740" s="4">
        <v>3741</v>
      </c>
      <c r="B3740" s="7">
        <v>11711</v>
      </c>
      <c r="C3740" s="5">
        <v>672272.81305758702</v>
      </c>
      <c r="D3740" s="5">
        <v>1509165.0648235348</v>
      </c>
      <c r="E3740" s="5">
        <v>-26.9</v>
      </c>
    </row>
    <row r="3741" spans="1:5" ht="19.95" customHeight="1" x14ac:dyDescent="0.3">
      <c r="A3741" s="4">
        <v>3742</v>
      </c>
      <c r="B3741" s="7">
        <v>11711.5</v>
      </c>
      <c r="C3741" s="5">
        <v>672272.94625950512</v>
      </c>
      <c r="D3741" s="5">
        <v>1509165.5467542862</v>
      </c>
      <c r="E3741" s="5">
        <v>-26.9</v>
      </c>
    </row>
    <row r="3742" spans="1:5" ht="19.95" customHeight="1" x14ac:dyDescent="0.3">
      <c r="A3742" s="4">
        <v>3743</v>
      </c>
      <c r="B3742" s="7">
        <v>11712</v>
      </c>
      <c r="C3742" s="5">
        <v>672273.07946142333</v>
      </c>
      <c r="D3742" s="5">
        <v>1509166.0286850375</v>
      </c>
      <c r="E3742" s="5">
        <v>-26.9</v>
      </c>
    </row>
    <row r="3743" spans="1:5" ht="19.95" customHeight="1" x14ac:dyDescent="0.3">
      <c r="A3743" s="4">
        <v>3744</v>
      </c>
      <c r="B3743" s="7">
        <v>11712.5</v>
      </c>
      <c r="C3743" s="5">
        <v>672273.21266334143</v>
      </c>
      <c r="D3743" s="5">
        <v>1509166.5106157886</v>
      </c>
      <c r="E3743" s="5">
        <v>-26.9</v>
      </c>
    </row>
    <row r="3744" spans="1:5" ht="19.95" customHeight="1" x14ac:dyDescent="0.3">
      <c r="A3744" s="4">
        <v>3745</v>
      </c>
      <c r="B3744" s="7">
        <v>11713</v>
      </c>
      <c r="C3744" s="5">
        <v>672273.34586525965</v>
      </c>
      <c r="D3744" s="5">
        <v>1509166.99254654</v>
      </c>
      <c r="E3744" s="5">
        <v>-26.9</v>
      </c>
    </row>
    <row r="3745" spans="1:5" ht="19.95" customHeight="1" x14ac:dyDescent="0.3">
      <c r="A3745" s="4">
        <v>3746</v>
      </c>
      <c r="B3745" s="7">
        <v>11713.5</v>
      </c>
      <c r="C3745" s="5">
        <v>672273.47906717774</v>
      </c>
      <c r="D3745" s="5">
        <v>1509167.4744772911</v>
      </c>
      <c r="E3745" s="5">
        <v>-26.9</v>
      </c>
    </row>
    <row r="3746" spans="1:5" ht="19.95" customHeight="1" x14ac:dyDescent="0.3">
      <c r="A3746" s="4">
        <v>3747</v>
      </c>
      <c r="B3746" s="7">
        <v>11714</v>
      </c>
      <c r="C3746" s="5">
        <v>672273.61226909596</v>
      </c>
      <c r="D3746" s="5">
        <v>1509167.9564080425</v>
      </c>
      <c r="E3746" s="5">
        <v>-26.9</v>
      </c>
    </row>
    <row r="3747" spans="1:5" ht="19.95" customHeight="1" x14ac:dyDescent="0.3">
      <c r="A3747" s="4">
        <v>3748</v>
      </c>
      <c r="B3747" s="7">
        <v>11714.5</v>
      </c>
      <c r="C3747" s="5">
        <v>672273.74547101406</v>
      </c>
      <c r="D3747" s="5">
        <v>1509168.4383387936</v>
      </c>
      <c r="E3747" s="5">
        <v>-26.9</v>
      </c>
    </row>
    <row r="3748" spans="1:5" ht="19.95" customHeight="1" x14ac:dyDescent="0.3">
      <c r="A3748" s="4">
        <v>3749</v>
      </c>
      <c r="B3748" s="7">
        <v>11715</v>
      </c>
      <c r="C3748" s="5">
        <v>672273.87867293227</v>
      </c>
      <c r="D3748" s="5">
        <v>1509168.9202695449</v>
      </c>
      <c r="E3748" s="5">
        <v>-26.9</v>
      </c>
    </row>
    <row r="3749" spans="1:5" ht="19.95" customHeight="1" x14ac:dyDescent="0.3">
      <c r="A3749" s="4">
        <v>3750</v>
      </c>
      <c r="B3749" s="7">
        <v>11715.5</v>
      </c>
      <c r="C3749" s="5">
        <v>672274.01187485037</v>
      </c>
      <c r="D3749" s="5">
        <v>1509169.4022002961</v>
      </c>
      <c r="E3749" s="5">
        <v>-26.9</v>
      </c>
    </row>
    <row r="3750" spans="1:5" ht="19.95" customHeight="1" x14ac:dyDescent="0.3">
      <c r="A3750" s="4">
        <v>3751</v>
      </c>
      <c r="B3750" s="7">
        <v>11716</v>
      </c>
      <c r="C3750" s="5">
        <v>672274.14507676859</v>
      </c>
      <c r="D3750" s="5">
        <v>1509169.8841310474</v>
      </c>
      <c r="E3750" s="5">
        <v>-26.9</v>
      </c>
    </row>
    <row r="3751" spans="1:5" ht="19.95" customHeight="1" x14ac:dyDescent="0.3">
      <c r="A3751" s="4">
        <v>3752</v>
      </c>
      <c r="B3751" s="7">
        <v>11716.5</v>
      </c>
      <c r="C3751" s="5">
        <v>672274.27827868669</v>
      </c>
      <c r="D3751" s="5">
        <v>1509170.3660617988</v>
      </c>
      <c r="E3751" s="5">
        <v>-26.9</v>
      </c>
    </row>
    <row r="3752" spans="1:5" ht="19.95" customHeight="1" x14ac:dyDescent="0.3">
      <c r="A3752" s="4">
        <v>3753</v>
      </c>
      <c r="B3752" s="7">
        <v>11717</v>
      </c>
      <c r="C3752" s="5">
        <v>672274.4114806049</v>
      </c>
      <c r="D3752" s="5">
        <v>1509170.8479925499</v>
      </c>
      <c r="E3752" s="5">
        <v>-26.9</v>
      </c>
    </row>
    <row r="3753" spans="1:5" ht="19.95" customHeight="1" x14ac:dyDescent="0.3">
      <c r="A3753" s="4">
        <v>3754</v>
      </c>
      <c r="B3753" s="7">
        <v>11717.5</v>
      </c>
      <c r="C3753" s="5">
        <v>672274.544682523</v>
      </c>
      <c r="D3753" s="5">
        <v>1509171.3299233012</v>
      </c>
      <c r="E3753" s="5">
        <v>-26.9</v>
      </c>
    </row>
    <row r="3754" spans="1:5" ht="19.95" customHeight="1" x14ac:dyDescent="0.3">
      <c r="A3754" s="4">
        <v>3755</v>
      </c>
      <c r="B3754" s="7">
        <v>11718</v>
      </c>
      <c r="C3754" s="5">
        <v>672274.67788444122</v>
      </c>
      <c r="D3754" s="5">
        <v>1509171.8118540524</v>
      </c>
      <c r="E3754" s="5">
        <v>-26.9</v>
      </c>
    </row>
    <row r="3755" spans="1:5" ht="19.95" customHeight="1" x14ac:dyDescent="0.3">
      <c r="A3755" s="4">
        <v>3756</v>
      </c>
      <c r="B3755" s="7">
        <v>11718.5</v>
      </c>
      <c r="C3755" s="5">
        <v>672274.81108635932</v>
      </c>
      <c r="D3755" s="5">
        <v>1509172.2937848037</v>
      </c>
      <c r="E3755" s="5">
        <v>-26.9</v>
      </c>
    </row>
    <row r="3756" spans="1:5" ht="19.95" customHeight="1" x14ac:dyDescent="0.3">
      <c r="A3756" s="4">
        <v>3757</v>
      </c>
      <c r="B3756" s="7">
        <v>11719</v>
      </c>
      <c r="C3756" s="5">
        <v>672274.94428827753</v>
      </c>
      <c r="D3756" s="5">
        <v>1509172.7757155548</v>
      </c>
      <c r="E3756" s="5">
        <v>-26.9</v>
      </c>
    </row>
    <row r="3757" spans="1:5" ht="19.95" customHeight="1" x14ac:dyDescent="0.3">
      <c r="A3757" s="4">
        <v>3758</v>
      </c>
      <c r="B3757" s="7">
        <v>11719.5</v>
      </c>
      <c r="C3757" s="5">
        <v>672275.07749019563</v>
      </c>
      <c r="D3757" s="5">
        <v>1509173.2576463062</v>
      </c>
      <c r="E3757" s="5">
        <v>-26.9</v>
      </c>
    </row>
    <row r="3758" spans="1:5" ht="19.95" customHeight="1" x14ac:dyDescent="0.3">
      <c r="A3758" s="4">
        <v>3759</v>
      </c>
      <c r="B3758" s="7">
        <v>11720</v>
      </c>
      <c r="C3758" s="5">
        <v>672275.21069211385</v>
      </c>
      <c r="D3758" s="5">
        <v>1509173.7395770573</v>
      </c>
      <c r="E3758" s="5">
        <v>-26.9</v>
      </c>
    </row>
    <row r="3759" spans="1:5" ht="19.95" customHeight="1" x14ac:dyDescent="0.3">
      <c r="A3759" s="4">
        <v>3760</v>
      </c>
      <c r="B3759" s="7">
        <v>11720.5</v>
      </c>
      <c r="C3759" s="5">
        <v>672275.34389403195</v>
      </c>
      <c r="D3759" s="5">
        <v>1509174.2215078087</v>
      </c>
      <c r="E3759" s="5">
        <v>-26.9</v>
      </c>
    </row>
    <row r="3760" spans="1:5" ht="19.95" customHeight="1" x14ac:dyDescent="0.3">
      <c r="A3760" s="4">
        <v>3761</v>
      </c>
      <c r="B3760" s="7">
        <v>11721</v>
      </c>
      <c r="C3760" s="5">
        <v>672275.47709595016</v>
      </c>
      <c r="D3760" s="5">
        <v>1509174.7034385598</v>
      </c>
      <c r="E3760" s="5">
        <v>-26.9</v>
      </c>
    </row>
    <row r="3761" spans="1:5" ht="19.95" customHeight="1" x14ac:dyDescent="0.3">
      <c r="A3761" s="4">
        <v>3762</v>
      </c>
      <c r="B3761" s="7">
        <v>11721.5</v>
      </c>
      <c r="C3761" s="5">
        <v>672275.61029786826</v>
      </c>
      <c r="D3761" s="5">
        <v>1509175.1853693111</v>
      </c>
      <c r="E3761" s="5">
        <v>-26.9</v>
      </c>
    </row>
    <row r="3762" spans="1:5" ht="19.95" customHeight="1" x14ac:dyDescent="0.3">
      <c r="A3762" s="4">
        <v>3763</v>
      </c>
      <c r="B3762" s="7">
        <v>11722</v>
      </c>
      <c r="C3762" s="5">
        <v>672275.74349978648</v>
      </c>
      <c r="D3762" s="5">
        <v>1509175.6673000625</v>
      </c>
      <c r="E3762" s="5">
        <v>-26.9</v>
      </c>
    </row>
    <row r="3763" spans="1:5" ht="19.95" customHeight="1" x14ac:dyDescent="0.3">
      <c r="A3763" s="4">
        <v>3764</v>
      </c>
      <c r="B3763" s="7">
        <v>11722.5</v>
      </c>
      <c r="C3763" s="5">
        <v>672275.87670170458</v>
      </c>
      <c r="D3763" s="5">
        <v>1509176.1492308136</v>
      </c>
      <c r="E3763" s="5">
        <v>-26.9</v>
      </c>
    </row>
    <row r="3764" spans="1:5" ht="19.95" customHeight="1" x14ac:dyDescent="0.3">
      <c r="A3764" s="4">
        <v>3765</v>
      </c>
      <c r="B3764" s="7">
        <v>11723</v>
      </c>
      <c r="C3764" s="5">
        <v>672276.00990362279</v>
      </c>
      <c r="D3764" s="5">
        <v>1509176.631161565</v>
      </c>
      <c r="E3764" s="5">
        <v>-26.9</v>
      </c>
    </row>
    <row r="3765" spans="1:5" ht="19.95" customHeight="1" x14ac:dyDescent="0.3">
      <c r="A3765" s="4">
        <v>3766</v>
      </c>
      <c r="B3765" s="7">
        <v>11723.5</v>
      </c>
      <c r="C3765" s="5">
        <v>672276.14310554089</v>
      </c>
      <c r="D3765" s="5">
        <v>1509177.1130923161</v>
      </c>
      <c r="E3765" s="5">
        <v>-26.9</v>
      </c>
    </row>
    <row r="3766" spans="1:5" ht="19.95" customHeight="1" x14ac:dyDescent="0.3">
      <c r="A3766" s="4">
        <v>3767</v>
      </c>
      <c r="B3766" s="7">
        <v>11724</v>
      </c>
      <c r="C3766" s="5">
        <v>672276.27630745911</v>
      </c>
      <c r="D3766" s="5">
        <v>1509177.5950230674</v>
      </c>
      <c r="E3766" s="5">
        <v>-26.9</v>
      </c>
    </row>
    <row r="3767" spans="1:5" ht="19.95" customHeight="1" x14ac:dyDescent="0.3">
      <c r="A3767" s="4">
        <v>3768</v>
      </c>
      <c r="B3767" s="7">
        <v>11724.5</v>
      </c>
      <c r="C3767" s="5">
        <v>672276.4095093772</v>
      </c>
      <c r="D3767" s="5">
        <v>1509178.0769538186</v>
      </c>
      <c r="E3767" s="5">
        <v>-26.9</v>
      </c>
    </row>
    <row r="3768" spans="1:5" ht="19.95" customHeight="1" x14ac:dyDescent="0.3">
      <c r="A3768" s="4">
        <v>3769</v>
      </c>
      <c r="B3768" s="7">
        <v>11725</v>
      </c>
      <c r="C3768" s="5">
        <v>672276.54271129542</v>
      </c>
      <c r="D3768" s="5">
        <v>1509178.5588845699</v>
      </c>
      <c r="E3768" s="5">
        <v>-26.9</v>
      </c>
    </row>
    <row r="3769" spans="1:5" ht="19.95" customHeight="1" x14ac:dyDescent="0.3">
      <c r="A3769" s="4">
        <v>3770</v>
      </c>
      <c r="B3769" s="7">
        <v>11725.5</v>
      </c>
      <c r="C3769" s="5">
        <v>672276.67591321352</v>
      </c>
      <c r="D3769" s="5">
        <v>1509179.040815321</v>
      </c>
      <c r="E3769" s="5">
        <v>-26.9</v>
      </c>
    </row>
    <row r="3770" spans="1:5" ht="19.95" customHeight="1" x14ac:dyDescent="0.3">
      <c r="A3770" s="4">
        <v>3771</v>
      </c>
      <c r="B3770" s="7">
        <v>11726</v>
      </c>
      <c r="C3770" s="5">
        <v>672276.80911513173</v>
      </c>
      <c r="D3770" s="5">
        <v>1509179.5227460724</v>
      </c>
      <c r="E3770" s="5">
        <v>-26.9</v>
      </c>
    </row>
    <row r="3771" spans="1:5" ht="19.95" customHeight="1" x14ac:dyDescent="0.3">
      <c r="A3771" s="4">
        <v>3772</v>
      </c>
      <c r="B3771" s="7">
        <v>11726.5</v>
      </c>
      <c r="C3771" s="5">
        <v>672276.94231704983</v>
      </c>
      <c r="D3771" s="5">
        <v>1509180.0046768237</v>
      </c>
      <c r="E3771" s="5">
        <v>-26.9</v>
      </c>
    </row>
    <row r="3772" spans="1:5" ht="19.95" customHeight="1" x14ac:dyDescent="0.3">
      <c r="A3772" s="4">
        <v>3773</v>
      </c>
      <c r="B3772" s="7">
        <v>11727</v>
      </c>
      <c r="C3772" s="5">
        <v>672277.07551896805</v>
      </c>
      <c r="D3772" s="5">
        <v>1509180.4866075749</v>
      </c>
      <c r="E3772" s="5">
        <v>-26.9</v>
      </c>
    </row>
    <row r="3773" spans="1:5" ht="19.95" customHeight="1" x14ac:dyDescent="0.3">
      <c r="A3773" s="4">
        <v>3774</v>
      </c>
      <c r="B3773" s="7">
        <v>11727.5</v>
      </c>
      <c r="C3773" s="5">
        <v>672277.20872088615</v>
      </c>
      <c r="D3773" s="5">
        <v>1509180.9685383262</v>
      </c>
      <c r="E3773" s="5">
        <v>-26.9</v>
      </c>
    </row>
    <row r="3774" spans="1:5" ht="19.95" customHeight="1" x14ac:dyDescent="0.3">
      <c r="A3774" s="4">
        <v>3775</v>
      </c>
      <c r="B3774" s="7">
        <v>11728</v>
      </c>
      <c r="C3774" s="5">
        <v>672277.34192280436</v>
      </c>
      <c r="D3774" s="5">
        <v>1509181.4504690773</v>
      </c>
      <c r="E3774" s="5">
        <v>-26.9</v>
      </c>
    </row>
    <row r="3775" spans="1:5" ht="19.95" customHeight="1" x14ac:dyDescent="0.3">
      <c r="A3775" s="4">
        <v>3776</v>
      </c>
      <c r="B3775" s="7">
        <v>11728.5</v>
      </c>
      <c r="C3775" s="5">
        <v>672277.47512472246</v>
      </c>
      <c r="D3775" s="5">
        <v>1509181.9323998287</v>
      </c>
      <c r="E3775" s="5">
        <v>-26.9</v>
      </c>
    </row>
    <row r="3776" spans="1:5" ht="19.95" customHeight="1" x14ac:dyDescent="0.3">
      <c r="A3776" s="4">
        <v>3777</v>
      </c>
      <c r="B3776" s="7">
        <v>11729</v>
      </c>
      <c r="C3776" s="5">
        <v>672277.60832664068</v>
      </c>
      <c r="D3776" s="5">
        <v>1509182.4143305798</v>
      </c>
      <c r="E3776" s="5">
        <v>-26.9</v>
      </c>
    </row>
    <row r="3777" spans="1:5" ht="19.95" customHeight="1" x14ac:dyDescent="0.3">
      <c r="A3777" s="4">
        <v>3778</v>
      </c>
      <c r="B3777" s="7">
        <v>11729.5</v>
      </c>
      <c r="C3777" s="5">
        <v>672277.74152855878</v>
      </c>
      <c r="D3777" s="5">
        <v>1509182.8962613312</v>
      </c>
      <c r="E3777" s="5">
        <v>-26.9</v>
      </c>
    </row>
    <row r="3778" spans="1:5" ht="19.95" customHeight="1" x14ac:dyDescent="0.3">
      <c r="A3778" s="4">
        <v>3779</v>
      </c>
      <c r="B3778" s="7">
        <v>11730</v>
      </c>
      <c r="C3778" s="5">
        <v>672277.87473047699</v>
      </c>
      <c r="D3778" s="5">
        <v>1509183.3781920823</v>
      </c>
      <c r="E3778" s="5">
        <v>-26.9</v>
      </c>
    </row>
    <row r="3779" spans="1:5" ht="19.95" customHeight="1" x14ac:dyDescent="0.3">
      <c r="A3779" s="4">
        <v>3780</v>
      </c>
      <c r="B3779" s="7">
        <v>11730.5</v>
      </c>
      <c r="C3779" s="5">
        <v>672278.00793239509</v>
      </c>
      <c r="D3779" s="5">
        <v>1509183.8601228336</v>
      </c>
      <c r="E3779" s="5">
        <v>-26.9</v>
      </c>
    </row>
    <row r="3780" spans="1:5" ht="19.95" customHeight="1" x14ac:dyDescent="0.3">
      <c r="A3780" s="4">
        <v>3781</v>
      </c>
      <c r="B3780" s="7">
        <v>11731</v>
      </c>
      <c r="C3780" s="5">
        <v>672278.14113431331</v>
      </c>
      <c r="D3780" s="5">
        <v>1509184.342053585</v>
      </c>
      <c r="E3780" s="5">
        <v>-26.9</v>
      </c>
    </row>
    <row r="3781" spans="1:5" ht="19.95" customHeight="1" x14ac:dyDescent="0.3">
      <c r="A3781" s="4">
        <v>3782</v>
      </c>
      <c r="B3781" s="7">
        <v>11731.5</v>
      </c>
      <c r="C3781" s="5">
        <v>672278.27433623141</v>
      </c>
      <c r="D3781" s="5">
        <v>1509184.8239843361</v>
      </c>
      <c r="E3781" s="5">
        <v>-26.9</v>
      </c>
    </row>
    <row r="3782" spans="1:5" ht="19.95" customHeight="1" x14ac:dyDescent="0.3">
      <c r="A3782" s="4">
        <v>3783</v>
      </c>
      <c r="B3782" s="7">
        <v>11732</v>
      </c>
      <c r="C3782" s="5">
        <v>672278.40753814962</v>
      </c>
      <c r="D3782" s="5">
        <v>1509185.3059150875</v>
      </c>
      <c r="E3782" s="5">
        <v>-26.9</v>
      </c>
    </row>
    <row r="3783" spans="1:5" ht="19.95" customHeight="1" x14ac:dyDescent="0.3">
      <c r="A3783" s="4">
        <v>3784</v>
      </c>
      <c r="B3783" s="7">
        <v>11732.5</v>
      </c>
      <c r="C3783" s="5">
        <v>672278.54074006772</v>
      </c>
      <c r="D3783" s="5">
        <v>1509185.7878458386</v>
      </c>
      <c r="E3783" s="5">
        <v>-26.9</v>
      </c>
    </row>
    <row r="3784" spans="1:5" ht="19.95" customHeight="1" x14ac:dyDescent="0.3">
      <c r="A3784" s="4">
        <v>3785</v>
      </c>
      <c r="B3784" s="7">
        <v>11733</v>
      </c>
      <c r="C3784" s="5">
        <v>672278.67394198582</v>
      </c>
      <c r="D3784" s="5">
        <v>1509186.2697765899</v>
      </c>
      <c r="E3784" s="5">
        <v>-26.9</v>
      </c>
    </row>
    <row r="3785" spans="1:5" ht="19.95" customHeight="1" x14ac:dyDescent="0.3">
      <c r="A3785" s="4">
        <v>3786</v>
      </c>
      <c r="B3785" s="7">
        <v>11733.5</v>
      </c>
      <c r="C3785" s="5">
        <v>672278.80714390404</v>
      </c>
      <c r="D3785" s="5">
        <v>1509186.7517073411</v>
      </c>
      <c r="E3785" s="5">
        <v>-26.9</v>
      </c>
    </row>
    <row r="3786" spans="1:5" ht="19.95" customHeight="1" x14ac:dyDescent="0.3">
      <c r="A3786" s="4">
        <v>3787</v>
      </c>
      <c r="B3786" s="7">
        <v>11734</v>
      </c>
      <c r="C3786" s="5">
        <v>672278.94034582213</v>
      </c>
      <c r="D3786" s="5">
        <v>1509187.2336380924</v>
      </c>
      <c r="E3786" s="5">
        <v>-26.9</v>
      </c>
    </row>
    <row r="3787" spans="1:5" ht="19.95" customHeight="1" x14ac:dyDescent="0.3">
      <c r="A3787" s="4">
        <v>3788</v>
      </c>
      <c r="B3787" s="7">
        <v>11734.5</v>
      </c>
      <c r="C3787" s="5">
        <v>672279.07354774035</v>
      </c>
      <c r="D3787" s="5">
        <v>1509187.7155688435</v>
      </c>
      <c r="E3787" s="5">
        <v>-26.9</v>
      </c>
    </row>
    <row r="3788" spans="1:5" ht="19.95" customHeight="1" x14ac:dyDescent="0.3">
      <c r="A3788" s="4">
        <v>3789</v>
      </c>
      <c r="B3788" s="7">
        <v>11735</v>
      </c>
      <c r="C3788" s="5">
        <v>672279.20674965845</v>
      </c>
      <c r="D3788" s="5">
        <v>1509188.1974995949</v>
      </c>
      <c r="E3788" s="5">
        <v>-26.9</v>
      </c>
    </row>
    <row r="3789" spans="1:5" ht="19.95" customHeight="1" x14ac:dyDescent="0.3">
      <c r="A3789" s="4">
        <v>3790</v>
      </c>
      <c r="B3789" s="7">
        <v>11735.5</v>
      </c>
      <c r="C3789" s="5">
        <v>672279.33995157667</v>
      </c>
      <c r="D3789" s="5">
        <v>1509188.679430346</v>
      </c>
      <c r="E3789" s="5">
        <v>-26.9</v>
      </c>
    </row>
    <row r="3790" spans="1:5" ht="19.95" customHeight="1" x14ac:dyDescent="0.3">
      <c r="A3790" s="4">
        <v>3791</v>
      </c>
      <c r="B3790" s="7">
        <v>11736</v>
      </c>
      <c r="C3790" s="5">
        <v>672279.47315349476</v>
      </c>
      <c r="D3790" s="5">
        <v>1509189.1613610974</v>
      </c>
      <c r="E3790" s="5">
        <v>-26.9</v>
      </c>
    </row>
    <row r="3791" spans="1:5" ht="19.95" customHeight="1" x14ac:dyDescent="0.3">
      <c r="A3791" s="4">
        <v>3792</v>
      </c>
      <c r="B3791" s="7">
        <v>11736.5</v>
      </c>
      <c r="C3791" s="5">
        <v>672279.60635541298</v>
      </c>
      <c r="D3791" s="5">
        <v>1509189.6432918487</v>
      </c>
      <c r="E3791" s="5">
        <v>-26.9</v>
      </c>
    </row>
    <row r="3792" spans="1:5" ht="19.95" customHeight="1" x14ac:dyDescent="0.3">
      <c r="A3792" s="4">
        <v>3793</v>
      </c>
      <c r="B3792" s="7">
        <v>11737</v>
      </c>
      <c r="C3792" s="5">
        <v>672279.73955733108</v>
      </c>
      <c r="D3792" s="5">
        <v>1509190.1252225998</v>
      </c>
      <c r="E3792" s="5">
        <v>-26.9</v>
      </c>
    </row>
    <row r="3793" spans="1:5" ht="19.95" customHeight="1" x14ac:dyDescent="0.3">
      <c r="A3793" s="4">
        <v>3794</v>
      </c>
      <c r="B3793" s="7">
        <v>11737.5</v>
      </c>
      <c r="C3793" s="5">
        <v>672279.87275924929</v>
      </c>
      <c r="D3793" s="5">
        <v>1509190.6071533512</v>
      </c>
      <c r="E3793" s="5">
        <v>-26.9</v>
      </c>
    </row>
    <row r="3794" spans="1:5" ht="19.95" customHeight="1" x14ac:dyDescent="0.3">
      <c r="A3794" s="4">
        <v>3795</v>
      </c>
      <c r="B3794" s="7">
        <v>11738</v>
      </c>
      <c r="C3794" s="5">
        <v>672280.00596116739</v>
      </c>
      <c r="D3794" s="5">
        <v>1509191.0890841023</v>
      </c>
      <c r="E3794" s="5">
        <v>-26.9</v>
      </c>
    </row>
    <row r="3795" spans="1:5" ht="19.95" customHeight="1" x14ac:dyDescent="0.3">
      <c r="A3795" s="4">
        <v>3796</v>
      </c>
      <c r="B3795" s="7">
        <v>11738.5</v>
      </c>
      <c r="C3795" s="5">
        <v>672280.13916308561</v>
      </c>
      <c r="D3795" s="5">
        <v>1509191.5710148537</v>
      </c>
      <c r="E3795" s="5">
        <v>-26.9</v>
      </c>
    </row>
    <row r="3796" spans="1:5" ht="19.95" customHeight="1" x14ac:dyDescent="0.3">
      <c r="A3796" s="4">
        <v>3797</v>
      </c>
      <c r="B3796" s="7">
        <v>11739</v>
      </c>
      <c r="C3796" s="5">
        <v>672280.27236500371</v>
      </c>
      <c r="D3796" s="5">
        <v>1509192.0529456048</v>
      </c>
      <c r="E3796" s="5">
        <v>-26.9</v>
      </c>
    </row>
    <row r="3797" spans="1:5" ht="19.95" customHeight="1" x14ac:dyDescent="0.3">
      <c r="A3797" s="4">
        <v>3798</v>
      </c>
      <c r="B3797" s="7">
        <v>11739.5</v>
      </c>
      <c r="C3797" s="5">
        <v>672280.40556692192</v>
      </c>
      <c r="D3797" s="5">
        <v>1509192.5348763561</v>
      </c>
      <c r="E3797" s="5">
        <v>-26.9</v>
      </c>
    </row>
    <row r="3798" spans="1:5" ht="19.95" customHeight="1" x14ac:dyDescent="0.3">
      <c r="A3798" s="4">
        <v>3799</v>
      </c>
      <c r="B3798" s="7">
        <v>11740</v>
      </c>
      <c r="C3798" s="5">
        <v>672280.53876884002</v>
      </c>
      <c r="D3798" s="5">
        <v>1509193.0168071073</v>
      </c>
      <c r="E3798" s="5">
        <v>-26.9</v>
      </c>
    </row>
    <row r="3799" spans="1:5" ht="19.95" customHeight="1" x14ac:dyDescent="0.3">
      <c r="A3799" s="4">
        <v>3800</v>
      </c>
      <c r="B3799" s="7">
        <v>11740.5</v>
      </c>
      <c r="C3799" s="5">
        <v>672280.67197075824</v>
      </c>
      <c r="D3799" s="5">
        <v>1509193.4987378586</v>
      </c>
      <c r="E3799" s="5">
        <v>-26.9</v>
      </c>
    </row>
    <row r="3800" spans="1:5" ht="19.95" customHeight="1" x14ac:dyDescent="0.3">
      <c r="A3800" s="4">
        <v>3801</v>
      </c>
      <c r="B3800" s="7">
        <v>11741</v>
      </c>
      <c r="C3800" s="5">
        <v>672280.80517267634</v>
      </c>
      <c r="D3800" s="5">
        <v>1509193.98066861</v>
      </c>
      <c r="E3800" s="5">
        <v>-26.9</v>
      </c>
    </row>
    <row r="3801" spans="1:5" ht="19.95" customHeight="1" x14ac:dyDescent="0.3">
      <c r="A3801" s="4">
        <v>3802</v>
      </c>
      <c r="B3801" s="7">
        <v>11741.5</v>
      </c>
      <c r="C3801" s="5">
        <v>672280.93837459455</v>
      </c>
      <c r="D3801" s="5">
        <v>1509194.4625993611</v>
      </c>
      <c r="E3801" s="5">
        <v>-26.9</v>
      </c>
    </row>
    <row r="3802" spans="1:5" ht="19.95" customHeight="1" x14ac:dyDescent="0.3">
      <c r="A3802" s="4">
        <v>3803</v>
      </c>
      <c r="B3802" s="7">
        <v>11742</v>
      </c>
      <c r="C3802" s="5">
        <v>672281.07157651265</v>
      </c>
      <c r="D3802" s="5">
        <v>1509194.9445301124</v>
      </c>
      <c r="E3802" s="5">
        <v>-26.9</v>
      </c>
    </row>
    <row r="3803" spans="1:5" ht="19.95" customHeight="1" x14ac:dyDescent="0.3">
      <c r="A3803" s="4">
        <v>3804</v>
      </c>
      <c r="B3803" s="7">
        <v>11742.5</v>
      </c>
      <c r="C3803" s="5">
        <v>672281.20477843087</v>
      </c>
      <c r="D3803" s="5">
        <v>1509195.4264608636</v>
      </c>
      <c r="E3803" s="5">
        <v>-26.9</v>
      </c>
    </row>
    <row r="3804" spans="1:5" ht="19.95" customHeight="1" x14ac:dyDescent="0.3">
      <c r="A3804" s="4">
        <v>3805</v>
      </c>
      <c r="B3804" s="7">
        <v>11743</v>
      </c>
      <c r="C3804" s="5">
        <v>672281.33798034897</v>
      </c>
      <c r="D3804" s="5">
        <v>1509195.9083916149</v>
      </c>
      <c r="E3804" s="5">
        <v>-26.9</v>
      </c>
    </row>
    <row r="3805" spans="1:5" ht="19.95" customHeight="1" x14ac:dyDescent="0.3">
      <c r="A3805" s="4">
        <v>3806</v>
      </c>
      <c r="B3805" s="7">
        <v>11743.5</v>
      </c>
      <c r="C3805" s="5">
        <v>672281.47118226718</v>
      </c>
      <c r="D3805" s="5">
        <v>1509196.390322366</v>
      </c>
      <c r="E3805" s="5">
        <v>-26.9</v>
      </c>
    </row>
    <row r="3806" spans="1:5" ht="19.95" customHeight="1" x14ac:dyDescent="0.3">
      <c r="A3806" s="4">
        <v>3807</v>
      </c>
      <c r="B3806" s="7">
        <v>11744</v>
      </c>
      <c r="C3806" s="5">
        <v>672281.60438418528</v>
      </c>
      <c r="D3806" s="5">
        <v>1509196.8722531174</v>
      </c>
      <c r="E3806" s="5">
        <v>-26.9</v>
      </c>
    </row>
    <row r="3807" spans="1:5" ht="19.95" customHeight="1" x14ac:dyDescent="0.3">
      <c r="A3807" s="4">
        <v>3808</v>
      </c>
      <c r="B3807" s="7">
        <v>11744.5</v>
      </c>
      <c r="C3807" s="5">
        <v>672281.7375861035</v>
      </c>
      <c r="D3807" s="5">
        <v>1509197.3541838685</v>
      </c>
      <c r="E3807" s="5">
        <v>-26.9</v>
      </c>
    </row>
    <row r="3808" spans="1:5" ht="19.95" customHeight="1" x14ac:dyDescent="0.3">
      <c r="A3808" s="4">
        <v>3809</v>
      </c>
      <c r="B3808" s="7">
        <v>11745</v>
      </c>
      <c r="C3808" s="5">
        <v>672281.8707880216</v>
      </c>
      <c r="D3808" s="5">
        <v>1509197.8361146199</v>
      </c>
      <c r="E3808" s="5">
        <v>-26.9</v>
      </c>
    </row>
    <row r="3809" spans="1:5" ht="19.95" customHeight="1" x14ac:dyDescent="0.3">
      <c r="A3809" s="4">
        <v>3810</v>
      </c>
      <c r="B3809" s="7">
        <v>11745.5</v>
      </c>
      <c r="C3809" s="5">
        <v>672282.00398993981</v>
      </c>
      <c r="D3809" s="5">
        <v>1509198.3180453712</v>
      </c>
      <c r="E3809" s="5">
        <v>-26.9</v>
      </c>
    </row>
    <row r="3810" spans="1:5" ht="19.95" customHeight="1" x14ac:dyDescent="0.3">
      <c r="A3810" s="4">
        <v>3811</v>
      </c>
      <c r="B3810" s="7">
        <v>11746</v>
      </c>
      <c r="C3810" s="5">
        <v>672282.13719185791</v>
      </c>
      <c r="D3810" s="5">
        <v>1509198.7999761223</v>
      </c>
      <c r="E3810" s="5">
        <v>-26.9</v>
      </c>
    </row>
    <row r="3811" spans="1:5" ht="19.95" customHeight="1" x14ac:dyDescent="0.3">
      <c r="A3811" s="4">
        <v>3812</v>
      </c>
      <c r="B3811" s="7">
        <v>11746.5</v>
      </c>
      <c r="C3811" s="5">
        <v>672282.27039377613</v>
      </c>
      <c r="D3811" s="5">
        <v>1509199.2819068737</v>
      </c>
      <c r="E3811" s="5">
        <v>-26.9</v>
      </c>
    </row>
    <row r="3812" spans="1:5" ht="19.95" customHeight="1" x14ac:dyDescent="0.3">
      <c r="A3812" s="4">
        <v>3813</v>
      </c>
      <c r="B3812" s="7">
        <v>11747</v>
      </c>
      <c r="C3812" s="5">
        <v>672282.40359569422</v>
      </c>
      <c r="D3812" s="5">
        <v>1509199.7638376248</v>
      </c>
      <c r="E3812" s="5">
        <v>-26.9</v>
      </c>
    </row>
    <row r="3813" spans="1:5" ht="19.95" customHeight="1" x14ac:dyDescent="0.3">
      <c r="A3813" s="4">
        <v>3814</v>
      </c>
      <c r="B3813" s="7">
        <v>11747.5</v>
      </c>
      <c r="C3813" s="5">
        <v>672282.53679761244</v>
      </c>
      <c r="D3813" s="5">
        <v>1509200.2457683762</v>
      </c>
      <c r="E3813" s="5">
        <v>-26.9</v>
      </c>
    </row>
    <row r="3814" spans="1:5" ht="19.95" customHeight="1" x14ac:dyDescent="0.3">
      <c r="A3814" s="4">
        <v>3815</v>
      </c>
      <c r="B3814" s="7">
        <v>11748</v>
      </c>
      <c r="C3814" s="5">
        <v>672282.66999953054</v>
      </c>
      <c r="D3814" s="5">
        <v>1509200.7276991273</v>
      </c>
      <c r="E3814" s="5">
        <v>-26.9</v>
      </c>
    </row>
    <row r="3815" spans="1:5" ht="19.95" customHeight="1" x14ac:dyDescent="0.3">
      <c r="A3815" s="4">
        <v>3816</v>
      </c>
      <c r="B3815" s="7">
        <v>11748.5</v>
      </c>
      <c r="C3815" s="5">
        <v>672282.80320144875</v>
      </c>
      <c r="D3815" s="5">
        <v>1509201.2096298786</v>
      </c>
      <c r="E3815" s="5">
        <v>-26.9</v>
      </c>
    </row>
    <row r="3816" spans="1:5" ht="19.95" customHeight="1" x14ac:dyDescent="0.3">
      <c r="A3816" s="4">
        <v>3817</v>
      </c>
      <c r="B3816" s="7">
        <v>11749</v>
      </c>
      <c r="C3816" s="5">
        <v>672282.93640336685</v>
      </c>
      <c r="D3816" s="5">
        <v>1509201.6915606298</v>
      </c>
      <c r="E3816" s="5">
        <v>-26.9</v>
      </c>
    </row>
    <row r="3817" spans="1:5" ht="19.95" customHeight="1" x14ac:dyDescent="0.3">
      <c r="A3817" s="4">
        <v>3818</v>
      </c>
      <c r="B3817" s="7">
        <v>11749.5</v>
      </c>
      <c r="C3817" s="5">
        <v>672283.06960528507</v>
      </c>
      <c r="D3817" s="5">
        <v>1509202.1734913811</v>
      </c>
      <c r="E3817" s="5">
        <v>-26.9</v>
      </c>
    </row>
    <row r="3818" spans="1:5" ht="19.95" customHeight="1" x14ac:dyDescent="0.3">
      <c r="A3818" s="4">
        <v>3819</v>
      </c>
      <c r="B3818" s="7">
        <v>11750</v>
      </c>
      <c r="C3818" s="5">
        <v>672283.20280720317</v>
      </c>
      <c r="D3818" s="5">
        <v>1509202.6554221322</v>
      </c>
      <c r="E3818" s="5">
        <v>-26.9</v>
      </c>
    </row>
    <row r="3819" spans="1:5" ht="19.95" customHeight="1" x14ac:dyDescent="0.3">
      <c r="A3819" s="4">
        <v>3820</v>
      </c>
      <c r="B3819" s="7">
        <v>11750.5</v>
      </c>
      <c r="C3819" s="5">
        <v>672283.33600912138</v>
      </c>
      <c r="D3819" s="5">
        <v>1509203.1373528836</v>
      </c>
      <c r="E3819" s="5">
        <v>-26.9</v>
      </c>
    </row>
    <row r="3820" spans="1:5" ht="19.95" customHeight="1" x14ac:dyDescent="0.3">
      <c r="A3820" s="4">
        <v>3821</v>
      </c>
      <c r="B3820" s="7">
        <v>11751</v>
      </c>
      <c r="C3820" s="5">
        <v>672283.46921103948</v>
      </c>
      <c r="D3820" s="5">
        <v>1509203.6192836349</v>
      </c>
      <c r="E3820" s="5">
        <v>-26.9</v>
      </c>
    </row>
    <row r="3821" spans="1:5" ht="19.95" customHeight="1" x14ac:dyDescent="0.3">
      <c r="A3821" s="4">
        <v>3822</v>
      </c>
      <c r="B3821" s="7">
        <v>11751.5</v>
      </c>
      <c r="C3821" s="5">
        <v>672283.6024129577</v>
      </c>
      <c r="D3821" s="5">
        <v>1509204.1012143861</v>
      </c>
      <c r="E3821" s="5">
        <v>-26.9</v>
      </c>
    </row>
    <row r="3822" spans="1:5" ht="19.95" customHeight="1" x14ac:dyDescent="0.3">
      <c r="A3822" s="4">
        <v>3823</v>
      </c>
      <c r="B3822" s="7">
        <v>11752</v>
      </c>
      <c r="C3822" s="5">
        <v>672283.7356148758</v>
      </c>
      <c r="D3822" s="5">
        <v>1509204.5831451374</v>
      </c>
      <c r="E3822" s="5">
        <v>-26.9</v>
      </c>
    </row>
    <row r="3823" spans="1:5" ht="19.95" customHeight="1" x14ac:dyDescent="0.3">
      <c r="A3823" s="4">
        <v>3824</v>
      </c>
      <c r="B3823" s="7">
        <v>11752.5</v>
      </c>
      <c r="C3823" s="5">
        <v>672283.86881679401</v>
      </c>
      <c r="D3823" s="5">
        <v>1509205.0650758885</v>
      </c>
      <c r="E3823" s="5">
        <v>-26.9</v>
      </c>
    </row>
    <row r="3824" spans="1:5" ht="19.95" customHeight="1" x14ac:dyDescent="0.3">
      <c r="A3824" s="4">
        <v>3825</v>
      </c>
      <c r="B3824" s="7">
        <v>11753</v>
      </c>
      <c r="C3824" s="5">
        <v>672284.00201871211</v>
      </c>
      <c r="D3824" s="5">
        <v>1509205.5470066399</v>
      </c>
      <c r="E3824" s="5">
        <v>-26.9</v>
      </c>
    </row>
    <row r="3825" spans="1:5" ht="19.95" customHeight="1" x14ac:dyDescent="0.3">
      <c r="A3825" s="4">
        <v>3826</v>
      </c>
      <c r="B3825" s="7">
        <v>11753.5</v>
      </c>
      <c r="C3825" s="5">
        <v>672284.13522063033</v>
      </c>
      <c r="D3825" s="5">
        <v>1509206.028937391</v>
      </c>
      <c r="E3825" s="5">
        <v>-26.9</v>
      </c>
    </row>
    <row r="3826" spans="1:5" ht="19.95" customHeight="1" x14ac:dyDescent="0.3">
      <c r="A3826" s="4">
        <v>3827</v>
      </c>
      <c r="B3826" s="7">
        <v>11754</v>
      </c>
      <c r="C3826" s="5">
        <v>672284.26842254843</v>
      </c>
      <c r="D3826" s="5">
        <v>1509206.5108681424</v>
      </c>
      <c r="E3826" s="5">
        <v>-26.9</v>
      </c>
    </row>
    <row r="3827" spans="1:5" ht="19.95" customHeight="1" x14ac:dyDescent="0.3">
      <c r="A3827" s="4">
        <v>3828</v>
      </c>
      <c r="B3827" s="7">
        <v>11754.5</v>
      </c>
      <c r="C3827" s="5">
        <v>672284.40162446664</v>
      </c>
      <c r="D3827" s="5">
        <v>1509206.9927988935</v>
      </c>
      <c r="E3827" s="5">
        <v>-26.9</v>
      </c>
    </row>
    <row r="3828" spans="1:5" ht="19.95" customHeight="1" x14ac:dyDescent="0.3">
      <c r="A3828" s="4">
        <v>3829</v>
      </c>
      <c r="B3828" s="7">
        <v>11755</v>
      </c>
      <c r="C3828" s="5">
        <v>672284.53482638474</v>
      </c>
      <c r="D3828" s="5">
        <v>1509207.4747296448</v>
      </c>
      <c r="E3828" s="5">
        <v>-26.9</v>
      </c>
    </row>
    <row r="3829" spans="1:5" ht="19.95" customHeight="1" x14ac:dyDescent="0.3">
      <c r="A3829" s="4">
        <v>3830</v>
      </c>
      <c r="B3829" s="7">
        <v>11755.5</v>
      </c>
      <c r="C3829" s="5">
        <v>672284.66802830296</v>
      </c>
      <c r="D3829" s="5">
        <v>1509207.9566603962</v>
      </c>
      <c r="E3829" s="5">
        <v>-26.9</v>
      </c>
    </row>
    <row r="3830" spans="1:5" ht="19.95" customHeight="1" x14ac:dyDescent="0.3">
      <c r="A3830" s="4">
        <v>3831</v>
      </c>
      <c r="B3830" s="7">
        <v>11756</v>
      </c>
      <c r="C3830" s="5">
        <v>672284.80123022106</v>
      </c>
      <c r="D3830" s="5">
        <v>1509208.4385911473</v>
      </c>
      <c r="E3830" s="5">
        <v>-26.9</v>
      </c>
    </row>
    <row r="3831" spans="1:5" ht="19.95" customHeight="1" x14ac:dyDescent="0.3">
      <c r="A3831" s="4">
        <v>3832</v>
      </c>
      <c r="B3831" s="7">
        <v>11756.5</v>
      </c>
      <c r="C3831" s="5">
        <v>672284.93443213927</v>
      </c>
      <c r="D3831" s="5">
        <v>1509208.9205218987</v>
      </c>
      <c r="E3831" s="5">
        <v>-26.9</v>
      </c>
    </row>
    <row r="3832" spans="1:5" ht="19.95" customHeight="1" x14ac:dyDescent="0.3">
      <c r="A3832" s="4">
        <v>3833</v>
      </c>
      <c r="B3832" s="7">
        <v>11757</v>
      </c>
      <c r="C3832" s="5">
        <v>672285.06763405737</v>
      </c>
      <c r="D3832" s="5">
        <v>1509209.4024526498</v>
      </c>
      <c r="E3832" s="5">
        <v>-26.9</v>
      </c>
    </row>
    <row r="3833" spans="1:5" ht="19.95" customHeight="1" x14ac:dyDescent="0.3">
      <c r="A3833" s="4">
        <v>3834</v>
      </c>
      <c r="B3833" s="7">
        <v>11757.5</v>
      </c>
      <c r="C3833" s="5">
        <v>672285.20083597559</v>
      </c>
      <c r="D3833" s="5">
        <v>1509209.8843834011</v>
      </c>
      <c r="E3833" s="5">
        <v>-26.9</v>
      </c>
    </row>
    <row r="3834" spans="1:5" ht="19.95" customHeight="1" x14ac:dyDescent="0.3">
      <c r="A3834" s="4">
        <v>3835</v>
      </c>
      <c r="B3834" s="7">
        <v>11758</v>
      </c>
      <c r="C3834" s="5">
        <v>672285.33403789368</v>
      </c>
      <c r="D3834" s="5">
        <v>1509210.3663141523</v>
      </c>
      <c r="E3834" s="5">
        <v>-26.9</v>
      </c>
    </row>
    <row r="3835" spans="1:5" ht="19.95" customHeight="1" x14ac:dyDescent="0.3">
      <c r="A3835" s="4">
        <v>3836</v>
      </c>
      <c r="B3835" s="7">
        <v>11758.5</v>
      </c>
      <c r="C3835" s="5">
        <v>672285.46724055661</v>
      </c>
      <c r="D3835" s="5">
        <v>1509210.8482446976</v>
      </c>
      <c r="E3835" s="5">
        <v>-26.9</v>
      </c>
    </row>
    <row r="3836" spans="1:5" ht="19.95" customHeight="1" x14ac:dyDescent="0.3">
      <c r="A3836" s="4">
        <v>3837</v>
      </c>
      <c r="B3836" s="7">
        <v>11759</v>
      </c>
      <c r="C3836" s="5">
        <v>672285.60028459062</v>
      </c>
      <c r="D3836" s="5">
        <v>1509211.3302190537</v>
      </c>
      <c r="E3836" s="5">
        <v>-26.9</v>
      </c>
    </row>
    <row r="3837" spans="1:5" ht="19.95" customHeight="1" x14ac:dyDescent="0.3">
      <c r="A3837" s="4">
        <v>3838</v>
      </c>
      <c r="B3837" s="7">
        <v>11759.5</v>
      </c>
      <c r="C3837" s="5">
        <v>672285.73308762081</v>
      </c>
      <c r="D3837" s="5">
        <v>1509211.8122598713</v>
      </c>
      <c r="E3837" s="5">
        <v>-26.9</v>
      </c>
    </row>
    <row r="3838" spans="1:5" ht="19.95" customHeight="1" x14ac:dyDescent="0.3">
      <c r="A3838" s="4">
        <v>3839</v>
      </c>
      <c r="B3838" s="7">
        <v>11760</v>
      </c>
      <c r="C3838" s="5">
        <v>672285.86564961402</v>
      </c>
      <c r="D3838" s="5">
        <v>1509212.2943670303</v>
      </c>
      <c r="E3838" s="5">
        <v>-26.9</v>
      </c>
    </row>
    <row r="3839" spans="1:5" ht="19.95" customHeight="1" x14ac:dyDescent="0.3">
      <c r="A3839" s="4">
        <v>3840</v>
      </c>
      <c r="B3839" s="7">
        <v>11760.5</v>
      </c>
      <c r="C3839" s="5">
        <v>672285.99797053717</v>
      </c>
      <c r="D3839" s="5">
        <v>1509212.77654041</v>
      </c>
      <c r="E3839" s="5">
        <v>-26.9</v>
      </c>
    </row>
    <row r="3840" spans="1:5" ht="19.95" customHeight="1" x14ac:dyDescent="0.3">
      <c r="A3840" s="4">
        <v>3841</v>
      </c>
      <c r="B3840" s="7">
        <v>11761</v>
      </c>
      <c r="C3840" s="5">
        <v>672286.13005035697</v>
      </c>
      <c r="D3840" s="5">
        <v>1509213.2587798899</v>
      </c>
      <c r="E3840" s="5">
        <v>-26.9</v>
      </c>
    </row>
    <row r="3841" spans="1:5" ht="19.95" customHeight="1" x14ac:dyDescent="0.3">
      <c r="A3841" s="4">
        <v>3842</v>
      </c>
      <c r="B3841" s="7">
        <v>11761.5</v>
      </c>
      <c r="C3841" s="5">
        <v>672286.26188904059</v>
      </c>
      <c r="D3841" s="5">
        <v>1509213.7410853496</v>
      </c>
      <c r="E3841" s="5">
        <v>-26.9</v>
      </c>
    </row>
    <row r="3842" spans="1:5" ht="19.95" customHeight="1" x14ac:dyDescent="0.3">
      <c r="A3842" s="4">
        <v>3843</v>
      </c>
      <c r="B3842" s="7">
        <v>11762</v>
      </c>
      <c r="C3842" s="5">
        <v>672286.39348655497</v>
      </c>
      <c r="D3842" s="5">
        <v>1509214.223456668</v>
      </c>
      <c r="E3842" s="5">
        <v>-26.9</v>
      </c>
    </row>
    <row r="3843" spans="1:5" ht="19.95" customHeight="1" x14ac:dyDescent="0.3">
      <c r="A3843" s="4">
        <v>3844</v>
      </c>
      <c r="B3843" s="7">
        <v>11762.5</v>
      </c>
      <c r="C3843" s="5">
        <v>672286.52484286728</v>
      </c>
      <c r="D3843" s="5">
        <v>1509214.7058937252</v>
      </c>
      <c r="E3843" s="5">
        <v>-26.9</v>
      </c>
    </row>
    <row r="3844" spans="1:5" ht="19.95" customHeight="1" x14ac:dyDescent="0.3">
      <c r="A3844" s="4">
        <v>3845</v>
      </c>
      <c r="B3844" s="7">
        <v>11763</v>
      </c>
      <c r="C3844" s="5">
        <v>672286.65595794469</v>
      </c>
      <c r="D3844" s="5">
        <v>1509215.1883964001</v>
      </c>
      <c r="E3844" s="5">
        <v>-26.9</v>
      </c>
    </row>
    <row r="3845" spans="1:5" ht="19.95" customHeight="1" x14ac:dyDescent="0.3">
      <c r="A3845" s="4">
        <v>3846</v>
      </c>
      <c r="B3845" s="7">
        <v>11763.5</v>
      </c>
      <c r="C3845" s="5">
        <v>672286.78683175438</v>
      </c>
      <c r="D3845" s="5">
        <v>1509215.6709645721</v>
      </c>
      <c r="E3845" s="5">
        <v>-26.9</v>
      </c>
    </row>
    <row r="3846" spans="1:5" ht="19.95" customHeight="1" x14ac:dyDescent="0.3">
      <c r="A3846" s="4">
        <v>3847</v>
      </c>
      <c r="B3846" s="7">
        <v>11764</v>
      </c>
      <c r="C3846" s="5">
        <v>672286.91746426362</v>
      </c>
      <c r="D3846" s="5">
        <v>1509216.1535981209</v>
      </c>
      <c r="E3846" s="5">
        <v>-26.9</v>
      </c>
    </row>
    <row r="3847" spans="1:5" ht="19.95" customHeight="1" x14ac:dyDescent="0.3">
      <c r="A3847" s="4">
        <v>3848</v>
      </c>
      <c r="B3847" s="7">
        <v>11764.5</v>
      </c>
      <c r="C3847" s="5">
        <v>672287.04785543971</v>
      </c>
      <c r="D3847" s="5">
        <v>1509216.6362969254</v>
      </c>
      <c r="E3847" s="5">
        <v>-26.9</v>
      </c>
    </row>
    <row r="3848" spans="1:5" ht="19.95" customHeight="1" x14ac:dyDescent="0.3">
      <c r="A3848" s="4">
        <v>3849</v>
      </c>
      <c r="B3848" s="7">
        <v>11765</v>
      </c>
      <c r="C3848" s="5">
        <v>672287.17800525017</v>
      </c>
      <c r="D3848" s="5">
        <v>1509217.1190608654</v>
      </c>
      <c r="E3848" s="5">
        <v>-26.9</v>
      </c>
    </row>
    <row r="3849" spans="1:5" ht="19.95" customHeight="1" x14ac:dyDescent="0.3">
      <c r="A3849" s="4">
        <v>3850</v>
      </c>
      <c r="B3849" s="7">
        <v>11765.5</v>
      </c>
      <c r="C3849" s="5">
        <v>672287.3079136624</v>
      </c>
      <c r="D3849" s="5">
        <v>1509217.6018898196</v>
      </c>
      <c r="E3849" s="5">
        <v>-26.9</v>
      </c>
    </row>
    <row r="3850" spans="1:5" ht="19.95" customHeight="1" x14ac:dyDescent="0.3">
      <c r="A3850" s="4">
        <v>3851</v>
      </c>
      <c r="B3850" s="7">
        <v>11766</v>
      </c>
      <c r="C3850" s="5">
        <v>672287.4375806438</v>
      </c>
      <c r="D3850" s="5">
        <v>1509218.0847836679</v>
      </c>
      <c r="E3850" s="5">
        <v>-26.9</v>
      </c>
    </row>
    <row r="3851" spans="1:5" ht="19.95" customHeight="1" x14ac:dyDescent="0.3">
      <c r="A3851" s="4">
        <v>3852</v>
      </c>
      <c r="B3851" s="7">
        <v>11766.5</v>
      </c>
      <c r="C3851" s="5">
        <v>672287.56700616225</v>
      </c>
      <c r="D3851" s="5">
        <v>1509218.5677422893</v>
      </c>
      <c r="E3851" s="5">
        <v>-26.9</v>
      </c>
    </row>
    <row r="3852" spans="1:5" ht="19.95" customHeight="1" x14ac:dyDescent="0.3">
      <c r="A3852" s="4">
        <v>3853</v>
      </c>
      <c r="B3852" s="7">
        <v>11767</v>
      </c>
      <c r="C3852" s="5">
        <v>672287.69619018515</v>
      </c>
      <c r="D3852" s="5">
        <v>1509219.0507655633</v>
      </c>
      <c r="E3852" s="5">
        <v>-26.9</v>
      </c>
    </row>
    <row r="3853" spans="1:5" ht="19.95" customHeight="1" x14ac:dyDescent="0.3">
      <c r="A3853" s="4">
        <v>3854</v>
      </c>
      <c r="B3853" s="7">
        <v>11767.5</v>
      </c>
      <c r="C3853" s="5">
        <v>672287.82513268024</v>
      </c>
      <c r="D3853" s="5">
        <v>1509219.5338533686</v>
      </c>
      <c r="E3853" s="5">
        <v>-26.9</v>
      </c>
    </row>
    <row r="3854" spans="1:5" ht="19.95" customHeight="1" x14ac:dyDescent="0.3">
      <c r="A3854" s="4">
        <v>3855</v>
      </c>
      <c r="B3854" s="7">
        <v>11768</v>
      </c>
      <c r="C3854" s="5">
        <v>672287.95383361541</v>
      </c>
      <c r="D3854" s="5">
        <v>1509220.0170055849</v>
      </c>
      <c r="E3854" s="5">
        <v>-26.9</v>
      </c>
    </row>
    <row r="3855" spans="1:5" ht="19.95" customHeight="1" x14ac:dyDescent="0.3">
      <c r="A3855" s="4">
        <v>3856</v>
      </c>
      <c r="B3855" s="7">
        <v>11768.5</v>
      </c>
      <c r="C3855" s="5">
        <v>672288.08229295828</v>
      </c>
      <c r="D3855" s="5">
        <v>1509220.5002220911</v>
      </c>
      <c r="E3855" s="5">
        <v>-26.9</v>
      </c>
    </row>
    <row r="3856" spans="1:5" ht="19.95" customHeight="1" x14ac:dyDescent="0.3">
      <c r="A3856" s="4">
        <v>3857</v>
      </c>
      <c r="B3856" s="7">
        <v>11769</v>
      </c>
      <c r="C3856" s="5">
        <v>672288.21051067696</v>
      </c>
      <c r="D3856" s="5">
        <v>1509220.9835027668</v>
      </c>
      <c r="E3856" s="5">
        <v>-26.9</v>
      </c>
    </row>
    <row r="3857" spans="1:5" ht="19.95" customHeight="1" x14ac:dyDescent="0.3">
      <c r="A3857" s="4">
        <v>3858</v>
      </c>
      <c r="B3857" s="7">
        <v>11769.5</v>
      </c>
      <c r="C3857" s="5">
        <v>672288.3384867392</v>
      </c>
      <c r="D3857" s="5">
        <v>1509221.466847491</v>
      </c>
      <c r="E3857" s="5">
        <v>-26.9</v>
      </c>
    </row>
    <row r="3858" spans="1:5" ht="19.95" customHeight="1" x14ac:dyDescent="0.3">
      <c r="A3858" s="4">
        <v>3859</v>
      </c>
      <c r="B3858" s="7">
        <v>11770</v>
      </c>
      <c r="C3858" s="5">
        <v>672288.46622111311</v>
      </c>
      <c r="D3858" s="5">
        <v>1509221.9502561425</v>
      </c>
      <c r="E3858" s="5">
        <v>-26.9</v>
      </c>
    </row>
    <row r="3859" spans="1:5" ht="19.95" customHeight="1" x14ac:dyDescent="0.3">
      <c r="A3859" s="4">
        <v>3860</v>
      </c>
      <c r="B3859" s="7">
        <v>11770.5</v>
      </c>
      <c r="C3859" s="5">
        <v>672288.59371376678</v>
      </c>
      <c r="D3859" s="5">
        <v>1509222.4337286011</v>
      </c>
      <c r="E3859" s="5">
        <v>-26.9</v>
      </c>
    </row>
    <row r="3860" spans="1:5" ht="19.95" customHeight="1" x14ac:dyDescent="0.3">
      <c r="A3860" s="4">
        <v>3861</v>
      </c>
      <c r="B3860" s="7">
        <v>11771</v>
      </c>
      <c r="C3860" s="5">
        <v>672288.72096466832</v>
      </c>
      <c r="D3860" s="5">
        <v>1509222.9172647453</v>
      </c>
      <c r="E3860" s="5">
        <v>-26.9</v>
      </c>
    </row>
    <row r="3861" spans="1:5" ht="19.95" customHeight="1" x14ac:dyDescent="0.3">
      <c r="A3861" s="4">
        <v>3862</v>
      </c>
      <c r="B3861" s="7">
        <v>11771.5</v>
      </c>
      <c r="C3861" s="5">
        <v>672288.84797378583</v>
      </c>
      <c r="D3861" s="5">
        <v>1509223.4008644547</v>
      </c>
      <c r="E3861" s="5">
        <v>-26.9</v>
      </c>
    </row>
    <row r="3862" spans="1:5" ht="19.95" customHeight="1" x14ac:dyDescent="0.3">
      <c r="A3862" s="4">
        <v>3863</v>
      </c>
      <c r="B3862" s="7">
        <v>11772</v>
      </c>
      <c r="C3862" s="5">
        <v>672288.97474108764</v>
      </c>
      <c r="D3862" s="5">
        <v>1509223.8845276081</v>
      </c>
      <c r="E3862" s="5">
        <v>-26.9</v>
      </c>
    </row>
    <row r="3863" spans="1:5" ht="19.95" customHeight="1" x14ac:dyDescent="0.3">
      <c r="A3863" s="4">
        <v>3864</v>
      </c>
      <c r="B3863" s="7">
        <v>11772.5</v>
      </c>
      <c r="C3863" s="5">
        <v>672289.10126654198</v>
      </c>
      <c r="D3863" s="5">
        <v>1509224.3682540846</v>
      </c>
      <c r="E3863" s="5">
        <v>-26.9</v>
      </c>
    </row>
    <row r="3864" spans="1:5" ht="19.95" customHeight="1" x14ac:dyDescent="0.3">
      <c r="A3864" s="4">
        <v>3865</v>
      </c>
      <c r="B3864" s="7">
        <v>11773</v>
      </c>
      <c r="C3864" s="5">
        <v>672289.2275501173</v>
      </c>
      <c r="D3864" s="5">
        <v>1509224.8520437635</v>
      </c>
      <c r="E3864" s="5">
        <v>-26.9</v>
      </c>
    </row>
    <row r="3865" spans="1:5" ht="19.95" customHeight="1" x14ac:dyDescent="0.3">
      <c r="A3865" s="4">
        <v>3866</v>
      </c>
      <c r="B3865" s="7">
        <v>11773.5</v>
      </c>
      <c r="C3865" s="5">
        <v>672289.35359178204</v>
      </c>
      <c r="D3865" s="5">
        <v>1509225.3358965237</v>
      </c>
      <c r="E3865" s="5">
        <v>-26.9</v>
      </c>
    </row>
    <row r="3866" spans="1:5" ht="19.95" customHeight="1" x14ac:dyDescent="0.3">
      <c r="A3866" s="4">
        <v>3867</v>
      </c>
      <c r="B3866" s="7">
        <v>11774</v>
      </c>
      <c r="C3866" s="5">
        <v>672289.47939150466</v>
      </c>
      <c r="D3866" s="5">
        <v>1509225.8198122443</v>
      </c>
      <c r="E3866" s="5">
        <v>-26.9</v>
      </c>
    </row>
    <row r="3867" spans="1:5" ht="19.95" customHeight="1" x14ac:dyDescent="0.3">
      <c r="A3867" s="4">
        <v>3868</v>
      </c>
      <c r="B3867" s="7">
        <v>11774.5</v>
      </c>
      <c r="C3867" s="5">
        <v>672289.60494925373</v>
      </c>
      <c r="D3867" s="5">
        <v>1509226.3037908042</v>
      </c>
      <c r="E3867" s="5">
        <v>-26.9</v>
      </c>
    </row>
    <row r="3868" spans="1:5" ht="19.95" customHeight="1" x14ac:dyDescent="0.3">
      <c r="A3868" s="4">
        <v>3869</v>
      </c>
      <c r="B3868" s="7">
        <v>11775</v>
      </c>
      <c r="C3868" s="5">
        <v>672289.73026499781</v>
      </c>
      <c r="D3868" s="5">
        <v>1509226.7878320825</v>
      </c>
      <c r="E3868" s="5">
        <v>-26.9</v>
      </c>
    </row>
    <row r="3869" spans="1:5" ht="19.95" customHeight="1" x14ac:dyDescent="0.3">
      <c r="A3869" s="4">
        <v>3870</v>
      </c>
      <c r="B3869" s="7">
        <v>11775.5</v>
      </c>
      <c r="C3869" s="5">
        <v>672289.85533870547</v>
      </c>
      <c r="D3869" s="5">
        <v>1509227.2719359582</v>
      </c>
      <c r="E3869" s="5">
        <v>-26.9</v>
      </c>
    </row>
    <row r="3870" spans="1:5" ht="19.95" customHeight="1" x14ac:dyDescent="0.3">
      <c r="A3870" s="4">
        <v>3871</v>
      </c>
      <c r="B3870" s="7">
        <v>11776</v>
      </c>
      <c r="C3870" s="5">
        <v>672289.98017034575</v>
      </c>
      <c r="D3870" s="5">
        <v>1509227.75610231</v>
      </c>
      <c r="E3870" s="5">
        <v>-26.9</v>
      </c>
    </row>
    <row r="3871" spans="1:5" ht="19.95" customHeight="1" x14ac:dyDescent="0.3">
      <c r="A3871" s="4">
        <v>3872</v>
      </c>
      <c r="B3871" s="7">
        <v>11776.5</v>
      </c>
      <c r="C3871" s="5">
        <v>672290.10475988721</v>
      </c>
      <c r="D3871" s="5">
        <v>1509228.2403310174</v>
      </c>
      <c r="E3871" s="5">
        <v>-26.9</v>
      </c>
    </row>
    <row r="3872" spans="1:5" ht="19.95" customHeight="1" x14ac:dyDescent="0.3">
      <c r="A3872" s="4">
        <v>3873</v>
      </c>
      <c r="B3872" s="7">
        <v>11777</v>
      </c>
      <c r="C3872" s="5">
        <v>672290.22910729866</v>
      </c>
      <c r="D3872" s="5">
        <v>1509228.7246219588</v>
      </c>
      <c r="E3872" s="5">
        <v>-26.9</v>
      </c>
    </row>
    <row r="3873" spans="1:5" ht="19.95" customHeight="1" x14ac:dyDescent="0.3">
      <c r="A3873" s="4">
        <v>3874</v>
      </c>
      <c r="B3873" s="7">
        <v>11777.5</v>
      </c>
      <c r="C3873" s="5">
        <v>672290.35321254923</v>
      </c>
      <c r="D3873" s="5">
        <v>1509229.2089750136</v>
      </c>
      <c r="E3873" s="5">
        <v>-26.9</v>
      </c>
    </row>
    <row r="3874" spans="1:5" ht="19.95" customHeight="1" x14ac:dyDescent="0.3">
      <c r="A3874" s="4">
        <v>3875</v>
      </c>
      <c r="B3874" s="7">
        <v>11778</v>
      </c>
      <c r="C3874" s="5">
        <v>672290.47707560775</v>
      </c>
      <c r="D3874" s="5">
        <v>1509229.6933900604</v>
      </c>
      <c r="E3874" s="5">
        <v>-26.9</v>
      </c>
    </row>
    <row r="3875" spans="1:5" ht="19.95" customHeight="1" x14ac:dyDescent="0.3">
      <c r="A3875" s="4">
        <v>3876</v>
      </c>
      <c r="B3875" s="7">
        <v>11778.5</v>
      </c>
      <c r="C3875" s="5">
        <v>672290.60069644323</v>
      </c>
      <c r="D3875" s="5">
        <v>1509230.1778669781</v>
      </c>
      <c r="E3875" s="5">
        <v>-26.9</v>
      </c>
    </row>
    <row r="3876" spans="1:5" ht="19.95" customHeight="1" x14ac:dyDescent="0.3">
      <c r="A3876" s="4">
        <v>3877</v>
      </c>
      <c r="B3876" s="7">
        <v>11779</v>
      </c>
      <c r="C3876" s="5">
        <v>672290.72407502471</v>
      </c>
      <c r="D3876" s="5">
        <v>1509230.6624056457</v>
      </c>
      <c r="E3876" s="5">
        <v>-26.9</v>
      </c>
    </row>
    <row r="3877" spans="1:5" ht="19.95" customHeight="1" x14ac:dyDescent="0.3">
      <c r="A3877" s="4">
        <v>3878</v>
      </c>
      <c r="B3877" s="7">
        <v>11779.5</v>
      </c>
      <c r="C3877" s="5">
        <v>672290.84721132158</v>
      </c>
      <c r="D3877" s="5">
        <v>1509231.147005942</v>
      </c>
      <c r="E3877" s="5">
        <v>-26.9</v>
      </c>
    </row>
    <row r="3878" spans="1:5" ht="19.95" customHeight="1" x14ac:dyDescent="0.3">
      <c r="A3878" s="4">
        <v>3879</v>
      </c>
      <c r="B3878" s="7">
        <v>11780</v>
      </c>
      <c r="C3878" s="5">
        <v>672290.97010530287</v>
      </c>
      <c r="D3878" s="5">
        <v>1509231.631667746</v>
      </c>
      <c r="E3878" s="5">
        <v>-26.9</v>
      </c>
    </row>
    <row r="3879" spans="1:5" ht="19.95" customHeight="1" x14ac:dyDescent="0.3">
      <c r="A3879" s="4">
        <v>3880</v>
      </c>
      <c r="B3879" s="7">
        <v>11780.5</v>
      </c>
      <c r="C3879" s="5">
        <v>672291.09275693796</v>
      </c>
      <c r="D3879" s="5">
        <v>1509232.1163909363</v>
      </c>
      <c r="E3879" s="5">
        <v>-26.9</v>
      </c>
    </row>
    <row r="3880" spans="1:5" ht="19.95" customHeight="1" x14ac:dyDescent="0.3">
      <c r="A3880" s="4">
        <v>3881</v>
      </c>
      <c r="B3880" s="7">
        <v>11781</v>
      </c>
      <c r="C3880" s="5">
        <v>672291.21516619611</v>
      </c>
      <c r="D3880" s="5">
        <v>1509232.6011753918</v>
      </c>
      <c r="E3880" s="5">
        <v>-26.9</v>
      </c>
    </row>
    <row r="3881" spans="1:5" ht="19.95" customHeight="1" x14ac:dyDescent="0.3">
      <c r="A3881" s="4">
        <v>3882</v>
      </c>
      <c r="B3881" s="7">
        <v>11781.5</v>
      </c>
      <c r="C3881" s="5">
        <v>672291.33733304671</v>
      </c>
      <c r="D3881" s="5">
        <v>1509233.0860209912</v>
      </c>
      <c r="E3881" s="5">
        <v>-26.9</v>
      </c>
    </row>
    <row r="3882" spans="1:5" ht="19.95" customHeight="1" x14ac:dyDescent="0.3">
      <c r="A3882" s="4">
        <v>3883</v>
      </c>
      <c r="B3882" s="7">
        <v>11782</v>
      </c>
      <c r="C3882" s="5">
        <v>672291.45925745927</v>
      </c>
      <c r="D3882" s="5">
        <v>1509233.5709276136</v>
      </c>
      <c r="E3882" s="5">
        <v>-26.9</v>
      </c>
    </row>
    <row r="3883" spans="1:5" ht="19.95" customHeight="1" x14ac:dyDescent="0.3">
      <c r="A3883" s="4">
        <v>3884</v>
      </c>
      <c r="B3883" s="7">
        <v>11782.5</v>
      </c>
      <c r="C3883" s="5">
        <v>672291.58093940339</v>
      </c>
      <c r="D3883" s="5">
        <v>1509234.0558951376</v>
      </c>
      <c r="E3883" s="5">
        <v>-26.9</v>
      </c>
    </row>
    <row r="3884" spans="1:5" ht="19.95" customHeight="1" x14ac:dyDescent="0.3">
      <c r="A3884" s="4">
        <v>3885</v>
      </c>
      <c r="B3884" s="7">
        <v>11783</v>
      </c>
      <c r="C3884" s="5">
        <v>672291.70237884845</v>
      </c>
      <c r="D3884" s="5">
        <v>1509234.540923442</v>
      </c>
      <c r="E3884" s="5">
        <v>-26.9</v>
      </c>
    </row>
    <row r="3885" spans="1:5" ht="19.95" customHeight="1" x14ac:dyDescent="0.3">
      <c r="A3885" s="4">
        <v>3886</v>
      </c>
      <c r="B3885" s="7">
        <v>11783.5</v>
      </c>
      <c r="C3885" s="5">
        <v>672291.82357576408</v>
      </c>
      <c r="D3885" s="5">
        <v>1509235.0260124053</v>
      </c>
      <c r="E3885" s="5">
        <v>-26.9</v>
      </c>
    </row>
    <row r="3886" spans="1:5" ht="19.95" customHeight="1" x14ac:dyDescent="0.3">
      <c r="A3886" s="4">
        <v>3887</v>
      </c>
      <c r="B3886" s="7">
        <v>11784</v>
      </c>
      <c r="C3886" s="5">
        <v>672291.94453012024</v>
      </c>
      <c r="D3886" s="5">
        <v>1509235.5111619064</v>
      </c>
      <c r="E3886" s="5">
        <v>-26.9</v>
      </c>
    </row>
    <row r="3887" spans="1:5" ht="19.95" customHeight="1" x14ac:dyDescent="0.3">
      <c r="A3887" s="4">
        <v>3888</v>
      </c>
      <c r="B3887" s="7">
        <v>11784.5</v>
      </c>
      <c r="C3887" s="5">
        <v>672292.06524188654</v>
      </c>
      <c r="D3887" s="5">
        <v>1509235.9963718243</v>
      </c>
      <c r="E3887" s="5">
        <v>-26.9</v>
      </c>
    </row>
    <row r="3888" spans="1:5" ht="19.95" customHeight="1" x14ac:dyDescent="0.3">
      <c r="A3888" s="4">
        <v>3889</v>
      </c>
      <c r="B3888" s="7">
        <v>11785</v>
      </c>
      <c r="C3888" s="5">
        <v>672292.18571103271</v>
      </c>
      <c r="D3888" s="5">
        <v>1509236.4816420372</v>
      </c>
      <c r="E3888" s="5">
        <v>-26.9</v>
      </c>
    </row>
    <row r="3889" spans="1:5" ht="19.95" customHeight="1" x14ac:dyDescent="0.3">
      <c r="A3889" s="4">
        <v>3890</v>
      </c>
      <c r="B3889" s="7">
        <v>11785.5</v>
      </c>
      <c r="C3889" s="5">
        <v>672292.30593752884</v>
      </c>
      <c r="D3889" s="5">
        <v>1509236.9669724242</v>
      </c>
      <c r="E3889" s="5">
        <v>-26.9</v>
      </c>
    </row>
    <row r="3890" spans="1:5" ht="19.95" customHeight="1" x14ac:dyDescent="0.3">
      <c r="A3890" s="4">
        <v>3891</v>
      </c>
      <c r="B3890" s="7">
        <v>11786</v>
      </c>
      <c r="C3890" s="5">
        <v>672292.42592134466</v>
      </c>
      <c r="D3890" s="5">
        <v>1509237.4523628636</v>
      </c>
      <c r="E3890" s="5">
        <v>-26.9</v>
      </c>
    </row>
    <row r="3891" spans="1:5" ht="19.95" customHeight="1" x14ac:dyDescent="0.3">
      <c r="A3891" s="4">
        <v>3892</v>
      </c>
      <c r="B3891" s="7">
        <v>11786.5</v>
      </c>
      <c r="C3891" s="5">
        <v>672292.54566245025</v>
      </c>
      <c r="D3891" s="5">
        <v>1509237.9378132343</v>
      </c>
      <c r="E3891" s="5">
        <v>-26.9</v>
      </c>
    </row>
    <row r="3892" spans="1:5" ht="19.95" customHeight="1" x14ac:dyDescent="0.3">
      <c r="A3892" s="4">
        <v>3893</v>
      </c>
      <c r="B3892" s="7">
        <v>11787</v>
      </c>
      <c r="C3892" s="5">
        <v>672292.66516081581</v>
      </c>
      <c r="D3892" s="5">
        <v>1509238.4233234148</v>
      </c>
      <c r="E3892" s="5">
        <v>-26.9</v>
      </c>
    </row>
    <row r="3893" spans="1:5" ht="19.95" customHeight="1" x14ac:dyDescent="0.3">
      <c r="A3893" s="4">
        <v>3894</v>
      </c>
      <c r="B3893" s="7">
        <v>11787.5</v>
      </c>
      <c r="C3893" s="5">
        <v>672292.7844164113</v>
      </c>
      <c r="D3893" s="5">
        <v>1509238.9088932839</v>
      </c>
      <c r="E3893" s="5">
        <v>-26.9</v>
      </c>
    </row>
    <row r="3894" spans="1:5" ht="19.95" customHeight="1" x14ac:dyDescent="0.3">
      <c r="A3894" s="4">
        <v>3895</v>
      </c>
      <c r="B3894" s="7">
        <v>11788</v>
      </c>
      <c r="C3894" s="5">
        <v>672292.90342920693</v>
      </c>
      <c r="D3894" s="5">
        <v>1509239.39452272</v>
      </c>
      <c r="E3894" s="5">
        <v>-26.9</v>
      </c>
    </row>
    <row r="3895" spans="1:5" ht="19.95" customHeight="1" x14ac:dyDescent="0.3">
      <c r="A3895" s="4">
        <v>3896</v>
      </c>
      <c r="B3895" s="7">
        <v>11788.5</v>
      </c>
      <c r="C3895" s="5">
        <v>672293.02219917299</v>
      </c>
      <c r="D3895" s="5">
        <v>1509239.880211602</v>
      </c>
      <c r="E3895" s="5">
        <v>-26.9</v>
      </c>
    </row>
    <row r="3896" spans="1:5" ht="19.95" customHeight="1" x14ac:dyDescent="0.3">
      <c r="A3896" s="4">
        <v>3897</v>
      </c>
      <c r="B3896" s="7">
        <v>11789</v>
      </c>
      <c r="C3896" s="5">
        <v>672293.14072627982</v>
      </c>
      <c r="D3896" s="5">
        <v>1509240.365959808</v>
      </c>
      <c r="E3896" s="5">
        <v>-26.9</v>
      </c>
    </row>
    <row r="3897" spans="1:5" ht="19.95" customHeight="1" x14ac:dyDescent="0.3">
      <c r="A3897" s="4">
        <v>3898</v>
      </c>
      <c r="B3897" s="7">
        <v>11789.5</v>
      </c>
      <c r="C3897" s="5">
        <v>672293.25901049771</v>
      </c>
      <c r="D3897" s="5">
        <v>1509240.851767217</v>
      </c>
      <c r="E3897" s="5">
        <v>-26.9</v>
      </c>
    </row>
    <row r="3898" spans="1:5" ht="19.95" customHeight="1" x14ac:dyDescent="0.3">
      <c r="A3898" s="4">
        <v>3899</v>
      </c>
      <c r="B3898" s="7">
        <v>11790</v>
      </c>
      <c r="C3898" s="5">
        <v>672293.37705179711</v>
      </c>
      <c r="D3898" s="5">
        <v>1509241.3376337073</v>
      </c>
      <c r="E3898" s="5">
        <v>-26.9</v>
      </c>
    </row>
    <row r="3899" spans="1:5" ht="19.95" customHeight="1" x14ac:dyDescent="0.3">
      <c r="A3899" s="4">
        <v>3900</v>
      </c>
      <c r="B3899" s="7">
        <v>11790.5</v>
      </c>
      <c r="C3899" s="5">
        <v>672293.49485014845</v>
      </c>
      <c r="D3899" s="5">
        <v>1509241.8235591576</v>
      </c>
      <c r="E3899" s="5">
        <v>-26.9</v>
      </c>
    </row>
    <row r="3900" spans="1:5" ht="19.95" customHeight="1" x14ac:dyDescent="0.3">
      <c r="A3900" s="4">
        <v>3901</v>
      </c>
      <c r="B3900" s="7">
        <v>11791</v>
      </c>
      <c r="C3900" s="5">
        <v>672293.61240552249</v>
      </c>
      <c r="D3900" s="5">
        <v>1509242.3095434462</v>
      </c>
      <c r="E3900" s="5">
        <v>-26.9</v>
      </c>
    </row>
    <row r="3901" spans="1:5" ht="19.95" customHeight="1" x14ac:dyDescent="0.3">
      <c r="A3901" s="4">
        <v>3902</v>
      </c>
      <c r="B3901" s="7">
        <v>11791.5</v>
      </c>
      <c r="C3901" s="5">
        <v>672293.72971788957</v>
      </c>
      <c r="D3901" s="5">
        <v>1509242.7955864519</v>
      </c>
      <c r="E3901" s="5">
        <v>-26.9</v>
      </c>
    </row>
    <row r="3902" spans="1:5" ht="19.95" customHeight="1" x14ac:dyDescent="0.3">
      <c r="A3902" s="4">
        <v>3903</v>
      </c>
      <c r="B3902" s="7">
        <v>11792</v>
      </c>
      <c r="C3902" s="5">
        <v>672293.84678722057</v>
      </c>
      <c r="D3902" s="5">
        <v>1509243.2816880529</v>
      </c>
      <c r="E3902" s="5">
        <v>-26.9</v>
      </c>
    </row>
    <row r="3903" spans="1:5" ht="19.95" customHeight="1" x14ac:dyDescent="0.3">
      <c r="A3903" s="4">
        <v>3904</v>
      </c>
      <c r="B3903" s="7">
        <v>11792.5</v>
      </c>
      <c r="C3903" s="5">
        <v>672293.96361348615</v>
      </c>
      <c r="D3903" s="5">
        <v>1509243.7678481278</v>
      </c>
      <c r="E3903" s="5">
        <v>-26.9</v>
      </c>
    </row>
    <row r="3904" spans="1:5" ht="19.95" customHeight="1" x14ac:dyDescent="0.3">
      <c r="A3904" s="4">
        <v>3905</v>
      </c>
      <c r="B3904" s="7">
        <v>11793</v>
      </c>
      <c r="C3904" s="5">
        <v>672294.0801966571</v>
      </c>
      <c r="D3904" s="5">
        <v>1509244.2540665551</v>
      </c>
      <c r="E3904" s="5">
        <v>-26.9</v>
      </c>
    </row>
    <row r="3905" spans="1:5" ht="19.95" customHeight="1" x14ac:dyDescent="0.3">
      <c r="A3905" s="4">
        <v>3906</v>
      </c>
      <c r="B3905" s="7">
        <v>11793.5</v>
      </c>
      <c r="C3905" s="5">
        <v>672294.1965367042</v>
      </c>
      <c r="D3905" s="5">
        <v>1509244.7403432133</v>
      </c>
      <c r="E3905" s="5">
        <v>-26.9</v>
      </c>
    </row>
    <row r="3906" spans="1:5" ht="19.95" customHeight="1" x14ac:dyDescent="0.3">
      <c r="A3906" s="4">
        <v>3907</v>
      </c>
      <c r="B3906" s="7">
        <v>11794</v>
      </c>
      <c r="C3906" s="5">
        <v>672294.31263359857</v>
      </c>
      <c r="D3906" s="5">
        <v>1509245.2266779805</v>
      </c>
      <c r="E3906" s="5">
        <v>-26.9</v>
      </c>
    </row>
    <row r="3907" spans="1:5" ht="19.95" customHeight="1" x14ac:dyDescent="0.3">
      <c r="A3907" s="4">
        <v>3908</v>
      </c>
      <c r="B3907" s="7">
        <v>11794.5</v>
      </c>
      <c r="C3907" s="5">
        <v>672294.42848731088</v>
      </c>
      <c r="D3907" s="5">
        <v>1509245.7130707356</v>
      </c>
      <c r="E3907" s="5">
        <v>-26.9</v>
      </c>
    </row>
    <row r="3908" spans="1:5" ht="19.95" customHeight="1" x14ac:dyDescent="0.3">
      <c r="A3908" s="4">
        <v>3909</v>
      </c>
      <c r="B3908" s="7">
        <v>11795</v>
      </c>
      <c r="C3908" s="5">
        <v>672294.5440978125</v>
      </c>
      <c r="D3908" s="5">
        <v>1509246.1995213567</v>
      </c>
      <c r="E3908" s="5">
        <v>-26.9</v>
      </c>
    </row>
    <row r="3909" spans="1:5" ht="19.95" customHeight="1" x14ac:dyDescent="0.3">
      <c r="A3909" s="4">
        <v>3910</v>
      </c>
      <c r="B3909" s="7">
        <v>11795.5</v>
      </c>
      <c r="C3909" s="5">
        <v>672294.65946507431</v>
      </c>
      <c r="D3909" s="5">
        <v>1509246.6860297222</v>
      </c>
      <c r="E3909" s="5">
        <v>-26.9</v>
      </c>
    </row>
    <row r="3910" spans="1:5" ht="19.95" customHeight="1" x14ac:dyDescent="0.3">
      <c r="A3910" s="4">
        <v>3911</v>
      </c>
      <c r="B3910" s="7">
        <v>11796</v>
      </c>
      <c r="C3910" s="5">
        <v>672294.77458906756</v>
      </c>
      <c r="D3910" s="5">
        <v>1509247.1725957105</v>
      </c>
      <c r="E3910" s="5">
        <v>-26.9</v>
      </c>
    </row>
    <row r="3911" spans="1:5" ht="19.95" customHeight="1" x14ac:dyDescent="0.3">
      <c r="A3911" s="4">
        <v>3912</v>
      </c>
      <c r="B3911" s="7">
        <v>11796.5</v>
      </c>
      <c r="C3911" s="5">
        <v>672294.88946976338</v>
      </c>
      <c r="D3911" s="5">
        <v>1509247.6592191998</v>
      </c>
      <c r="E3911" s="5">
        <v>-26.9</v>
      </c>
    </row>
    <row r="3912" spans="1:5" ht="19.95" customHeight="1" x14ac:dyDescent="0.3">
      <c r="A3912" s="4">
        <v>3913</v>
      </c>
      <c r="B3912" s="7">
        <v>11797</v>
      </c>
      <c r="C3912" s="5">
        <v>672295.00410713314</v>
      </c>
      <c r="D3912" s="5">
        <v>1509248.1459000688</v>
      </c>
      <c r="E3912" s="5">
        <v>-26.9</v>
      </c>
    </row>
    <row r="3913" spans="1:5" ht="19.95" customHeight="1" x14ac:dyDescent="0.3">
      <c r="A3913" s="4">
        <v>3914</v>
      </c>
      <c r="B3913" s="7">
        <v>11797.5</v>
      </c>
      <c r="C3913" s="5">
        <v>672295.11850114807</v>
      </c>
      <c r="D3913" s="5">
        <v>1509248.6326381958</v>
      </c>
      <c r="E3913" s="5">
        <v>-26.9</v>
      </c>
    </row>
    <row r="3914" spans="1:5" ht="19.95" customHeight="1" x14ac:dyDescent="0.3">
      <c r="A3914" s="4">
        <v>3915</v>
      </c>
      <c r="B3914" s="7">
        <v>11798</v>
      </c>
      <c r="C3914" s="5">
        <v>672295.23265177978</v>
      </c>
      <c r="D3914" s="5">
        <v>1509249.1194334587</v>
      </c>
      <c r="E3914" s="5">
        <v>-26.9</v>
      </c>
    </row>
    <row r="3915" spans="1:5" ht="19.95" customHeight="1" x14ac:dyDescent="0.3">
      <c r="A3915" s="4">
        <v>3916</v>
      </c>
      <c r="B3915" s="7">
        <v>11798.5</v>
      </c>
      <c r="C3915" s="5">
        <v>672295.3465589995</v>
      </c>
      <c r="D3915" s="5">
        <v>1509249.6062857362</v>
      </c>
      <c r="E3915" s="5">
        <v>-26.9</v>
      </c>
    </row>
    <row r="3916" spans="1:5" ht="19.95" customHeight="1" x14ac:dyDescent="0.3">
      <c r="A3916" s="4">
        <v>3917</v>
      </c>
      <c r="B3916" s="7">
        <v>11799</v>
      </c>
      <c r="C3916" s="5">
        <v>672295.46022277884</v>
      </c>
      <c r="D3916" s="5">
        <v>1509250.0931949064</v>
      </c>
      <c r="E3916" s="5">
        <v>-26.9</v>
      </c>
    </row>
    <row r="3917" spans="1:5" ht="19.95" customHeight="1" x14ac:dyDescent="0.3">
      <c r="A3917" s="4">
        <v>3918</v>
      </c>
      <c r="B3917" s="7">
        <v>11799.5</v>
      </c>
      <c r="C3917" s="5">
        <v>672295.5736430895</v>
      </c>
      <c r="D3917" s="5">
        <v>1509250.5801608476</v>
      </c>
      <c r="E3917" s="5">
        <v>-26.9</v>
      </c>
    </row>
    <row r="3918" spans="1:5" ht="19.95" customHeight="1" x14ac:dyDescent="0.3">
      <c r="A3918" s="4">
        <v>3919</v>
      </c>
      <c r="B3918" s="7">
        <v>11800</v>
      </c>
      <c r="C3918" s="5">
        <v>672295.68681990297</v>
      </c>
      <c r="D3918" s="5">
        <v>1509251.0671834382</v>
      </c>
      <c r="E3918" s="5">
        <v>-26.9</v>
      </c>
    </row>
    <row r="3919" spans="1:5" ht="19.95" customHeight="1" x14ac:dyDescent="0.3">
      <c r="A3919" s="4">
        <v>3920</v>
      </c>
      <c r="B3919" s="7">
        <v>11800.5</v>
      </c>
      <c r="C3919" s="5">
        <v>672295.79975319095</v>
      </c>
      <c r="D3919" s="5">
        <v>1509251.5542625564</v>
      </c>
      <c r="E3919" s="5">
        <v>-26.9</v>
      </c>
    </row>
    <row r="3920" spans="1:5" ht="19.95" customHeight="1" x14ac:dyDescent="0.3">
      <c r="A3920" s="4">
        <v>3921</v>
      </c>
      <c r="B3920" s="7">
        <v>11801</v>
      </c>
      <c r="C3920" s="5">
        <v>672295.91244292527</v>
      </c>
      <c r="D3920" s="5">
        <v>1509252.0413980801</v>
      </c>
      <c r="E3920" s="5">
        <v>-26.9</v>
      </c>
    </row>
    <row r="3921" spans="1:5" ht="19.95" customHeight="1" x14ac:dyDescent="0.3">
      <c r="A3921" s="4">
        <v>3922</v>
      </c>
      <c r="B3921" s="7">
        <v>11801.5</v>
      </c>
      <c r="C3921" s="5">
        <v>672296.02488907787</v>
      </c>
      <c r="D3921" s="5">
        <v>1509252.5285898878</v>
      </c>
      <c r="E3921" s="5">
        <v>-26.9</v>
      </c>
    </row>
    <row r="3922" spans="1:5" ht="19.95" customHeight="1" x14ac:dyDescent="0.3">
      <c r="A3922" s="4">
        <v>3923</v>
      </c>
      <c r="B3922" s="7">
        <v>11802</v>
      </c>
      <c r="C3922" s="5">
        <v>672296.13709162048</v>
      </c>
      <c r="D3922" s="5">
        <v>1509253.0158378577</v>
      </c>
      <c r="E3922" s="5">
        <v>-26.9</v>
      </c>
    </row>
    <row r="3923" spans="1:5" ht="19.95" customHeight="1" x14ac:dyDescent="0.3">
      <c r="A3923" s="4">
        <v>3924</v>
      </c>
      <c r="B3923" s="7">
        <v>11802.5</v>
      </c>
      <c r="C3923" s="5">
        <v>672296.24905052502</v>
      </c>
      <c r="D3923" s="5">
        <v>1509253.5031418682</v>
      </c>
      <c r="E3923" s="5">
        <v>-26.9</v>
      </c>
    </row>
    <row r="3924" spans="1:5" ht="19.95" customHeight="1" x14ac:dyDescent="0.3">
      <c r="A3924" s="4">
        <v>3925</v>
      </c>
      <c r="B3924" s="7">
        <v>11803</v>
      </c>
      <c r="C3924" s="5">
        <v>672296.36076576356</v>
      </c>
      <c r="D3924" s="5">
        <v>1509253.9905017971</v>
      </c>
      <c r="E3924" s="5">
        <v>-26.9</v>
      </c>
    </row>
    <row r="3925" spans="1:5" ht="19.95" customHeight="1" x14ac:dyDescent="0.3">
      <c r="A3925" s="4">
        <v>3926</v>
      </c>
      <c r="B3925" s="7">
        <v>11803.5</v>
      </c>
      <c r="C3925" s="5">
        <v>672296.47223730828</v>
      </c>
      <c r="D3925" s="5">
        <v>1509254.4779175227</v>
      </c>
      <c r="E3925" s="5">
        <v>-26.9</v>
      </c>
    </row>
    <row r="3926" spans="1:5" ht="19.95" customHeight="1" x14ac:dyDescent="0.3">
      <c r="A3926" s="4">
        <v>3927</v>
      </c>
      <c r="B3926" s="7">
        <v>11804</v>
      </c>
      <c r="C3926" s="5">
        <v>672296.58346513112</v>
      </c>
      <c r="D3926" s="5">
        <v>1509254.965388923</v>
      </c>
      <c r="E3926" s="5">
        <v>-26.9</v>
      </c>
    </row>
    <row r="3927" spans="1:5" ht="19.95" customHeight="1" x14ac:dyDescent="0.3">
      <c r="A3927" s="4">
        <v>3928</v>
      </c>
      <c r="B3927" s="7">
        <v>11804.5</v>
      </c>
      <c r="C3927" s="5">
        <v>672296.69444920437</v>
      </c>
      <c r="D3927" s="5">
        <v>1509255.4529158764</v>
      </c>
      <c r="E3927" s="5">
        <v>-26.9</v>
      </c>
    </row>
    <row r="3928" spans="1:5" ht="19.95" customHeight="1" x14ac:dyDescent="0.3">
      <c r="A3928" s="4">
        <v>3929</v>
      </c>
      <c r="B3928" s="7">
        <v>11805</v>
      </c>
      <c r="C3928" s="5">
        <v>672296.80518950033</v>
      </c>
      <c r="D3928" s="5">
        <v>1509255.9404982608</v>
      </c>
      <c r="E3928" s="5">
        <v>-26.9</v>
      </c>
    </row>
    <row r="3929" spans="1:5" ht="19.95" customHeight="1" x14ac:dyDescent="0.3">
      <c r="A3929" s="4">
        <v>3930</v>
      </c>
      <c r="B3929" s="7">
        <v>11805.5</v>
      </c>
      <c r="C3929" s="5">
        <v>672296.91568599129</v>
      </c>
      <c r="D3929" s="5">
        <v>1509256.4281359545</v>
      </c>
      <c r="E3929" s="5">
        <v>-26.9</v>
      </c>
    </row>
    <row r="3930" spans="1:5" ht="19.95" customHeight="1" x14ac:dyDescent="0.3">
      <c r="A3930" s="4">
        <v>3931</v>
      </c>
      <c r="B3930" s="7">
        <v>11806</v>
      </c>
      <c r="C3930" s="5">
        <v>672297.02593864955</v>
      </c>
      <c r="D3930" s="5">
        <v>1509256.9158288355</v>
      </c>
      <c r="E3930" s="5">
        <v>-26.9</v>
      </c>
    </row>
    <row r="3931" spans="1:5" ht="19.95" customHeight="1" x14ac:dyDescent="0.3">
      <c r="A3931" s="4">
        <v>3932</v>
      </c>
      <c r="B3931" s="7">
        <v>11806.5</v>
      </c>
      <c r="C3931" s="5">
        <v>672297.13594744762</v>
      </c>
      <c r="D3931" s="5">
        <v>1509257.4035767817</v>
      </c>
      <c r="E3931" s="5">
        <v>-26.9</v>
      </c>
    </row>
    <row r="3932" spans="1:5" ht="19.95" customHeight="1" x14ac:dyDescent="0.3">
      <c r="A3932" s="4">
        <v>3933</v>
      </c>
      <c r="B3932" s="7">
        <v>11807</v>
      </c>
      <c r="C3932" s="5">
        <v>672297.24571235792</v>
      </c>
      <c r="D3932" s="5">
        <v>1509257.8913796716</v>
      </c>
      <c r="E3932" s="5">
        <v>-26.9</v>
      </c>
    </row>
    <row r="3933" spans="1:5" ht="19.95" customHeight="1" x14ac:dyDescent="0.3">
      <c r="A3933" s="4">
        <v>3934</v>
      </c>
      <c r="B3933" s="7">
        <v>11807.5</v>
      </c>
      <c r="C3933" s="5">
        <v>672297.35523335321</v>
      </c>
      <c r="D3933" s="5">
        <v>1509258.3792373827</v>
      </c>
      <c r="E3933" s="5">
        <v>-26.9</v>
      </c>
    </row>
    <row r="3934" spans="1:5" ht="19.95" customHeight="1" x14ac:dyDescent="0.3">
      <c r="A3934" s="4">
        <v>3935</v>
      </c>
      <c r="B3934" s="7">
        <v>11808</v>
      </c>
      <c r="C3934" s="5">
        <v>672297.46451040579</v>
      </c>
      <c r="D3934" s="5">
        <v>1509258.8671497935</v>
      </c>
      <c r="E3934" s="5">
        <v>-26.9</v>
      </c>
    </row>
    <row r="3935" spans="1:5" ht="19.95" customHeight="1" x14ac:dyDescent="0.3">
      <c r="A3935" s="4">
        <v>3936</v>
      </c>
      <c r="B3935" s="7">
        <v>11808.5</v>
      </c>
      <c r="C3935" s="5">
        <v>672297.57354348863</v>
      </c>
      <c r="D3935" s="5">
        <v>1509259.3551167818</v>
      </c>
      <c r="E3935" s="5">
        <v>-26.9</v>
      </c>
    </row>
    <row r="3936" spans="1:5" ht="19.95" customHeight="1" x14ac:dyDescent="0.3">
      <c r="A3936" s="4">
        <v>3937</v>
      </c>
      <c r="B3936" s="7">
        <v>11809</v>
      </c>
      <c r="C3936" s="5">
        <v>672297.68233257427</v>
      </c>
      <c r="D3936" s="5">
        <v>1509259.8431382256</v>
      </c>
      <c r="E3936" s="5">
        <v>-26.9</v>
      </c>
    </row>
    <row r="3937" spans="1:5" ht="19.95" customHeight="1" x14ac:dyDescent="0.3">
      <c r="A3937" s="4">
        <v>3938</v>
      </c>
      <c r="B3937" s="7">
        <v>11809.5</v>
      </c>
      <c r="C3937" s="5">
        <v>672297.79087763571</v>
      </c>
      <c r="D3937" s="5">
        <v>1509260.331214003</v>
      </c>
      <c r="E3937" s="5">
        <v>-26.9</v>
      </c>
    </row>
    <row r="3938" spans="1:5" ht="19.95" customHeight="1" x14ac:dyDescent="0.3">
      <c r="A3938" s="4">
        <v>3939</v>
      </c>
      <c r="B3938" s="7">
        <v>11810</v>
      </c>
      <c r="C3938" s="5">
        <v>672297.89917864557</v>
      </c>
      <c r="D3938" s="5">
        <v>1509260.8193439918</v>
      </c>
      <c r="E3938" s="5">
        <v>-26.9</v>
      </c>
    </row>
    <row r="3939" spans="1:5" ht="19.95" customHeight="1" x14ac:dyDescent="0.3">
      <c r="A3939" s="4">
        <v>3940</v>
      </c>
      <c r="B3939" s="7">
        <v>11810.5</v>
      </c>
      <c r="C3939" s="5">
        <v>672298.00723557698</v>
      </c>
      <c r="D3939" s="5">
        <v>1509261.3075280702</v>
      </c>
      <c r="E3939" s="5">
        <v>-26.9</v>
      </c>
    </row>
    <row r="3940" spans="1:5" ht="19.95" customHeight="1" x14ac:dyDescent="0.3">
      <c r="A3940" s="4">
        <v>3941</v>
      </c>
      <c r="B3940" s="7">
        <v>11811</v>
      </c>
      <c r="C3940" s="5">
        <v>672298.11504840292</v>
      </c>
      <c r="D3940" s="5">
        <v>1509261.7957661159</v>
      </c>
      <c r="E3940" s="5">
        <v>-26.9</v>
      </c>
    </row>
    <row r="3941" spans="1:5" ht="19.95" customHeight="1" x14ac:dyDescent="0.3">
      <c r="A3941" s="4">
        <v>3942</v>
      </c>
      <c r="B3941" s="7">
        <v>11811.5</v>
      </c>
      <c r="C3941" s="5">
        <v>672298.22261709627</v>
      </c>
      <c r="D3941" s="5">
        <v>1509262.2840580072</v>
      </c>
      <c r="E3941" s="5">
        <v>-26.9</v>
      </c>
    </row>
    <row r="3942" spans="1:5" ht="19.95" customHeight="1" x14ac:dyDescent="0.3">
      <c r="A3942" s="4">
        <v>3943</v>
      </c>
      <c r="B3942" s="7">
        <v>11812</v>
      </c>
      <c r="C3942" s="5">
        <v>672298.32994163025</v>
      </c>
      <c r="D3942" s="5">
        <v>1509262.7724036216</v>
      </c>
      <c r="E3942" s="5">
        <v>-26.9</v>
      </c>
    </row>
    <row r="3943" spans="1:5" ht="19.95" customHeight="1" x14ac:dyDescent="0.3">
      <c r="A3943" s="4">
        <v>3944</v>
      </c>
      <c r="B3943" s="7">
        <v>11812.5</v>
      </c>
      <c r="C3943" s="5">
        <v>672298.43702197808</v>
      </c>
      <c r="D3943" s="5">
        <v>1509263.2608028373</v>
      </c>
      <c r="E3943" s="5">
        <v>-26.9</v>
      </c>
    </row>
    <row r="3944" spans="1:5" ht="19.95" customHeight="1" x14ac:dyDescent="0.3">
      <c r="A3944" s="4">
        <v>3945</v>
      </c>
      <c r="B3944" s="7">
        <v>11813</v>
      </c>
      <c r="C3944" s="5">
        <v>672298.54385811288</v>
      </c>
      <c r="D3944" s="5">
        <v>1509263.7492555322</v>
      </c>
      <c r="E3944" s="5">
        <v>-26.9</v>
      </c>
    </row>
    <row r="3945" spans="1:5" ht="19.95" customHeight="1" x14ac:dyDescent="0.3">
      <c r="A3945" s="4">
        <v>3946</v>
      </c>
      <c r="B3945" s="7">
        <v>11813.5</v>
      </c>
      <c r="C3945" s="5">
        <v>672298.65045000799</v>
      </c>
      <c r="D3945" s="5">
        <v>1509264.2377615841</v>
      </c>
      <c r="E3945" s="5">
        <v>-26.9</v>
      </c>
    </row>
    <row r="3946" spans="1:5" ht="19.95" customHeight="1" x14ac:dyDescent="0.3">
      <c r="A3946" s="4">
        <v>3947</v>
      </c>
      <c r="B3946" s="7">
        <v>11814</v>
      </c>
      <c r="C3946" s="5">
        <v>672298.75679763674</v>
      </c>
      <c r="D3946" s="5">
        <v>1509264.7263208707</v>
      </c>
      <c r="E3946" s="5">
        <v>-26.9</v>
      </c>
    </row>
    <row r="3947" spans="1:5" ht="19.95" customHeight="1" x14ac:dyDescent="0.3">
      <c r="A3947" s="4">
        <v>3948</v>
      </c>
      <c r="B3947" s="7">
        <v>11814.5</v>
      </c>
      <c r="C3947" s="5">
        <v>672298.8629009726</v>
      </c>
      <c r="D3947" s="5">
        <v>1509265.2149332701</v>
      </c>
      <c r="E3947" s="5">
        <v>-26.9</v>
      </c>
    </row>
    <row r="3948" spans="1:5" ht="19.95" customHeight="1" x14ac:dyDescent="0.3">
      <c r="A3948" s="4">
        <v>3949</v>
      </c>
      <c r="B3948" s="7">
        <v>11815</v>
      </c>
      <c r="C3948" s="5">
        <v>672298.96875998902</v>
      </c>
      <c r="D3948" s="5">
        <v>1509265.7035986602</v>
      </c>
      <c r="E3948" s="5">
        <v>-26.9</v>
      </c>
    </row>
    <row r="3949" spans="1:5" ht="19.95" customHeight="1" x14ac:dyDescent="0.3">
      <c r="A3949" s="4">
        <v>3950</v>
      </c>
      <c r="B3949" s="7">
        <v>11815.5</v>
      </c>
      <c r="C3949" s="5">
        <v>672299.07437465957</v>
      </c>
      <c r="D3949" s="5">
        <v>1509266.1923169189</v>
      </c>
      <c r="E3949" s="5">
        <v>-26.9</v>
      </c>
    </row>
    <row r="3950" spans="1:5" ht="19.95" customHeight="1" x14ac:dyDescent="0.3">
      <c r="A3950" s="4">
        <v>3951</v>
      </c>
      <c r="B3950" s="7">
        <v>11816</v>
      </c>
      <c r="C3950" s="5">
        <v>672299.17974495771</v>
      </c>
      <c r="D3950" s="5">
        <v>1509266.6810879235</v>
      </c>
      <c r="E3950" s="5">
        <v>-26.9</v>
      </c>
    </row>
    <row r="3951" spans="1:5" ht="19.95" customHeight="1" x14ac:dyDescent="0.3">
      <c r="A3951" s="4">
        <v>3952</v>
      </c>
      <c r="B3951" s="7">
        <v>11816.5</v>
      </c>
      <c r="C3951" s="5">
        <v>672299.28487085714</v>
      </c>
      <c r="D3951" s="5">
        <v>1509267.1699115522</v>
      </c>
      <c r="E3951" s="5">
        <v>-26.9</v>
      </c>
    </row>
    <row r="3952" spans="1:5" ht="19.95" customHeight="1" x14ac:dyDescent="0.3">
      <c r="A3952" s="4">
        <v>3953</v>
      </c>
      <c r="B3952" s="7">
        <v>11817</v>
      </c>
      <c r="C3952" s="5">
        <v>672299.38975233177</v>
      </c>
      <c r="D3952" s="5">
        <v>1509267.6587876829</v>
      </c>
      <c r="E3952" s="5">
        <v>-26.9</v>
      </c>
    </row>
    <row r="3953" spans="1:5" ht="19.95" customHeight="1" x14ac:dyDescent="0.3">
      <c r="A3953" s="4">
        <v>3954</v>
      </c>
      <c r="B3953" s="7">
        <v>11817.5</v>
      </c>
      <c r="C3953" s="5">
        <v>672299.49438935507</v>
      </c>
      <c r="D3953" s="5">
        <v>1509268.1477161932</v>
      </c>
      <c r="E3953" s="5">
        <v>-26.9</v>
      </c>
    </row>
    <row r="3954" spans="1:5" ht="19.95" customHeight="1" x14ac:dyDescent="0.3">
      <c r="A3954" s="4">
        <v>3955</v>
      </c>
      <c r="B3954" s="7">
        <v>11818</v>
      </c>
      <c r="C3954" s="5">
        <v>672299.59878190118</v>
      </c>
      <c r="D3954" s="5">
        <v>1509268.6366969608</v>
      </c>
      <c r="E3954" s="5">
        <v>-26.9</v>
      </c>
    </row>
    <row r="3955" spans="1:5" ht="19.95" customHeight="1" x14ac:dyDescent="0.3">
      <c r="A3955" s="4">
        <v>3956</v>
      </c>
      <c r="B3955" s="7">
        <v>11818.5</v>
      </c>
      <c r="C3955" s="5">
        <v>672299.7029299438</v>
      </c>
      <c r="D3955" s="5">
        <v>1509269.1257298635</v>
      </c>
      <c r="E3955" s="5">
        <v>-26.9</v>
      </c>
    </row>
    <row r="3956" spans="1:5" ht="19.95" customHeight="1" x14ac:dyDescent="0.3">
      <c r="A3956" s="4">
        <v>3957</v>
      </c>
      <c r="B3956" s="7">
        <v>11819</v>
      </c>
      <c r="C3956" s="5">
        <v>672299.80683345697</v>
      </c>
      <c r="D3956" s="5">
        <v>1509269.6148147793</v>
      </c>
      <c r="E3956" s="5">
        <v>-26.9</v>
      </c>
    </row>
    <row r="3957" spans="1:5" ht="19.95" customHeight="1" x14ac:dyDescent="0.3">
      <c r="A3957" s="4">
        <v>3958</v>
      </c>
      <c r="B3957" s="7">
        <v>11819.5</v>
      </c>
      <c r="C3957" s="5">
        <v>672299.91049241473</v>
      </c>
      <c r="D3957" s="5">
        <v>1509270.1039515855</v>
      </c>
      <c r="E3957" s="5">
        <v>-26.9</v>
      </c>
    </row>
    <row r="3958" spans="1:5" ht="19.95" customHeight="1" x14ac:dyDescent="0.3">
      <c r="A3958" s="4">
        <v>3959</v>
      </c>
      <c r="B3958" s="7">
        <v>11820</v>
      </c>
      <c r="C3958" s="5">
        <v>672300.01390679111</v>
      </c>
      <c r="D3958" s="5">
        <v>1509270.5931401602</v>
      </c>
      <c r="E3958" s="5">
        <v>-26.9</v>
      </c>
    </row>
    <row r="3959" spans="1:5" ht="19.95" customHeight="1" x14ac:dyDescent="0.3">
      <c r="A3959" s="4">
        <v>3960</v>
      </c>
      <c r="B3959" s="7">
        <v>11820.5</v>
      </c>
      <c r="C3959" s="5">
        <v>672300.11707656027</v>
      </c>
      <c r="D3959" s="5">
        <v>1509271.0823803807</v>
      </c>
      <c r="E3959" s="5">
        <v>-26.9</v>
      </c>
    </row>
    <row r="3960" spans="1:5" ht="19.95" customHeight="1" x14ac:dyDescent="0.3">
      <c r="A3960" s="4">
        <v>3961</v>
      </c>
      <c r="B3960" s="7">
        <v>11821</v>
      </c>
      <c r="C3960" s="5">
        <v>672300.22000169649</v>
      </c>
      <c r="D3960" s="5">
        <v>1509271.5716721253</v>
      </c>
      <c r="E3960" s="5">
        <v>-26.9</v>
      </c>
    </row>
    <row r="3961" spans="1:5" ht="19.95" customHeight="1" x14ac:dyDescent="0.3">
      <c r="A3961" s="4">
        <v>3962</v>
      </c>
      <c r="B3961" s="7">
        <v>11821.5</v>
      </c>
      <c r="C3961" s="5">
        <v>672300.32268217392</v>
      </c>
      <c r="D3961" s="5">
        <v>1509272.0610152711</v>
      </c>
      <c r="E3961" s="5">
        <v>-26.9</v>
      </c>
    </row>
    <row r="3962" spans="1:5" ht="19.95" customHeight="1" x14ac:dyDescent="0.3">
      <c r="A3962" s="4">
        <v>3963</v>
      </c>
      <c r="B3962" s="7">
        <v>11822</v>
      </c>
      <c r="C3962" s="5">
        <v>672300.42511796707</v>
      </c>
      <c r="D3962" s="5">
        <v>1509272.5504096958</v>
      </c>
      <c r="E3962" s="5">
        <v>-26.9</v>
      </c>
    </row>
    <row r="3963" spans="1:5" ht="19.95" customHeight="1" x14ac:dyDescent="0.3">
      <c r="A3963" s="4">
        <v>3964</v>
      </c>
      <c r="B3963" s="7">
        <v>11822.5</v>
      </c>
      <c r="C3963" s="5">
        <v>672300.52730905009</v>
      </c>
      <c r="D3963" s="5">
        <v>1509273.0398552774</v>
      </c>
      <c r="E3963" s="5">
        <v>-26.9</v>
      </c>
    </row>
    <row r="3964" spans="1:5" ht="19.95" customHeight="1" x14ac:dyDescent="0.3">
      <c r="A3964" s="4">
        <v>3965</v>
      </c>
      <c r="B3964" s="7">
        <v>11823</v>
      </c>
      <c r="C3964" s="5">
        <v>672300.62925539759</v>
      </c>
      <c r="D3964" s="5">
        <v>1509273.5293518933</v>
      </c>
      <c r="E3964" s="5">
        <v>-26.9</v>
      </c>
    </row>
    <row r="3965" spans="1:5" ht="19.95" customHeight="1" x14ac:dyDescent="0.3">
      <c r="A3965" s="4">
        <v>3966</v>
      </c>
      <c r="B3965" s="7">
        <v>11823.5</v>
      </c>
      <c r="C3965" s="5">
        <v>672300.7309569841</v>
      </c>
      <c r="D3965" s="5">
        <v>1509274.0188994214</v>
      </c>
      <c r="E3965" s="5">
        <v>-26.9</v>
      </c>
    </row>
    <row r="3966" spans="1:5" ht="19.95" customHeight="1" x14ac:dyDescent="0.3">
      <c r="A3966" s="4">
        <v>3967</v>
      </c>
      <c r="B3966" s="7">
        <v>11824</v>
      </c>
      <c r="C3966" s="5">
        <v>672300.83241378411</v>
      </c>
      <c r="D3966" s="5">
        <v>1509274.508497739</v>
      </c>
      <c r="E3966" s="5">
        <v>-26.9</v>
      </c>
    </row>
    <row r="3967" spans="1:5" ht="19.95" customHeight="1" x14ac:dyDescent="0.3">
      <c r="A3967" s="4">
        <v>3968</v>
      </c>
      <c r="B3967" s="7">
        <v>11824.5</v>
      </c>
      <c r="C3967" s="5">
        <v>672300.93362577225</v>
      </c>
      <c r="D3967" s="5">
        <v>1509274.9981467235</v>
      </c>
      <c r="E3967" s="5">
        <v>-26.9</v>
      </c>
    </row>
    <row r="3968" spans="1:5" ht="19.95" customHeight="1" x14ac:dyDescent="0.3">
      <c r="A3968" s="4">
        <v>3969</v>
      </c>
      <c r="B3968" s="7">
        <v>11825</v>
      </c>
      <c r="C3968" s="5">
        <v>672301.03459292324</v>
      </c>
      <c r="D3968" s="5">
        <v>1509275.4878462532</v>
      </c>
      <c r="E3968" s="5">
        <v>-26.9</v>
      </c>
    </row>
    <row r="3969" spans="1:5" ht="19.95" customHeight="1" x14ac:dyDescent="0.3">
      <c r="A3969" s="4">
        <v>3970</v>
      </c>
      <c r="B3969" s="7">
        <v>11825.5</v>
      </c>
      <c r="C3969" s="5">
        <v>672301.13531521196</v>
      </c>
      <c r="D3969" s="5">
        <v>1509275.977596205</v>
      </c>
      <c r="E3969" s="5">
        <v>-26.9</v>
      </c>
    </row>
    <row r="3970" spans="1:5" ht="19.95" customHeight="1" x14ac:dyDescent="0.3">
      <c r="A3970" s="4">
        <v>3971</v>
      </c>
      <c r="B3970" s="7">
        <v>11826</v>
      </c>
      <c r="C3970" s="5">
        <v>672301.23579261301</v>
      </c>
      <c r="D3970" s="5">
        <v>1509276.4673964567</v>
      </c>
      <c r="E3970" s="5">
        <v>-26.9</v>
      </c>
    </row>
    <row r="3971" spans="1:5" ht="19.95" customHeight="1" x14ac:dyDescent="0.3">
      <c r="A3971" s="4">
        <v>3972</v>
      </c>
      <c r="B3971" s="7">
        <v>11826.5</v>
      </c>
      <c r="C3971" s="5">
        <v>672301.33602510148</v>
      </c>
      <c r="D3971" s="5">
        <v>1509276.9572468861</v>
      </c>
      <c r="E3971" s="5">
        <v>-26.9</v>
      </c>
    </row>
    <row r="3972" spans="1:5" ht="19.95" customHeight="1" x14ac:dyDescent="0.3">
      <c r="A3972" s="4">
        <v>3973</v>
      </c>
      <c r="B3972" s="7">
        <v>11827</v>
      </c>
      <c r="C3972" s="5">
        <v>672301.43601265212</v>
      </c>
      <c r="D3972" s="5">
        <v>1509277.4471473703</v>
      </c>
      <c r="E3972" s="5">
        <v>-26.9</v>
      </c>
    </row>
    <row r="3973" spans="1:5" ht="19.95" customHeight="1" x14ac:dyDescent="0.3">
      <c r="A3973" s="4">
        <v>3974</v>
      </c>
      <c r="B3973" s="7">
        <v>11827.5</v>
      </c>
      <c r="C3973" s="5">
        <v>672301.53575524013</v>
      </c>
      <c r="D3973" s="5">
        <v>1509277.9370977872</v>
      </c>
      <c r="E3973" s="5">
        <v>-26.9</v>
      </c>
    </row>
    <row r="3974" spans="1:5" ht="19.95" customHeight="1" x14ac:dyDescent="0.3">
      <c r="A3974" s="4">
        <v>3975</v>
      </c>
      <c r="B3974" s="7">
        <v>11828</v>
      </c>
      <c r="C3974" s="5">
        <v>672301.63525284035</v>
      </c>
      <c r="D3974" s="5">
        <v>1509278.4270980139</v>
      </c>
      <c r="E3974" s="5">
        <v>-26.9</v>
      </c>
    </row>
    <row r="3975" spans="1:5" ht="19.95" customHeight="1" x14ac:dyDescent="0.3">
      <c r="A3975" s="4">
        <v>3976</v>
      </c>
      <c r="B3975" s="7">
        <v>11828.5</v>
      </c>
      <c r="C3975" s="5">
        <v>672301.73450542812</v>
      </c>
      <c r="D3975" s="5">
        <v>1509278.9171479284</v>
      </c>
      <c r="E3975" s="5">
        <v>-26.9</v>
      </c>
    </row>
    <row r="3976" spans="1:5" ht="19.95" customHeight="1" x14ac:dyDescent="0.3">
      <c r="A3976" s="4">
        <v>3977</v>
      </c>
      <c r="B3976" s="7">
        <v>11829</v>
      </c>
      <c r="C3976" s="5">
        <v>672301.83351297851</v>
      </c>
      <c r="D3976" s="5">
        <v>1509279.4072474078</v>
      </c>
      <c r="E3976" s="5">
        <v>-26.9</v>
      </c>
    </row>
    <row r="3977" spans="1:5" ht="19.95" customHeight="1" x14ac:dyDescent="0.3">
      <c r="A3977" s="4">
        <v>3978</v>
      </c>
      <c r="B3977" s="7">
        <v>11829.5</v>
      </c>
      <c r="C3977" s="5">
        <v>672301.93227546685</v>
      </c>
      <c r="D3977" s="5">
        <v>1509279.8973963298</v>
      </c>
      <c r="E3977" s="5">
        <v>-26.9</v>
      </c>
    </row>
    <row r="3978" spans="1:5" ht="19.95" customHeight="1" x14ac:dyDescent="0.3">
      <c r="A3978" s="4">
        <v>3979</v>
      </c>
      <c r="B3978" s="7">
        <v>11830</v>
      </c>
      <c r="C3978" s="5">
        <v>672302.03079286835</v>
      </c>
      <c r="D3978" s="5">
        <v>1509280.3875945718</v>
      </c>
      <c r="E3978" s="5">
        <v>-26.9</v>
      </c>
    </row>
    <row r="3979" spans="1:5" ht="19.95" customHeight="1" x14ac:dyDescent="0.3">
      <c r="A3979" s="4">
        <v>3980</v>
      </c>
      <c r="B3979" s="7">
        <v>11830.5</v>
      </c>
      <c r="C3979" s="5">
        <v>672302.12906515843</v>
      </c>
      <c r="D3979" s="5">
        <v>1509280.8778420112</v>
      </c>
      <c r="E3979" s="5">
        <v>-26.9</v>
      </c>
    </row>
    <row r="3980" spans="1:5" ht="19.95" customHeight="1" x14ac:dyDescent="0.3">
      <c r="A3980" s="4">
        <v>3981</v>
      </c>
      <c r="B3980" s="7">
        <v>11831</v>
      </c>
      <c r="C3980" s="5">
        <v>672302.22709231253</v>
      </c>
      <c r="D3980" s="5">
        <v>1509281.3681385254</v>
      </c>
      <c r="E3980" s="5">
        <v>-26.9</v>
      </c>
    </row>
    <row r="3981" spans="1:5" ht="19.95" customHeight="1" x14ac:dyDescent="0.3">
      <c r="A3981" s="4">
        <v>3982</v>
      </c>
      <c r="B3981" s="7">
        <v>11831.5</v>
      </c>
      <c r="C3981" s="5">
        <v>672302.3248743061</v>
      </c>
      <c r="D3981" s="5">
        <v>1509281.8584839918</v>
      </c>
      <c r="E3981" s="5">
        <v>-26.9</v>
      </c>
    </row>
    <row r="3982" spans="1:5" ht="19.95" customHeight="1" x14ac:dyDescent="0.3">
      <c r="A3982" s="4">
        <v>3983</v>
      </c>
      <c r="B3982" s="7">
        <v>11832</v>
      </c>
      <c r="C3982" s="5">
        <v>672302.42241111468</v>
      </c>
      <c r="D3982" s="5">
        <v>1509282.3488782879</v>
      </c>
      <c r="E3982" s="5">
        <v>-26.9</v>
      </c>
    </row>
    <row r="3983" spans="1:5" ht="19.95" customHeight="1" x14ac:dyDescent="0.3">
      <c r="A3983" s="4">
        <v>3984</v>
      </c>
      <c r="B3983" s="7">
        <v>11832.5</v>
      </c>
      <c r="C3983" s="5">
        <v>672302.51970271405</v>
      </c>
      <c r="D3983" s="5">
        <v>1509282.8393212913</v>
      </c>
      <c r="E3983" s="5">
        <v>-26.9</v>
      </c>
    </row>
    <row r="3984" spans="1:5" ht="19.95" customHeight="1" x14ac:dyDescent="0.3">
      <c r="A3984" s="4">
        <v>3985</v>
      </c>
      <c r="B3984" s="7">
        <v>11833</v>
      </c>
      <c r="C3984" s="5">
        <v>672302.61674907967</v>
      </c>
      <c r="D3984" s="5">
        <v>1509283.3298128792</v>
      </c>
      <c r="E3984" s="5">
        <v>-26.9</v>
      </c>
    </row>
    <row r="3985" spans="1:5" ht="19.95" customHeight="1" x14ac:dyDescent="0.3">
      <c r="A3985" s="4">
        <v>3986</v>
      </c>
      <c r="B3985" s="7">
        <v>11833.5</v>
      </c>
      <c r="C3985" s="5">
        <v>672302.71355018741</v>
      </c>
      <c r="D3985" s="5">
        <v>1509283.8203529287</v>
      </c>
      <c r="E3985" s="5">
        <v>-26.9</v>
      </c>
    </row>
    <row r="3986" spans="1:5" ht="19.95" customHeight="1" x14ac:dyDescent="0.3">
      <c r="A3986" s="4">
        <v>3987</v>
      </c>
      <c r="B3986" s="7">
        <v>11834</v>
      </c>
      <c r="C3986" s="5">
        <v>672302.81010601309</v>
      </c>
      <c r="D3986" s="5">
        <v>1509284.3109413178</v>
      </c>
      <c r="E3986" s="5">
        <v>-26.9</v>
      </c>
    </row>
    <row r="3987" spans="1:5" ht="19.95" customHeight="1" x14ac:dyDescent="0.3">
      <c r="A3987" s="4">
        <v>3988</v>
      </c>
      <c r="B3987" s="7">
        <v>11834.5</v>
      </c>
      <c r="C3987" s="5">
        <v>672302.90641653247</v>
      </c>
      <c r="D3987" s="5">
        <v>1509284.8015779231</v>
      </c>
      <c r="E3987" s="5">
        <v>-26.9</v>
      </c>
    </row>
    <row r="3988" spans="1:5" ht="19.95" customHeight="1" x14ac:dyDescent="0.3">
      <c r="A3988" s="4">
        <v>3989</v>
      </c>
      <c r="B3988" s="7">
        <v>11835</v>
      </c>
      <c r="C3988" s="5">
        <v>672303.00248172146</v>
      </c>
      <c r="D3988" s="5">
        <v>1509285.2922626226</v>
      </c>
      <c r="E3988" s="5">
        <v>-26.9</v>
      </c>
    </row>
    <row r="3989" spans="1:5" ht="19.95" customHeight="1" x14ac:dyDescent="0.3">
      <c r="A3989" s="4">
        <v>3990</v>
      </c>
      <c r="B3989" s="7">
        <v>11835.5</v>
      </c>
      <c r="C3989" s="5">
        <v>672303.09830155619</v>
      </c>
      <c r="D3989" s="5">
        <v>1509285.7829952934</v>
      </c>
      <c r="E3989" s="5">
        <v>-26.9</v>
      </c>
    </row>
    <row r="3990" spans="1:5" ht="19.95" customHeight="1" x14ac:dyDescent="0.3">
      <c r="A3990" s="4">
        <v>3991</v>
      </c>
      <c r="B3990" s="7">
        <v>11836</v>
      </c>
      <c r="C3990" s="5">
        <v>672303.19387601258</v>
      </c>
      <c r="D3990" s="5">
        <v>1509286.2737758125</v>
      </c>
      <c r="E3990" s="5">
        <v>-26.9</v>
      </c>
    </row>
    <row r="3991" spans="1:5" ht="19.95" customHeight="1" x14ac:dyDescent="0.3">
      <c r="A3991" s="4">
        <v>3992</v>
      </c>
      <c r="B3991" s="7">
        <v>11836.5</v>
      </c>
      <c r="C3991" s="5">
        <v>672303.28920506674</v>
      </c>
      <c r="D3991" s="5">
        <v>1509286.7646040577</v>
      </c>
      <c r="E3991" s="5">
        <v>-26.9</v>
      </c>
    </row>
    <row r="3992" spans="1:5" ht="19.95" customHeight="1" x14ac:dyDescent="0.3">
      <c r="A3992" s="4">
        <v>3993</v>
      </c>
      <c r="B3992" s="7">
        <v>11837</v>
      </c>
      <c r="C3992" s="5">
        <v>672303.38428869494</v>
      </c>
      <c r="D3992" s="5">
        <v>1509287.255479906</v>
      </c>
      <c r="E3992" s="5">
        <v>-26.9</v>
      </c>
    </row>
    <row r="3993" spans="1:5" ht="19.95" customHeight="1" x14ac:dyDescent="0.3">
      <c r="A3993" s="4">
        <v>3994</v>
      </c>
      <c r="B3993" s="7">
        <v>11837.5</v>
      </c>
      <c r="C3993" s="5">
        <v>672303.47912687331</v>
      </c>
      <c r="D3993" s="5">
        <v>1509287.7464032348</v>
      </c>
      <c r="E3993" s="5">
        <v>-26.9</v>
      </c>
    </row>
    <row r="3994" spans="1:5" ht="19.95" customHeight="1" x14ac:dyDescent="0.3">
      <c r="A3994" s="4">
        <v>3995</v>
      </c>
      <c r="B3994" s="7">
        <v>11838</v>
      </c>
      <c r="C3994" s="5">
        <v>672303.5737195781</v>
      </c>
      <c r="D3994" s="5">
        <v>1509288.2373739213</v>
      </c>
      <c r="E3994" s="5">
        <v>-26.9</v>
      </c>
    </row>
    <row r="3995" spans="1:5" ht="19.95" customHeight="1" x14ac:dyDescent="0.3">
      <c r="A3995" s="4">
        <v>3996</v>
      </c>
      <c r="B3995" s="7">
        <v>11838.5</v>
      </c>
      <c r="C3995" s="5">
        <v>672303.66806678579</v>
      </c>
      <c r="D3995" s="5">
        <v>1509288.7283918427</v>
      </c>
      <c r="E3995" s="5">
        <v>-26.9</v>
      </c>
    </row>
    <row r="3996" spans="1:5" ht="19.95" customHeight="1" x14ac:dyDescent="0.3">
      <c r="A3996" s="4">
        <v>3997</v>
      </c>
      <c r="B3996" s="7">
        <v>11839</v>
      </c>
      <c r="C3996" s="5">
        <v>672303.76216847275</v>
      </c>
      <c r="D3996" s="5">
        <v>1509289.2194568764</v>
      </c>
      <c r="E3996" s="5">
        <v>-26.9</v>
      </c>
    </row>
    <row r="3997" spans="1:5" ht="19.95" customHeight="1" x14ac:dyDescent="0.3">
      <c r="A3997" s="4">
        <v>3998</v>
      </c>
      <c r="B3997" s="7">
        <v>11839.5</v>
      </c>
      <c r="C3997" s="5">
        <v>672303.85602461547</v>
      </c>
      <c r="D3997" s="5">
        <v>1509289.7105688995</v>
      </c>
      <c r="E3997" s="5">
        <v>-26.9</v>
      </c>
    </row>
    <row r="3998" spans="1:5" ht="19.95" customHeight="1" x14ac:dyDescent="0.3">
      <c r="A3998" s="4">
        <v>3999</v>
      </c>
      <c r="B3998" s="7">
        <v>11840</v>
      </c>
      <c r="C3998" s="5">
        <v>672303.94963519042</v>
      </c>
      <c r="D3998" s="5">
        <v>1509290.2017277894</v>
      </c>
      <c r="E3998" s="5">
        <v>-26.9</v>
      </c>
    </row>
    <row r="3999" spans="1:5" ht="19.95" customHeight="1" x14ac:dyDescent="0.3">
      <c r="A3999" s="4">
        <v>4000</v>
      </c>
      <c r="B3999" s="7">
        <v>11840.5</v>
      </c>
      <c r="C3999" s="5">
        <v>672304.04300017422</v>
      </c>
      <c r="D3999" s="5">
        <v>1509290.692933423</v>
      </c>
      <c r="E3999" s="5">
        <v>-26.9</v>
      </c>
    </row>
    <row r="4000" spans="1:5" ht="19.95" customHeight="1" x14ac:dyDescent="0.3">
      <c r="A4000" s="4">
        <v>4001</v>
      </c>
      <c r="B4000" s="7">
        <v>11841</v>
      </c>
      <c r="C4000" s="5">
        <v>672304.13611954357</v>
      </c>
      <c r="D4000" s="5">
        <v>1509291.1841856779</v>
      </c>
      <c r="E4000" s="5">
        <v>-26.9</v>
      </c>
    </row>
    <row r="4001" spans="1:5" ht="19.95" customHeight="1" x14ac:dyDescent="0.3">
      <c r="A4001" s="4">
        <v>4002</v>
      </c>
      <c r="B4001" s="7">
        <v>11841.5</v>
      </c>
      <c r="C4001" s="5">
        <v>672304.2289932752</v>
      </c>
      <c r="D4001" s="5">
        <v>1509291.675484431</v>
      </c>
      <c r="E4001" s="5">
        <v>-26.9</v>
      </c>
    </row>
    <row r="4002" spans="1:5" ht="19.95" customHeight="1" x14ac:dyDescent="0.3">
      <c r="A4002" s="4">
        <v>4003</v>
      </c>
      <c r="B4002" s="7">
        <v>11842</v>
      </c>
      <c r="C4002" s="5">
        <v>672304.32162134571</v>
      </c>
      <c r="D4002" s="5">
        <v>1509292.1668295595</v>
      </c>
      <c r="E4002" s="5">
        <v>-26.9</v>
      </c>
    </row>
    <row r="4003" spans="1:5" ht="19.95" customHeight="1" x14ac:dyDescent="0.3">
      <c r="A4003" s="4">
        <v>4004</v>
      </c>
      <c r="B4003" s="7">
        <v>11842.5</v>
      </c>
      <c r="C4003" s="5">
        <v>672304.41400373226</v>
      </c>
      <c r="D4003" s="5">
        <v>1509292.6582209405</v>
      </c>
      <c r="E4003" s="5">
        <v>-26.9</v>
      </c>
    </row>
    <row r="4004" spans="1:5" ht="19.95" customHeight="1" x14ac:dyDescent="0.3">
      <c r="A4004" s="4">
        <v>4005</v>
      </c>
      <c r="B4004" s="7">
        <v>11843</v>
      </c>
      <c r="C4004" s="5">
        <v>672304.50614041148</v>
      </c>
      <c r="D4004" s="5">
        <v>1509293.1496584516</v>
      </c>
      <c r="E4004" s="5">
        <v>-26.9</v>
      </c>
    </row>
    <row r="4005" spans="1:5" ht="19.95" customHeight="1" x14ac:dyDescent="0.3">
      <c r="A4005" s="4">
        <v>4006</v>
      </c>
      <c r="B4005" s="7">
        <v>11843.5</v>
      </c>
      <c r="C4005" s="5">
        <v>672304.59803136042</v>
      </c>
      <c r="D4005" s="5">
        <v>1509293.6411419692</v>
      </c>
      <c r="E4005" s="5">
        <v>-26.9</v>
      </c>
    </row>
    <row r="4006" spans="1:5" ht="19.95" customHeight="1" x14ac:dyDescent="0.3">
      <c r="A4006" s="4">
        <v>4007</v>
      </c>
      <c r="B4006" s="7">
        <v>11844</v>
      </c>
      <c r="C4006" s="5">
        <v>672304.68967655627</v>
      </c>
      <c r="D4006" s="5">
        <v>1509294.1326713711</v>
      </c>
      <c r="E4006" s="5">
        <v>-26.9</v>
      </c>
    </row>
    <row r="4007" spans="1:5" ht="19.95" customHeight="1" x14ac:dyDescent="0.3">
      <c r="A4007" s="4">
        <v>4008</v>
      </c>
      <c r="B4007" s="7">
        <v>11844.5</v>
      </c>
      <c r="C4007" s="5">
        <v>672304.78107597586</v>
      </c>
      <c r="D4007" s="5">
        <v>1509294.6242465342</v>
      </c>
      <c r="E4007" s="5">
        <v>-26.9</v>
      </c>
    </row>
    <row r="4008" spans="1:5" ht="19.95" customHeight="1" x14ac:dyDescent="0.3">
      <c r="A4008" s="4">
        <v>4009</v>
      </c>
      <c r="B4008" s="7">
        <v>11845</v>
      </c>
      <c r="C4008" s="5">
        <v>672304.87222959637</v>
      </c>
      <c r="D4008" s="5">
        <v>1509295.1158673353</v>
      </c>
      <c r="E4008" s="5">
        <v>-26.9</v>
      </c>
    </row>
    <row r="4009" spans="1:5" ht="19.95" customHeight="1" x14ac:dyDescent="0.3">
      <c r="A4009" s="4">
        <v>4010</v>
      </c>
      <c r="B4009" s="7">
        <v>11845.5</v>
      </c>
      <c r="C4009" s="5">
        <v>672304.96325650706</v>
      </c>
      <c r="D4009" s="5">
        <v>1509295.6075116557</v>
      </c>
      <c r="E4009" s="5">
        <v>-26.9</v>
      </c>
    </row>
    <row r="4010" spans="1:5" ht="19.95" customHeight="1" x14ac:dyDescent="0.3">
      <c r="A4010" s="4">
        <v>4011</v>
      </c>
      <c r="B4010" s="7">
        <v>11846</v>
      </c>
      <c r="C4010" s="5">
        <v>672305.05428420845</v>
      </c>
      <c r="D4010" s="5">
        <v>1509296.0991557927</v>
      </c>
      <c r="E4010" s="5">
        <v>-26.9</v>
      </c>
    </row>
    <row r="4011" spans="1:5" ht="19.95" customHeight="1" x14ac:dyDescent="0.3">
      <c r="A4011" s="4">
        <v>4012</v>
      </c>
      <c r="B4011" s="7">
        <v>11846.5</v>
      </c>
      <c r="C4011" s="5">
        <v>672305.14531190984</v>
      </c>
      <c r="D4011" s="5">
        <v>1509296.5907999298</v>
      </c>
      <c r="E4011" s="5">
        <v>-26.9</v>
      </c>
    </row>
    <row r="4012" spans="1:5" ht="19.95" customHeight="1" x14ac:dyDescent="0.3">
      <c r="A4012" s="4">
        <v>4013</v>
      </c>
      <c r="B4012" s="7">
        <v>11847</v>
      </c>
      <c r="C4012" s="5">
        <v>672305.23633961123</v>
      </c>
      <c r="D4012" s="5">
        <v>1509297.0824440671</v>
      </c>
      <c r="E4012" s="5">
        <v>-26.9</v>
      </c>
    </row>
    <row r="4013" spans="1:5" ht="19.95" customHeight="1" x14ac:dyDescent="0.3">
      <c r="A4013" s="4">
        <v>4014</v>
      </c>
      <c r="B4013" s="7">
        <v>11847.5</v>
      </c>
      <c r="C4013" s="5">
        <v>672305.32736731262</v>
      </c>
      <c r="D4013" s="5">
        <v>1509297.5740882042</v>
      </c>
      <c r="E4013" s="5">
        <v>-26.9</v>
      </c>
    </row>
    <row r="4014" spans="1:5" ht="19.95" customHeight="1" x14ac:dyDescent="0.3">
      <c r="A4014" s="4">
        <v>4015</v>
      </c>
      <c r="B4014" s="7">
        <v>11848</v>
      </c>
      <c r="C4014" s="5">
        <v>672305.41839501401</v>
      </c>
      <c r="D4014" s="5">
        <v>1509298.0657323413</v>
      </c>
      <c r="E4014" s="5">
        <v>-26.9</v>
      </c>
    </row>
    <row r="4015" spans="1:5" ht="19.95" customHeight="1" x14ac:dyDescent="0.3">
      <c r="A4015" s="4">
        <v>4016</v>
      </c>
      <c r="B4015" s="7">
        <v>11848.5</v>
      </c>
      <c r="C4015" s="5">
        <v>672305.5094227154</v>
      </c>
      <c r="D4015" s="5">
        <v>1509298.5573764786</v>
      </c>
      <c r="E4015" s="5">
        <v>-26.9</v>
      </c>
    </row>
    <row r="4016" spans="1:5" ht="19.95" customHeight="1" x14ac:dyDescent="0.3">
      <c r="A4016" s="4">
        <v>4017</v>
      </c>
      <c r="B4016" s="7">
        <v>11849</v>
      </c>
      <c r="C4016" s="5">
        <v>672305.60045041679</v>
      </c>
      <c r="D4016" s="5">
        <v>1509299.0490206156</v>
      </c>
      <c r="E4016" s="5">
        <v>-26.9</v>
      </c>
    </row>
    <row r="4017" spans="1:5" ht="19.95" customHeight="1" x14ac:dyDescent="0.3">
      <c r="A4017" s="4">
        <v>4018</v>
      </c>
      <c r="B4017" s="7">
        <v>11849.5</v>
      </c>
      <c r="C4017" s="5">
        <v>672305.69147811818</v>
      </c>
      <c r="D4017" s="5">
        <v>1509299.5406647527</v>
      </c>
      <c r="E4017" s="5">
        <v>-26.9</v>
      </c>
    </row>
    <row r="4018" spans="1:5" ht="19.95" customHeight="1" x14ac:dyDescent="0.3">
      <c r="A4018" s="4">
        <v>4019</v>
      </c>
      <c r="B4018" s="7">
        <v>11850</v>
      </c>
      <c r="C4018" s="5">
        <v>672305.78250581957</v>
      </c>
      <c r="D4018" s="5">
        <v>1509300.0323088898</v>
      </c>
      <c r="E4018" s="5">
        <v>-26.9</v>
      </c>
    </row>
    <row r="4019" spans="1:5" ht="19.95" customHeight="1" x14ac:dyDescent="0.3">
      <c r="A4019" s="4">
        <v>4020</v>
      </c>
      <c r="B4019" s="7">
        <v>11850.5</v>
      </c>
      <c r="C4019" s="5">
        <v>672305.87353352096</v>
      </c>
      <c r="D4019" s="5">
        <v>1509300.5239530271</v>
      </c>
      <c r="E4019" s="5">
        <v>-26.9</v>
      </c>
    </row>
    <row r="4020" spans="1:5" ht="19.95" customHeight="1" x14ac:dyDescent="0.3">
      <c r="A4020" s="4">
        <v>4021</v>
      </c>
      <c r="B4020" s="7">
        <v>11851</v>
      </c>
      <c r="C4020" s="5">
        <v>672305.96456122235</v>
      </c>
      <c r="D4020" s="5">
        <v>1509301.0155971642</v>
      </c>
      <c r="E4020" s="5">
        <v>-26.9</v>
      </c>
    </row>
    <row r="4021" spans="1:5" ht="19.95" customHeight="1" x14ac:dyDescent="0.3">
      <c r="A4021" s="4">
        <v>4022</v>
      </c>
      <c r="B4021" s="7">
        <v>11851.5</v>
      </c>
      <c r="C4021" s="5">
        <v>672306.05558892374</v>
      </c>
      <c r="D4021" s="5">
        <v>1509301.5072413012</v>
      </c>
      <c r="E4021" s="5">
        <v>-26.9</v>
      </c>
    </row>
    <row r="4022" spans="1:5" ht="19.95" customHeight="1" x14ac:dyDescent="0.3">
      <c r="A4022" s="4">
        <v>4023</v>
      </c>
      <c r="B4022" s="7">
        <v>11852</v>
      </c>
      <c r="C4022" s="5">
        <v>672306.14661662513</v>
      </c>
      <c r="D4022" s="5">
        <v>1509301.9988854383</v>
      </c>
      <c r="E4022" s="5">
        <v>-26.9</v>
      </c>
    </row>
    <row r="4023" spans="1:5" ht="19.95" customHeight="1" x14ac:dyDescent="0.3">
      <c r="A4023" s="4">
        <v>4024</v>
      </c>
      <c r="B4023" s="7">
        <v>11852.5</v>
      </c>
      <c r="C4023" s="5">
        <v>672306.23764432652</v>
      </c>
      <c r="D4023" s="5">
        <v>1509302.4905295756</v>
      </c>
      <c r="E4023" s="5">
        <v>-26.9</v>
      </c>
    </row>
    <row r="4024" spans="1:5" ht="19.95" customHeight="1" x14ac:dyDescent="0.3">
      <c r="A4024" s="4">
        <v>4025</v>
      </c>
      <c r="B4024" s="7">
        <v>11853</v>
      </c>
      <c r="C4024" s="5">
        <v>672306.32867202791</v>
      </c>
      <c r="D4024" s="5">
        <v>1509302.9821737127</v>
      </c>
      <c r="E4024" s="5">
        <v>-26.9</v>
      </c>
    </row>
    <row r="4025" spans="1:5" ht="19.95" customHeight="1" x14ac:dyDescent="0.3">
      <c r="A4025" s="4">
        <v>4026</v>
      </c>
      <c r="B4025" s="7">
        <v>11853.5</v>
      </c>
      <c r="C4025" s="5">
        <v>672306.4196997293</v>
      </c>
      <c r="D4025" s="5">
        <v>1509303.4738178498</v>
      </c>
      <c r="E4025" s="5">
        <v>-26.9</v>
      </c>
    </row>
    <row r="4026" spans="1:5" ht="19.95" customHeight="1" x14ac:dyDescent="0.3">
      <c r="A4026" s="4">
        <v>4027</v>
      </c>
      <c r="B4026" s="7">
        <v>11854</v>
      </c>
      <c r="C4026" s="5">
        <v>672306.51072743069</v>
      </c>
      <c r="D4026" s="5">
        <v>1509303.9654619871</v>
      </c>
      <c r="E4026" s="5">
        <v>-26.9</v>
      </c>
    </row>
    <row r="4027" spans="1:5" ht="19.95" customHeight="1" x14ac:dyDescent="0.3">
      <c r="A4027" s="4">
        <v>4028</v>
      </c>
      <c r="B4027" s="7">
        <v>11854.5</v>
      </c>
      <c r="C4027" s="5">
        <v>672306.60175513208</v>
      </c>
      <c r="D4027" s="5">
        <v>1509304.4571061241</v>
      </c>
      <c r="E4027" s="5">
        <v>-26.9</v>
      </c>
    </row>
    <row r="4028" spans="1:5" ht="19.95" customHeight="1" x14ac:dyDescent="0.3">
      <c r="A4028" s="4">
        <v>4029</v>
      </c>
      <c r="B4028" s="7">
        <v>11855</v>
      </c>
      <c r="C4028" s="5">
        <v>672306.69278283347</v>
      </c>
      <c r="D4028" s="5">
        <v>1509304.9487502612</v>
      </c>
      <c r="E4028" s="5">
        <v>-26.9</v>
      </c>
    </row>
    <row r="4029" spans="1:5" ht="19.95" customHeight="1" x14ac:dyDescent="0.3">
      <c r="A4029" s="4">
        <v>4030</v>
      </c>
      <c r="B4029" s="7">
        <v>11855.5</v>
      </c>
      <c r="C4029" s="5">
        <v>672306.78381053486</v>
      </c>
      <c r="D4029" s="5">
        <v>1509305.4403943983</v>
      </c>
      <c r="E4029" s="5">
        <v>-26.9</v>
      </c>
    </row>
    <row r="4030" spans="1:5" ht="19.95" customHeight="1" x14ac:dyDescent="0.3">
      <c r="A4030" s="4">
        <v>4031</v>
      </c>
      <c r="B4030" s="7">
        <v>11856</v>
      </c>
      <c r="C4030" s="5">
        <v>672306.87483823625</v>
      </c>
      <c r="D4030" s="5">
        <v>1509305.9320385356</v>
      </c>
      <c r="E4030" s="5">
        <v>-26.9</v>
      </c>
    </row>
    <row r="4031" spans="1:5" ht="19.95" customHeight="1" x14ac:dyDescent="0.3">
      <c r="A4031" s="4">
        <v>4032</v>
      </c>
      <c r="B4031" s="7">
        <v>11856.5</v>
      </c>
      <c r="C4031" s="5">
        <v>672306.96586593764</v>
      </c>
      <c r="D4031" s="5">
        <v>1509306.4236826727</v>
      </c>
      <c r="E4031" s="5">
        <v>-26.9</v>
      </c>
    </row>
    <row r="4032" spans="1:5" ht="19.95" customHeight="1" x14ac:dyDescent="0.3">
      <c r="A4032" s="4">
        <v>4033</v>
      </c>
      <c r="B4032" s="7">
        <v>11857</v>
      </c>
      <c r="C4032" s="5">
        <v>672307.05689363903</v>
      </c>
      <c r="D4032" s="5">
        <v>1509306.9153268097</v>
      </c>
      <c r="E4032" s="5">
        <v>-26.9</v>
      </c>
    </row>
    <row r="4033" spans="1:5" ht="19.95" customHeight="1" x14ac:dyDescent="0.3">
      <c r="A4033" s="4">
        <v>4034</v>
      </c>
      <c r="B4033" s="7">
        <v>11857.5</v>
      </c>
      <c r="C4033" s="5">
        <v>672307.14792134042</v>
      </c>
      <c r="D4033" s="5">
        <v>1509307.4069709468</v>
      </c>
      <c r="E4033" s="5">
        <v>-26.9</v>
      </c>
    </row>
    <row r="4034" spans="1:5" ht="19.95" customHeight="1" x14ac:dyDescent="0.3">
      <c r="A4034" s="4">
        <v>4035</v>
      </c>
      <c r="B4034" s="7">
        <v>11858</v>
      </c>
      <c r="C4034" s="5">
        <v>672307.23894904181</v>
      </c>
      <c r="D4034" s="5">
        <v>1509307.8986150841</v>
      </c>
      <c r="E4034" s="5">
        <v>-26.9</v>
      </c>
    </row>
    <row r="4035" spans="1:5" ht="19.95" customHeight="1" x14ac:dyDescent="0.3">
      <c r="A4035" s="4">
        <v>4036</v>
      </c>
      <c r="B4035" s="7">
        <v>11858.5</v>
      </c>
      <c r="C4035" s="5">
        <v>672307.3299767432</v>
      </c>
      <c r="D4035" s="5">
        <v>1509308.3902592212</v>
      </c>
      <c r="E4035" s="5">
        <v>-26.9</v>
      </c>
    </row>
    <row r="4036" spans="1:5" ht="19.95" customHeight="1" x14ac:dyDescent="0.3">
      <c r="A4036" s="4">
        <v>4037</v>
      </c>
      <c r="B4036" s="7">
        <v>11859</v>
      </c>
      <c r="C4036" s="5">
        <v>672307.42100444459</v>
      </c>
      <c r="D4036" s="5">
        <v>1509308.8819033583</v>
      </c>
      <c r="E4036" s="5">
        <v>-26.9</v>
      </c>
    </row>
    <row r="4037" spans="1:5" ht="19.95" customHeight="1" x14ac:dyDescent="0.3">
      <c r="A4037" s="4">
        <v>4038</v>
      </c>
      <c r="B4037" s="7">
        <v>11859.5</v>
      </c>
      <c r="C4037" s="5">
        <v>672307.51203214598</v>
      </c>
      <c r="D4037" s="5">
        <v>1509309.3735474953</v>
      </c>
      <c r="E4037" s="5">
        <v>-26.9</v>
      </c>
    </row>
    <row r="4038" spans="1:5" ht="19.95" customHeight="1" x14ac:dyDescent="0.3">
      <c r="A4038" s="4">
        <v>4039</v>
      </c>
      <c r="B4038" s="7">
        <v>11860</v>
      </c>
      <c r="C4038" s="5">
        <v>672307.60305984737</v>
      </c>
      <c r="D4038" s="5">
        <v>1509309.8651916326</v>
      </c>
      <c r="E4038" s="5">
        <v>-26.9</v>
      </c>
    </row>
    <row r="4039" spans="1:5" ht="19.95" customHeight="1" x14ac:dyDescent="0.3">
      <c r="A4039" s="4">
        <v>4040</v>
      </c>
      <c r="B4039" s="7">
        <v>11860.5</v>
      </c>
      <c r="C4039" s="5">
        <v>672307.69408754876</v>
      </c>
      <c r="D4039" s="5">
        <v>1509310.3568357697</v>
      </c>
      <c r="E4039" s="5">
        <v>-26.9</v>
      </c>
    </row>
    <row r="4040" spans="1:5" ht="19.95" customHeight="1" x14ac:dyDescent="0.3">
      <c r="A4040" s="4">
        <v>4041</v>
      </c>
      <c r="B4040" s="7">
        <v>11861</v>
      </c>
      <c r="C4040" s="5">
        <v>672307.78511525015</v>
      </c>
      <c r="D4040" s="5">
        <v>1509310.8484799068</v>
      </c>
      <c r="E4040" s="5">
        <v>-26.9</v>
      </c>
    </row>
    <row r="4041" spans="1:5" ht="19.95" customHeight="1" x14ac:dyDescent="0.3">
      <c r="A4041" s="4">
        <v>4042</v>
      </c>
      <c r="B4041" s="7">
        <v>11861.5</v>
      </c>
      <c r="C4041" s="5">
        <v>672307.87614295154</v>
      </c>
      <c r="D4041" s="5">
        <v>1509311.3401240441</v>
      </c>
      <c r="E4041" s="5">
        <v>-26.9</v>
      </c>
    </row>
    <row r="4042" spans="1:5" ht="19.95" customHeight="1" x14ac:dyDescent="0.3">
      <c r="A4042" s="4">
        <v>4043</v>
      </c>
      <c r="B4042" s="7">
        <v>11862</v>
      </c>
      <c r="C4042" s="5">
        <v>672307.96717065293</v>
      </c>
      <c r="D4042" s="5">
        <v>1509311.8317681812</v>
      </c>
      <c r="E4042" s="5">
        <v>-26.9</v>
      </c>
    </row>
    <row r="4043" spans="1:5" ht="19.95" customHeight="1" x14ac:dyDescent="0.3">
      <c r="A4043" s="4">
        <v>4044</v>
      </c>
      <c r="B4043" s="7">
        <v>11862.5</v>
      </c>
      <c r="C4043" s="5">
        <v>672308.05819835432</v>
      </c>
      <c r="D4043" s="5">
        <v>1509312.3234123182</v>
      </c>
      <c r="E4043" s="5">
        <v>-26.9</v>
      </c>
    </row>
    <row r="4044" spans="1:5" ht="19.95" customHeight="1" x14ac:dyDescent="0.3">
      <c r="A4044" s="4">
        <v>4045</v>
      </c>
      <c r="B4044" s="7">
        <v>11863</v>
      </c>
      <c r="C4044" s="5">
        <v>672308.14922605571</v>
      </c>
      <c r="D4044" s="5">
        <v>1509312.8150564553</v>
      </c>
      <c r="E4044" s="5">
        <v>-26.9</v>
      </c>
    </row>
    <row r="4045" spans="1:5" ht="19.95" customHeight="1" x14ac:dyDescent="0.3">
      <c r="A4045" s="4">
        <v>4046</v>
      </c>
      <c r="B4045" s="7">
        <v>11863.5</v>
      </c>
      <c r="C4045" s="5">
        <v>672308.2402537571</v>
      </c>
      <c r="D4045" s="5">
        <v>1509313.3067005926</v>
      </c>
      <c r="E4045" s="5">
        <v>-26.9</v>
      </c>
    </row>
    <row r="4046" spans="1:5" ht="19.95" customHeight="1" x14ac:dyDescent="0.3">
      <c r="A4046" s="4">
        <v>4047</v>
      </c>
      <c r="B4046" s="7">
        <v>11864</v>
      </c>
      <c r="C4046" s="5">
        <v>672308.33128145849</v>
      </c>
      <c r="D4046" s="5">
        <v>1509313.7983447297</v>
      </c>
      <c r="E4046" s="5">
        <v>-26.9</v>
      </c>
    </row>
    <row r="4047" spans="1:5" ht="19.95" customHeight="1" x14ac:dyDescent="0.3">
      <c r="A4047" s="4">
        <v>4048</v>
      </c>
      <c r="B4047" s="7">
        <v>11864.5</v>
      </c>
      <c r="C4047" s="5">
        <v>672308.42230915988</v>
      </c>
      <c r="D4047" s="5">
        <v>1509314.2899888668</v>
      </c>
      <c r="E4047" s="5">
        <v>-26.9</v>
      </c>
    </row>
    <row r="4048" spans="1:5" ht="19.95" customHeight="1" x14ac:dyDescent="0.3">
      <c r="A4048" s="4">
        <v>4049</v>
      </c>
      <c r="B4048" s="7">
        <v>11865</v>
      </c>
      <c r="C4048" s="5">
        <v>672308.51333686127</v>
      </c>
      <c r="D4048" s="5">
        <v>1509314.7816330038</v>
      </c>
      <c r="E4048" s="5">
        <v>-26.9</v>
      </c>
    </row>
    <row r="4049" spans="1:5" ht="19.95" customHeight="1" x14ac:dyDescent="0.3">
      <c r="A4049" s="4">
        <v>4050</v>
      </c>
      <c r="B4049" s="7">
        <v>11865.5</v>
      </c>
      <c r="C4049" s="5">
        <v>672308.60436456266</v>
      </c>
      <c r="D4049" s="5">
        <v>1509315.2732771412</v>
      </c>
      <c r="E4049" s="5">
        <v>-26.9</v>
      </c>
    </row>
    <row r="4050" spans="1:5" ht="19.95" customHeight="1" x14ac:dyDescent="0.3">
      <c r="A4050" s="4">
        <v>4051</v>
      </c>
      <c r="B4050" s="7">
        <v>11866</v>
      </c>
      <c r="C4050" s="5">
        <v>672308.69539226405</v>
      </c>
      <c r="D4050" s="5">
        <v>1509315.7649212782</v>
      </c>
      <c r="E4050" s="5">
        <v>-26.9</v>
      </c>
    </row>
    <row r="4051" spans="1:5" ht="19.95" customHeight="1" x14ac:dyDescent="0.3">
      <c r="A4051" s="4">
        <v>4052</v>
      </c>
      <c r="B4051" s="7">
        <v>11866.5</v>
      </c>
      <c r="C4051" s="5">
        <v>672308.78641996544</v>
      </c>
      <c r="D4051" s="5">
        <v>1509316.2565654153</v>
      </c>
      <c r="E4051" s="5">
        <v>-26.9</v>
      </c>
    </row>
    <row r="4052" spans="1:5" ht="19.95" customHeight="1" x14ac:dyDescent="0.3">
      <c r="A4052" s="4">
        <v>4053</v>
      </c>
      <c r="B4052" s="7">
        <v>11867</v>
      </c>
      <c r="C4052" s="5">
        <v>672308.87744766683</v>
      </c>
      <c r="D4052" s="5">
        <v>1509316.7482095524</v>
      </c>
      <c r="E4052" s="5">
        <v>-26.9</v>
      </c>
    </row>
    <row r="4053" spans="1:5" ht="19.95" customHeight="1" x14ac:dyDescent="0.3">
      <c r="A4053" s="4">
        <v>4054</v>
      </c>
      <c r="B4053" s="7">
        <v>11867.5</v>
      </c>
      <c r="C4053" s="5">
        <v>672308.96847536822</v>
      </c>
      <c r="D4053" s="5">
        <v>1509317.2398536897</v>
      </c>
      <c r="E4053" s="5">
        <v>-26.9</v>
      </c>
    </row>
    <row r="4054" spans="1:5" ht="19.95" customHeight="1" x14ac:dyDescent="0.3">
      <c r="A4054" s="4">
        <v>4055</v>
      </c>
      <c r="B4054" s="7">
        <v>11868</v>
      </c>
      <c r="C4054" s="5">
        <v>672309.05950306961</v>
      </c>
      <c r="D4054" s="5">
        <v>1509317.7314978268</v>
      </c>
      <c r="E4054" s="5">
        <v>-26.9</v>
      </c>
    </row>
    <row r="4055" spans="1:5" ht="19.95" customHeight="1" x14ac:dyDescent="0.3">
      <c r="A4055" s="4">
        <v>4056</v>
      </c>
      <c r="B4055" s="7">
        <v>11868.5</v>
      </c>
      <c r="C4055" s="5">
        <v>672309.150530771</v>
      </c>
      <c r="D4055" s="5">
        <v>1509318.2231419638</v>
      </c>
      <c r="E4055" s="5">
        <v>-26.9</v>
      </c>
    </row>
    <row r="4056" spans="1:5" ht="19.95" customHeight="1" x14ac:dyDescent="0.3">
      <c r="A4056" s="4">
        <v>4057</v>
      </c>
      <c r="B4056" s="7">
        <v>11869</v>
      </c>
      <c r="C4056" s="5">
        <v>672309.24155847239</v>
      </c>
      <c r="D4056" s="5">
        <v>1509318.7147861011</v>
      </c>
      <c r="E4056" s="5">
        <v>-26.9</v>
      </c>
    </row>
    <row r="4057" spans="1:5" ht="19.95" customHeight="1" x14ac:dyDescent="0.3">
      <c r="A4057" s="4">
        <v>4058</v>
      </c>
      <c r="B4057" s="7">
        <v>11869.5</v>
      </c>
      <c r="C4057" s="5">
        <v>672309.33258617378</v>
      </c>
      <c r="D4057" s="5">
        <v>1509319.2064302382</v>
      </c>
      <c r="E4057" s="5">
        <v>-26.9</v>
      </c>
    </row>
    <row r="4058" spans="1:5" ht="19.95" customHeight="1" x14ac:dyDescent="0.3">
      <c r="A4058" s="4">
        <v>4059</v>
      </c>
      <c r="B4058" s="7">
        <v>11870</v>
      </c>
      <c r="C4058" s="5">
        <v>672309.42361387517</v>
      </c>
      <c r="D4058" s="5">
        <v>1509319.6980743753</v>
      </c>
      <c r="E4058" s="5">
        <v>-26.9</v>
      </c>
    </row>
    <row r="4059" spans="1:5" ht="19.95" customHeight="1" x14ac:dyDescent="0.3">
      <c r="A4059" s="4">
        <v>4060</v>
      </c>
      <c r="B4059" s="7">
        <v>11870.5</v>
      </c>
      <c r="C4059" s="5">
        <v>672309.51464157656</v>
      </c>
      <c r="D4059" s="5">
        <v>1509320.1897185124</v>
      </c>
      <c r="E4059" s="5">
        <v>-26.9</v>
      </c>
    </row>
    <row r="4060" spans="1:5" ht="19.95" customHeight="1" x14ac:dyDescent="0.3">
      <c r="A4060" s="4">
        <v>4061</v>
      </c>
      <c r="B4060" s="7">
        <v>11871</v>
      </c>
      <c r="C4060" s="5">
        <v>672309.60566927795</v>
      </c>
      <c r="D4060" s="5">
        <v>1509320.6813626497</v>
      </c>
      <c r="E4060" s="5">
        <v>-26.9</v>
      </c>
    </row>
    <row r="4061" spans="1:5" ht="19.95" customHeight="1" x14ac:dyDescent="0.3">
      <c r="A4061" s="4">
        <v>4062</v>
      </c>
      <c r="B4061" s="7">
        <v>11871.5</v>
      </c>
      <c r="C4061" s="5">
        <v>672309.69669697934</v>
      </c>
      <c r="D4061" s="5">
        <v>1509321.1730067867</v>
      </c>
      <c r="E4061" s="5">
        <v>-26.9</v>
      </c>
    </row>
    <row r="4062" spans="1:5" ht="19.95" customHeight="1" x14ac:dyDescent="0.3">
      <c r="A4062" s="4">
        <v>4063</v>
      </c>
      <c r="B4062" s="7">
        <v>11872</v>
      </c>
      <c r="C4062" s="5">
        <v>672309.78772468073</v>
      </c>
      <c r="D4062" s="5">
        <v>1509321.6646509238</v>
      </c>
      <c r="E4062" s="5">
        <v>-26.9</v>
      </c>
    </row>
    <row r="4063" spans="1:5" ht="19.95" customHeight="1" x14ac:dyDescent="0.3">
      <c r="A4063" s="4">
        <v>4064</v>
      </c>
      <c r="B4063" s="7">
        <v>11872.5</v>
      </c>
      <c r="C4063" s="5">
        <v>672309.87875238212</v>
      </c>
      <c r="D4063" s="5">
        <v>1509322.1562950609</v>
      </c>
      <c r="E4063" s="5">
        <v>-26.9</v>
      </c>
    </row>
    <row r="4064" spans="1:5" ht="19.95" customHeight="1" x14ac:dyDescent="0.3">
      <c r="A4064" s="4">
        <v>4065</v>
      </c>
      <c r="B4064" s="7">
        <v>11873</v>
      </c>
      <c r="C4064" s="5">
        <v>672309.96978008351</v>
      </c>
      <c r="D4064" s="5">
        <v>1509322.6479391982</v>
      </c>
      <c r="E4064" s="5">
        <v>-26.9</v>
      </c>
    </row>
    <row r="4065" spans="1:5" ht="19.95" customHeight="1" x14ac:dyDescent="0.3">
      <c r="A4065" s="4">
        <v>4066</v>
      </c>
      <c r="B4065" s="7">
        <v>11873.5</v>
      </c>
      <c r="C4065" s="5">
        <v>672310.0608077849</v>
      </c>
      <c r="D4065" s="5">
        <v>1509323.1395833353</v>
      </c>
      <c r="E4065" s="5">
        <v>-26.9</v>
      </c>
    </row>
    <row r="4066" spans="1:5" ht="19.95" customHeight="1" x14ac:dyDescent="0.3">
      <c r="A4066" s="4">
        <v>4067</v>
      </c>
      <c r="B4066" s="7">
        <v>11874</v>
      </c>
      <c r="C4066" s="5">
        <v>672310.15183548629</v>
      </c>
      <c r="D4066" s="5">
        <v>1509323.6312274723</v>
      </c>
      <c r="E4066" s="5">
        <v>-26.9</v>
      </c>
    </row>
    <row r="4067" spans="1:5" ht="19.95" customHeight="1" x14ac:dyDescent="0.3">
      <c r="A4067" s="4">
        <v>4068</v>
      </c>
      <c r="B4067" s="7">
        <v>11874.5</v>
      </c>
      <c r="C4067" s="5">
        <v>672310.24286318768</v>
      </c>
      <c r="D4067" s="5">
        <v>1509324.1228716094</v>
      </c>
      <c r="E4067" s="5">
        <v>-26.9</v>
      </c>
    </row>
    <row r="4068" spans="1:5" ht="19.95" customHeight="1" x14ac:dyDescent="0.3">
      <c r="A4068" s="4">
        <v>4069</v>
      </c>
      <c r="B4068" s="7">
        <v>11875</v>
      </c>
      <c r="C4068" s="5">
        <v>672310.33389088907</v>
      </c>
      <c r="D4068" s="5">
        <v>1509324.6145157467</v>
      </c>
      <c r="E4068" s="5">
        <v>-26.9</v>
      </c>
    </row>
    <row r="4069" spans="1:5" ht="19.95" customHeight="1" x14ac:dyDescent="0.3">
      <c r="A4069" s="4">
        <v>4070</v>
      </c>
      <c r="B4069" s="7">
        <v>11875.5</v>
      </c>
      <c r="C4069" s="5">
        <v>672310.42491859046</v>
      </c>
      <c r="D4069" s="5">
        <v>1509325.1061598838</v>
      </c>
      <c r="E4069" s="5">
        <v>-26.9</v>
      </c>
    </row>
    <row r="4070" spans="1:5" ht="19.95" customHeight="1" x14ac:dyDescent="0.3">
      <c r="A4070" s="4">
        <v>4071</v>
      </c>
      <c r="B4070" s="7">
        <v>11876</v>
      </c>
      <c r="C4070" s="5">
        <v>672310.51594629185</v>
      </c>
      <c r="D4070" s="5">
        <v>1509325.5978040209</v>
      </c>
      <c r="E4070" s="5">
        <v>-26.9</v>
      </c>
    </row>
    <row r="4071" spans="1:5" ht="19.95" customHeight="1" x14ac:dyDescent="0.3">
      <c r="A4071" s="4">
        <v>4072</v>
      </c>
      <c r="B4071" s="7">
        <v>11876.5</v>
      </c>
      <c r="C4071" s="5">
        <v>672310.60697399324</v>
      </c>
      <c r="D4071" s="5">
        <v>1509326.0894481582</v>
      </c>
      <c r="E4071" s="5">
        <v>-26.9</v>
      </c>
    </row>
    <row r="4072" spans="1:5" ht="19.95" customHeight="1" x14ac:dyDescent="0.3">
      <c r="A4072" s="4">
        <v>4073</v>
      </c>
      <c r="B4072" s="7">
        <v>11877</v>
      </c>
      <c r="C4072" s="5">
        <v>672310.69800169463</v>
      </c>
      <c r="D4072" s="5">
        <v>1509326.5810922952</v>
      </c>
      <c r="E4072" s="5">
        <v>-26.9</v>
      </c>
    </row>
    <row r="4073" spans="1:5" ht="19.95" customHeight="1" x14ac:dyDescent="0.3">
      <c r="A4073" s="4">
        <v>4074</v>
      </c>
      <c r="B4073" s="7">
        <v>11877.5</v>
      </c>
      <c r="C4073" s="5">
        <v>672310.78902939602</v>
      </c>
      <c r="D4073" s="5">
        <v>1509327.0727364323</v>
      </c>
      <c r="E4073" s="5">
        <v>-26.9</v>
      </c>
    </row>
    <row r="4074" spans="1:5" ht="19.95" customHeight="1" x14ac:dyDescent="0.3">
      <c r="A4074" s="4">
        <v>4075</v>
      </c>
      <c r="B4074" s="7">
        <v>11878</v>
      </c>
      <c r="C4074" s="5">
        <v>672310.88005709741</v>
      </c>
      <c r="D4074" s="5">
        <v>1509327.5643805694</v>
      </c>
      <c r="E4074" s="5">
        <v>-26.9</v>
      </c>
    </row>
    <row r="4075" spans="1:5" ht="19.95" customHeight="1" x14ac:dyDescent="0.3">
      <c r="A4075" s="4">
        <v>4076</v>
      </c>
      <c r="B4075" s="7">
        <v>11878.5</v>
      </c>
      <c r="C4075" s="5">
        <v>672310.9710847988</v>
      </c>
      <c r="D4075" s="5">
        <v>1509328.0560247067</v>
      </c>
      <c r="E4075" s="5">
        <v>-26.9</v>
      </c>
    </row>
    <row r="4076" spans="1:5" ht="19.95" customHeight="1" x14ac:dyDescent="0.3">
      <c r="A4076" s="4">
        <v>4077</v>
      </c>
      <c r="B4076" s="7">
        <v>11879</v>
      </c>
      <c r="C4076" s="5">
        <v>672311.06211250019</v>
      </c>
      <c r="D4076" s="5">
        <v>1509328.5476688438</v>
      </c>
      <c r="E4076" s="5">
        <v>-26.9</v>
      </c>
    </row>
    <row r="4077" spans="1:5" ht="19.95" customHeight="1" x14ac:dyDescent="0.3">
      <c r="A4077" s="4">
        <v>4078</v>
      </c>
      <c r="B4077" s="7">
        <v>11879.5</v>
      </c>
      <c r="C4077" s="5">
        <v>672311.15314020158</v>
      </c>
      <c r="D4077" s="5">
        <v>1509329.0393129808</v>
      </c>
      <c r="E4077" s="5">
        <v>-26.9</v>
      </c>
    </row>
    <row r="4078" spans="1:5" ht="19.95" customHeight="1" x14ac:dyDescent="0.3">
      <c r="A4078" s="4">
        <v>4079</v>
      </c>
      <c r="B4078" s="7">
        <v>11880</v>
      </c>
      <c r="C4078" s="5">
        <v>672311.24416790297</v>
      </c>
      <c r="D4078" s="5">
        <v>1509329.5309571179</v>
      </c>
      <c r="E4078" s="5">
        <v>-26.9</v>
      </c>
    </row>
    <row r="4079" spans="1:5" ht="19.95" customHeight="1" x14ac:dyDescent="0.3">
      <c r="A4079" s="4">
        <v>4080</v>
      </c>
      <c r="B4079" s="7">
        <v>11880.5</v>
      </c>
      <c r="C4079" s="5">
        <v>672311.33519560436</v>
      </c>
      <c r="D4079" s="5">
        <v>1509330.0226012552</v>
      </c>
      <c r="E4079" s="5">
        <v>-26.9</v>
      </c>
    </row>
    <row r="4080" spans="1:5" ht="19.95" customHeight="1" x14ac:dyDescent="0.3">
      <c r="A4080" s="4">
        <v>4081</v>
      </c>
      <c r="B4080" s="7">
        <v>11881</v>
      </c>
      <c r="C4080" s="5">
        <v>672311.42622330575</v>
      </c>
      <c r="D4080" s="5">
        <v>1509330.5142453923</v>
      </c>
      <c r="E4080" s="5">
        <v>-26.9</v>
      </c>
    </row>
    <row r="4081" spans="1:5" ht="19.95" customHeight="1" x14ac:dyDescent="0.3">
      <c r="A4081" s="4">
        <v>4082</v>
      </c>
      <c r="B4081" s="7">
        <v>11881.5</v>
      </c>
      <c r="C4081" s="5">
        <v>672311.51725100714</v>
      </c>
      <c r="D4081" s="5">
        <v>1509331.0058895294</v>
      </c>
      <c r="E4081" s="5">
        <v>-26.9</v>
      </c>
    </row>
    <row r="4082" spans="1:5" ht="19.95" customHeight="1" x14ac:dyDescent="0.3">
      <c r="A4082" s="4">
        <v>4083</v>
      </c>
      <c r="B4082" s="7">
        <v>11882</v>
      </c>
      <c r="C4082" s="5">
        <v>672311.60827870853</v>
      </c>
      <c r="D4082" s="5">
        <v>1509331.4975336664</v>
      </c>
      <c r="E4082" s="5">
        <v>-26.9</v>
      </c>
    </row>
    <row r="4083" spans="1:5" ht="19.95" customHeight="1" x14ac:dyDescent="0.3">
      <c r="A4083" s="4">
        <v>4084</v>
      </c>
      <c r="B4083" s="7">
        <v>11882.5</v>
      </c>
      <c r="C4083" s="5">
        <v>672311.69930640992</v>
      </c>
      <c r="D4083" s="5">
        <v>1509331.9891778037</v>
      </c>
      <c r="E4083" s="5">
        <v>-26.9</v>
      </c>
    </row>
    <row r="4084" spans="1:5" ht="19.95" customHeight="1" x14ac:dyDescent="0.3">
      <c r="A4084" s="4">
        <v>4085</v>
      </c>
      <c r="B4084" s="7">
        <v>11883</v>
      </c>
      <c r="C4084" s="5">
        <v>672311.7903341112</v>
      </c>
      <c r="D4084" s="5">
        <v>1509332.4808219408</v>
      </c>
      <c r="E4084" s="5">
        <v>-26.9</v>
      </c>
    </row>
    <row r="4085" spans="1:5" ht="19.95" customHeight="1" x14ac:dyDescent="0.3">
      <c r="A4085" s="4">
        <v>4086</v>
      </c>
      <c r="B4085" s="7">
        <v>11883.5</v>
      </c>
      <c r="C4085" s="5">
        <v>672311.88136181259</v>
      </c>
      <c r="D4085" s="5">
        <v>1509332.9724660779</v>
      </c>
      <c r="E4085" s="5">
        <v>-26.9</v>
      </c>
    </row>
    <row r="4086" spans="1:5" ht="19.95" customHeight="1" x14ac:dyDescent="0.3">
      <c r="A4086" s="4">
        <v>4087</v>
      </c>
      <c r="B4086" s="7">
        <v>11884</v>
      </c>
      <c r="C4086" s="5">
        <v>672311.97238951398</v>
      </c>
      <c r="D4086" s="5">
        <v>1509333.4641102152</v>
      </c>
      <c r="E4086" s="5">
        <v>-26.9</v>
      </c>
    </row>
    <row r="4087" spans="1:5" ht="19.95" customHeight="1" x14ac:dyDescent="0.3">
      <c r="A4087" s="4">
        <v>4088</v>
      </c>
      <c r="B4087" s="7">
        <v>11884.5</v>
      </c>
      <c r="C4087" s="5">
        <v>672312.06341721537</v>
      </c>
      <c r="D4087" s="5">
        <v>1509333.9557543523</v>
      </c>
      <c r="E4087" s="5">
        <v>-26.9</v>
      </c>
    </row>
    <row r="4088" spans="1:5" ht="19.95" customHeight="1" x14ac:dyDescent="0.3">
      <c r="A4088" s="4">
        <v>4089</v>
      </c>
      <c r="B4088" s="7">
        <v>11885</v>
      </c>
      <c r="C4088" s="5">
        <v>672312.15444491676</v>
      </c>
      <c r="D4088" s="5">
        <v>1509334.4473984893</v>
      </c>
      <c r="E4088" s="5">
        <v>-26.9</v>
      </c>
    </row>
    <row r="4089" spans="1:5" ht="19.95" customHeight="1" x14ac:dyDescent="0.3">
      <c r="A4089" s="4">
        <v>4090</v>
      </c>
      <c r="B4089" s="7">
        <v>11885.5</v>
      </c>
      <c r="C4089" s="5">
        <v>672312.24547261815</v>
      </c>
      <c r="D4089" s="5">
        <v>1509334.9390426264</v>
      </c>
      <c r="E4089" s="5">
        <v>-26.9</v>
      </c>
    </row>
    <row r="4090" spans="1:5" ht="19.95" customHeight="1" x14ac:dyDescent="0.3">
      <c r="A4090" s="4">
        <v>4091</v>
      </c>
      <c r="B4090" s="7">
        <v>11886</v>
      </c>
      <c r="C4090" s="5">
        <v>672312.33650031954</v>
      </c>
      <c r="D4090" s="5">
        <v>1509335.4306867637</v>
      </c>
      <c r="E4090" s="5">
        <v>-26.9</v>
      </c>
    </row>
    <row r="4091" spans="1:5" ht="19.95" customHeight="1" x14ac:dyDescent="0.3">
      <c r="A4091" s="4">
        <v>4092</v>
      </c>
      <c r="B4091" s="7">
        <v>11886.5</v>
      </c>
      <c r="C4091" s="5">
        <v>672312.42752802093</v>
      </c>
      <c r="D4091" s="5">
        <v>1509335.9223309008</v>
      </c>
      <c r="E4091" s="5">
        <v>-26.9</v>
      </c>
    </row>
    <row r="4092" spans="1:5" ht="19.95" customHeight="1" x14ac:dyDescent="0.3">
      <c r="A4092" s="4">
        <v>4093</v>
      </c>
      <c r="B4092" s="7">
        <v>11887</v>
      </c>
      <c r="C4092" s="5">
        <v>672312.51855572232</v>
      </c>
      <c r="D4092" s="5">
        <v>1509336.4139750379</v>
      </c>
      <c r="E4092" s="5">
        <v>-26.9</v>
      </c>
    </row>
    <row r="4093" spans="1:5" ht="19.95" customHeight="1" x14ac:dyDescent="0.3">
      <c r="A4093" s="4">
        <v>4094</v>
      </c>
      <c r="B4093" s="7">
        <v>11887.5</v>
      </c>
      <c r="C4093" s="5">
        <v>672312.60958342371</v>
      </c>
      <c r="D4093" s="5">
        <v>1509336.9056191749</v>
      </c>
      <c r="E4093" s="5">
        <v>-26.9</v>
      </c>
    </row>
    <row r="4094" spans="1:5" ht="19.95" customHeight="1" x14ac:dyDescent="0.3">
      <c r="A4094" s="4">
        <v>4095</v>
      </c>
      <c r="B4094" s="7">
        <v>11888</v>
      </c>
      <c r="C4094" s="5">
        <v>672312.7006111251</v>
      </c>
      <c r="D4094" s="5">
        <v>1509337.3972633122</v>
      </c>
      <c r="E4094" s="5">
        <v>-26.9</v>
      </c>
    </row>
    <row r="4095" spans="1:5" ht="19.95" customHeight="1" x14ac:dyDescent="0.3">
      <c r="A4095" s="4">
        <v>4096</v>
      </c>
      <c r="B4095" s="7">
        <v>11888.5</v>
      </c>
      <c r="C4095" s="5">
        <v>672312.79163882649</v>
      </c>
      <c r="D4095" s="5">
        <v>1509337.8889074493</v>
      </c>
      <c r="E4095" s="5">
        <v>-26.9</v>
      </c>
    </row>
    <row r="4096" spans="1:5" ht="19.95" customHeight="1" x14ac:dyDescent="0.3">
      <c r="A4096" s="4">
        <v>4097</v>
      </c>
      <c r="B4096" s="7">
        <v>11889</v>
      </c>
      <c r="C4096" s="5">
        <v>672312.88266652788</v>
      </c>
      <c r="D4096" s="5">
        <v>1509338.3805515864</v>
      </c>
      <c r="E4096" s="5">
        <v>-26.9</v>
      </c>
    </row>
    <row r="4097" spans="1:5" ht="19.95" customHeight="1" x14ac:dyDescent="0.3">
      <c r="A4097" s="4">
        <v>4098</v>
      </c>
      <c r="B4097" s="7">
        <v>11889.5</v>
      </c>
      <c r="C4097" s="5">
        <v>672312.97369422927</v>
      </c>
      <c r="D4097" s="5">
        <v>1509338.8721957235</v>
      </c>
      <c r="E4097" s="5">
        <v>-26.9</v>
      </c>
    </row>
    <row r="4098" spans="1:5" ht="19.95" customHeight="1" x14ac:dyDescent="0.3">
      <c r="A4098" s="4">
        <v>4099</v>
      </c>
      <c r="B4098" s="7">
        <v>11890</v>
      </c>
      <c r="C4098" s="5">
        <v>672313.06472193066</v>
      </c>
      <c r="D4098" s="5">
        <v>1509339.3638398608</v>
      </c>
      <c r="E4098" s="5">
        <v>-26.9</v>
      </c>
    </row>
    <row r="4099" spans="1:5" ht="19.95" customHeight="1" x14ac:dyDescent="0.3">
      <c r="A4099" s="4">
        <v>4100</v>
      </c>
      <c r="B4099" s="7">
        <v>11890.5</v>
      </c>
      <c r="C4099" s="5">
        <v>672313.15574963205</v>
      </c>
      <c r="D4099" s="5">
        <v>1509339.8554839978</v>
      </c>
      <c r="E4099" s="5">
        <v>-26.9</v>
      </c>
    </row>
    <row r="4100" spans="1:5" ht="19.95" customHeight="1" x14ac:dyDescent="0.3">
      <c r="A4100" s="4">
        <v>4101</v>
      </c>
      <c r="B4100" s="7">
        <v>11891</v>
      </c>
      <c r="C4100" s="5">
        <v>672313.24677733344</v>
      </c>
      <c r="D4100" s="5">
        <v>1509340.3471281349</v>
      </c>
      <c r="E4100" s="5">
        <v>-26.9</v>
      </c>
    </row>
    <row r="4101" spans="1:5" ht="19.95" customHeight="1" x14ac:dyDescent="0.3">
      <c r="A4101" s="4">
        <v>4102</v>
      </c>
      <c r="B4101" s="7">
        <v>11891.5</v>
      </c>
      <c r="C4101" s="5">
        <v>672313.33780503483</v>
      </c>
      <c r="D4101" s="5">
        <v>1509340.8387722722</v>
      </c>
      <c r="E4101" s="5">
        <v>-26.9</v>
      </c>
    </row>
    <row r="4102" spans="1:5" ht="19.95" customHeight="1" x14ac:dyDescent="0.3">
      <c r="A4102" s="4">
        <v>4103</v>
      </c>
      <c r="B4102" s="7">
        <v>11892</v>
      </c>
      <c r="C4102" s="5">
        <v>672313.42883273622</v>
      </c>
      <c r="D4102" s="5">
        <v>1509341.3304164093</v>
      </c>
      <c r="E4102" s="5">
        <v>-26.9</v>
      </c>
    </row>
    <row r="4103" spans="1:5" ht="19.95" customHeight="1" x14ac:dyDescent="0.3">
      <c r="A4103" s="4">
        <v>4104</v>
      </c>
      <c r="B4103" s="7">
        <v>11892.5</v>
      </c>
      <c r="C4103" s="5">
        <v>672313.51986043761</v>
      </c>
      <c r="D4103" s="5">
        <v>1509341.8220605464</v>
      </c>
      <c r="E4103" s="5">
        <v>-26.9</v>
      </c>
    </row>
    <row r="4104" spans="1:5" ht="19.95" customHeight="1" x14ac:dyDescent="0.3">
      <c r="A4104" s="4">
        <v>4105</v>
      </c>
      <c r="B4104" s="7">
        <v>11893</v>
      </c>
      <c r="C4104" s="5">
        <v>672313.610888139</v>
      </c>
      <c r="D4104" s="5">
        <v>1509342.3137046834</v>
      </c>
      <c r="E4104" s="5">
        <v>-26.9</v>
      </c>
    </row>
    <row r="4105" spans="1:5" ht="19.95" customHeight="1" x14ac:dyDescent="0.3">
      <c r="A4105" s="4">
        <v>4106</v>
      </c>
      <c r="B4105" s="7">
        <v>11893.5</v>
      </c>
      <c r="C4105" s="5">
        <v>672313.70191584039</v>
      </c>
      <c r="D4105" s="5">
        <v>1509342.8053488208</v>
      </c>
      <c r="E4105" s="5">
        <v>-26.9</v>
      </c>
    </row>
    <row r="4106" spans="1:5" ht="19.95" customHeight="1" x14ac:dyDescent="0.3">
      <c r="A4106" s="4">
        <v>4107</v>
      </c>
      <c r="B4106" s="7">
        <v>11894</v>
      </c>
      <c r="C4106" s="5">
        <v>672313.79294354178</v>
      </c>
      <c r="D4106" s="5">
        <v>1509343.2969929578</v>
      </c>
      <c r="E4106" s="5">
        <v>-26.9</v>
      </c>
    </row>
    <row r="4107" spans="1:5" ht="19.95" customHeight="1" x14ac:dyDescent="0.3">
      <c r="A4107" s="4">
        <v>4108</v>
      </c>
      <c r="B4107" s="7">
        <v>11894.5</v>
      </c>
      <c r="C4107" s="5">
        <v>672313.88397124317</v>
      </c>
      <c r="D4107" s="5">
        <v>1509343.7886370949</v>
      </c>
      <c r="E4107" s="5">
        <v>-26.9</v>
      </c>
    </row>
    <row r="4108" spans="1:5" ht="19.95" customHeight="1" x14ac:dyDescent="0.3">
      <c r="A4108" s="4">
        <v>4109</v>
      </c>
      <c r="B4108" s="7">
        <v>11895</v>
      </c>
      <c r="C4108" s="5">
        <v>672313.97499894456</v>
      </c>
      <c r="D4108" s="5">
        <v>1509344.280281232</v>
      </c>
      <c r="E4108" s="5">
        <v>-26.9</v>
      </c>
    </row>
    <row r="4109" spans="1:5" ht="19.95" customHeight="1" x14ac:dyDescent="0.3">
      <c r="A4109" s="4">
        <v>4110</v>
      </c>
      <c r="B4109" s="7">
        <v>11895.5</v>
      </c>
      <c r="C4109" s="5">
        <v>672314.06602664595</v>
      </c>
      <c r="D4109" s="5">
        <v>1509344.7719253693</v>
      </c>
      <c r="E4109" s="5">
        <v>-26.9</v>
      </c>
    </row>
    <row r="4110" spans="1:5" ht="19.95" customHeight="1" x14ac:dyDescent="0.3">
      <c r="A4110" s="4">
        <v>4111</v>
      </c>
      <c r="B4110" s="7">
        <v>11896</v>
      </c>
      <c r="C4110" s="5">
        <v>672314.15705434734</v>
      </c>
      <c r="D4110" s="5">
        <v>1509345.2635695064</v>
      </c>
      <c r="E4110" s="5">
        <v>-26.9</v>
      </c>
    </row>
    <row r="4111" spans="1:5" ht="19.95" customHeight="1" x14ac:dyDescent="0.3">
      <c r="A4111" s="4">
        <v>4112</v>
      </c>
      <c r="B4111" s="7">
        <v>11896.5</v>
      </c>
      <c r="C4111" s="5">
        <v>672314.24808204873</v>
      </c>
      <c r="D4111" s="5">
        <v>1509345.7552136434</v>
      </c>
      <c r="E4111" s="5">
        <v>-26.9</v>
      </c>
    </row>
    <row r="4112" spans="1:5" ht="19.95" customHeight="1" x14ac:dyDescent="0.3">
      <c r="A4112" s="4">
        <v>4113</v>
      </c>
      <c r="B4112" s="7">
        <v>11897</v>
      </c>
      <c r="C4112" s="5">
        <v>672314.33910975012</v>
      </c>
      <c r="D4112" s="5">
        <v>1509346.2468577805</v>
      </c>
      <c r="E4112" s="5">
        <v>-26.9</v>
      </c>
    </row>
    <row r="4113" spans="1:5" ht="19.95" customHeight="1" x14ac:dyDescent="0.3">
      <c r="A4113" s="4">
        <v>4114</v>
      </c>
      <c r="B4113" s="7">
        <v>11897.5</v>
      </c>
      <c r="C4113" s="5">
        <v>672314.43013745151</v>
      </c>
      <c r="D4113" s="5">
        <v>1509346.7385019178</v>
      </c>
      <c r="E4113" s="5">
        <v>-26.9</v>
      </c>
    </row>
    <row r="4114" spans="1:5" ht="19.95" customHeight="1" x14ac:dyDescent="0.3">
      <c r="A4114" s="4">
        <v>4115</v>
      </c>
      <c r="B4114" s="7">
        <v>11898</v>
      </c>
      <c r="C4114" s="5">
        <v>672314.5211651529</v>
      </c>
      <c r="D4114" s="5">
        <v>1509347.2301460549</v>
      </c>
      <c r="E4114" s="5">
        <v>-26.9</v>
      </c>
    </row>
    <row r="4115" spans="1:5" ht="19.95" customHeight="1" x14ac:dyDescent="0.3">
      <c r="A4115" s="4">
        <v>4116</v>
      </c>
      <c r="B4115" s="7">
        <v>11898.5</v>
      </c>
      <c r="C4115" s="5">
        <v>672314.61219285429</v>
      </c>
      <c r="D4115" s="5">
        <v>1509347.721790192</v>
      </c>
      <c r="E4115" s="5">
        <v>-26.9</v>
      </c>
    </row>
    <row r="4116" spans="1:5" ht="19.95" customHeight="1" x14ac:dyDescent="0.3">
      <c r="A4116" s="4">
        <v>4117</v>
      </c>
      <c r="B4116" s="7">
        <v>11899</v>
      </c>
      <c r="C4116" s="5">
        <v>672314.70322055568</v>
      </c>
      <c r="D4116" s="5">
        <v>1509348.2134343293</v>
      </c>
      <c r="E4116" s="5">
        <v>-26.9</v>
      </c>
    </row>
    <row r="4117" spans="1:5" ht="19.95" customHeight="1" x14ac:dyDescent="0.3">
      <c r="A4117" s="4">
        <v>4118</v>
      </c>
      <c r="B4117" s="7">
        <v>11899.5</v>
      </c>
      <c r="C4117" s="5">
        <v>672314.79424825707</v>
      </c>
      <c r="D4117" s="5">
        <v>1509348.7050784663</v>
      </c>
      <c r="E4117" s="5">
        <v>-26.9</v>
      </c>
    </row>
    <row r="4118" spans="1:5" ht="19.95" customHeight="1" x14ac:dyDescent="0.3">
      <c r="A4118" s="4">
        <v>4119</v>
      </c>
      <c r="B4118" s="7">
        <v>11900</v>
      </c>
      <c r="C4118" s="5">
        <v>672314.88527595846</v>
      </c>
      <c r="D4118" s="5">
        <v>1509349.1967226034</v>
      </c>
      <c r="E4118" s="5">
        <v>-26.9</v>
      </c>
    </row>
    <row r="4119" spans="1:5" ht="19.95" customHeight="1" x14ac:dyDescent="0.3">
      <c r="A4119" s="4">
        <v>4120</v>
      </c>
      <c r="B4119" s="7">
        <v>11900.5</v>
      </c>
      <c r="C4119" s="5">
        <v>672314.97630365985</v>
      </c>
      <c r="D4119" s="5">
        <v>1509349.6883667405</v>
      </c>
      <c r="E4119" s="5">
        <v>-26.9</v>
      </c>
    </row>
    <row r="4120" spans="1:5" ht="19.95" customHeight="1" x14ac:dyDescent="0.3">
      <c r="A4120" s="4">
        <v>4121</v>
      </c>
      <c r="B4120" s="7">
        <v>11901</v>
      </c>
      <c r="C4120" s="5">
        <v>672315.06733136124</v>
      </c>
      <c r="D4120" s="5">
        <v>1509350.1800108778</v>
      </c>
      <c r="E4120" s="5">
        <v>-26.9</v>
      </c>
    </row>
    <row r="4121" spans="1:5" ht="19.95" customHeight="1" x14ac:dyDescent="0.3">
      <c r="A4121" s="4">
        <v>4122</v>
      </c>
      <c r="B4121" s="7">
        <v>11901.5</v>
      </c>
      <c r="C4121" s="5">
        <v>672315.15835906263</v>
      </c>
      <c r="D4121" s="5">
        <v>1509350.6716550149</v>
      </c>
      <c r="E4121" s="5">
        <v>-26.9</v>
      </c>
    </row>
    <row r="4122" spans="1:5" ht="19.95" customHeight="1" x14ac:dyDescent="0.3">
      <c r="A4122" s="4">
        <v>4123</v>
      </c>
      <c r="B4122" s="7">
        <v>11902</v>
      </c>
      <c r="C4122" s="5">
        <v>672315.24938676402</v>
      </c>
      <c r="D4122" s="5">
        <v>1509351.1632991519</v>
      </c>
      <c r="E4122" s="5">
        <v>-26.9</v>
      </c>
    </row>
    <row r="4123" spans="1:5" ht="19.95" customHeight="1" x14ac:dyDescent="0.3">
      <c r="A4123" s="4">
        <v>4124</v>
      </c>
      <c r="B4123" s="7">
        <v>11902.5</v>
      </c>
      <c r="C4123" s="5">
        <v>672315.34041446541</v>
      </c>
      <c r="D4123" s="5">
        <v>1509351.654943289</v>
      </c>
      <c r="E4123" s="5">
        <v>-26.9</v>
      </c>
    </row>
    <row r="4124" spans="1:5" ht="19.95" customHeight="1" x14ac:dyDescent="0.3">
      <c r="A4124" s="4">
        <v>4125</v>
      </c>
      <c r="B4124" s="7">
        <v>11903</v>
      </c>
      <c r="C4124" s="5">
        <v>672315.4314421668</v>
      </c>
      <c r="D4124" s="5">
        <v>1509352.1465874263</v>
      </c>
      <c r="E4124" s="5">
        <v>-26.9</v>
      </c>
    </row>
    <row r="4125" spans="1:5" ht="19.95" customHeight="1" x14ac:dyDescent="0.3">
      <c r="A4125" s="4">
        <v>4126</v>
      </c>
      <c r="B4125" s="7">
        <v>11903.5</v>
      </c>
      <c r="C4125" s="5">
        <v>672315.52246986818</v>
      </c>
      <c r="D4125" s="5">
        <v>1509352.6382315634</v>
      </c>
      <c r="E4125" s="5">
        <v>-26.9</v>
      </c>
    </row>
    <row r="4126" spans="1:5" ht="19.95" customHeight="1" x14ac:dyDescent="0.3">
      <c r="A4126" s="4">
        <v>4127</v>
      </c>
      <c r="B4126" s="7">
        <v>11904</v>
      </c>
      <c r="C4126" s="5">
        <v>672315.61349756957</v>
      </c>
      <c r="D4126" s="5">
        <v>1509353.1298757005</v>
      </c>
      <c r="E4126" s="5">
        <v>-26.9</v>
      </c>
    </row>
    <row r="4127" spans="1:5" ht="19.95" customHeight="1" x14ac:dyDescent="0.3">
      <c r="A4127" s="4">
        <v>4128</v>
      </c>
      <c r="B4127" s="7">
        <v>11904.5</v>
      </c>
      <c r="C4127" s="5">
        <v>672315.70452527096</v>
      </c>
      <c r="D4127" s="5">
        <v>1509353.6215198378</v>
      </c>
      <c r="E4127" s="5">
        <v>-26.9</v>
      </c>
    </row>
    <row r="4128" spans="1:5" ht="19.95" customHeight="1" x14ac:dyDescent="0.3">
      <c r="A4128" s="4">
        <v>4129</v>
      </c>
      <c r="B4128" s="7">
        <v>11905</v>
      </c>
      <c r="C4128" s="5">
        <v>672315.79555297235</v>
      </c>
      <c r="D4128" s="5">
        <v>1509354.1131639748</v>
      </c>
      <c r="E4128" s="5">
        <v>-26.9</v>
      </c>
    </row>
    <row r="4129" spans="1:5" ht="19.95" customHeight="1" x14ac:dyDescent="0.3">
      <c r="A4129" s="4">
        <v>4130</v>
      </c>
      <c r="B4129" s="7">
        <v>11905.5</v>
      </c>
      <c r="C4129" s="5">
        <v>672315.88658067374</v>
      </c>
      <c r="D4129" s="5">
        <v>1509354.6048081119</v>
      </c>
      <c r="E4129" s="5">
        <v>-26.9</v>
      </c>
    </row>
    <row r="4130" spans="1:5" ht="19.95" customHeight="1" x14ac:dyDescent="0.3">
      <c r="A4130" s="4">
        <v>4131</v>
      </c>
      <c r="B4130" s="7">
        <v>11906</v>
      </c>
      <c r="C4130" s="5">
        <v>672315.97760837513</v>
      </c>
      <c r="D4130" s="5">
        <v>1509355.096452249</v>
      </c>
      <c r="E4130" s="5">
        <v>-26.9</v>
      </c>
    </row>
    <row r="4131" spans="1:5" ht="19.95" customHeight="1" x14ac:dyDescent="0.3">
      <c r="A4131" s="4">
        <v>4132</v>
      </c>
      <c r="B4131" s="7">
        <v>11906.5</v>
      </c>
      <c r="C4131" s="5">
        <v>672316.06863607652</v>
      </c>
      <c r="D4131" s="5">
        <v>1509355.5880963863</v>
      </c>
      <c r="E4131" s="5">
        <v>-26.9</v>
      </c>
    </row>
    <row r="4132" spans="1:5" ht="19.95" customHeight="1" x14ac:dyDescent="0.3">
      <c r="A4132" s="4">
        <v>4133</v>
      </c>
      <c r="B4132" s="7">
        <v>11907</v>
      </c>
      <c r="C4132" s="5">
        <v>672316.15966377791</v>
      </c>
      <c r="D4132" s="5">
        <v>1509356.0797405234</v>
      </c>
      <c r="E4132" s="5">
        <v>-26.9</v>
      </c>
    </row>
    <row r="4133" spans="1:5" ht="19.95" customHeight="1" x14ac:dyDescent="0.3">
      <c r="A4133" s="4">
        <v>4134</v>
      </c>
      <c r="B4133" s="7">
        <v>11907.5</v>
      </c>
      <c r="C4133" s="5">
        <v>672316.2506914793</v>
      </c>
      <c r="D4133" s="5">
        <v>1509356.5713846604</v>
      </c>
      <c r="E4133" s="5">
        <v>-26.9</v>
      </c>
    </row>
    <row r="4134" spans="1:5" ht="19.95" customHeight="1" x14ac:dyDescent="0.3">
      <c r="A4134" s="4">
        <v>4135</v>
      </c>
      <c r="B4134" s="7">
        <v>11908</v>
      </c>
      <c r="C4134" s="5">
        <v>672316.34171918069</v>
      </c>
      <c r="D4134" s="5">
        <v>1509357.0630287975</v>
      </c>
      <c r="E4134" s="5">
        <v>-26.9</v>
      </c>
    </row>
    <row r="4135" spans="1:5" ht="19.95" customHeight="1" x14ac:dyDescent="0.3">
      <c r="A4135" s="4">
        <v>4136</v>
      </c>
      <c r="B4135" s="7">
        <v>11908.5</v>
      </c>
      <c r="C4135" s="5">
        <v>672316.43274688208</v>
      </c>
      <c r="D4135" s="5">
        <v>1509357.5546729348</v>
      </c>
      <c r="E4135" s="5">
        <v>-26.9</v>
      </c>
    </row>
    <row r="4136" spans="1:5" ht="19.95" customHeight="1" x14ac:dyDescent="0.3">
      <c r="A4136" s="4">
        <v>4137</v>
      </c>
      <c r="B4136" s="7">
        <v>11909</v>
      </c>
      <c r="C4136" s="5">
        <v>672316.52377458347</v>
      </c>
      <c r="D4136" s="5">
        <v>1509358.0463170719</v>
      </c>
      <c r="E4136" s="5">
        <v>-26.9</v>
      </c>
    </row>
    <row r="4137" spans="1:5" ht="19.95" customHeight="1" x14ac:dyDescent="0.3">
      <c r="A4137" s="4">
        <v>4138</v>
      </c>
      <c r="B4137" s="7">
        <v>11909.5</v>
      </c>
      <c r="C4137" s="5">
        <v>672316.61480228486</v>
      </c>
      <c r="D4137" s="5">
        <v>1509358.537961209</v>
      </c>
      <c r="E4137" s="5">
        <v>-26.9</v>
      </c>
    </row>
    <row r="4138" spans="1:5" ht="19.95" customHeight="1" x14ac:dyDescent="0.3">
      <c r="A4138" s="4">
        <v>4139</v>
      </c>
      <c r="B4138" s="7">
        <v>11910</v>
      </c>
      <c r="C4138" s="5">
        <v>672316.70582998625</v>
      </c>
      <c r="D4138" s="5">
        <v>1509359.029605346</v>
      </c>
      <c r="E4138" s="5">
        <v>-26.9</v>
      </c>
    </row>
    <row r="4139" spans="1:5" ht="19.95" customHeight="1" x14ac:dyDescent="0.3">
      <c r="A4139" s="4">
        <v>4140</v>
      </c>
      <c r="B4139" s="7">
        <v>11910.5</v>
      </c>
      <c r="C4139" s="5">
        <v>672316.79685768764</v>
      </c>
      <c r="D4139" s="5">
        <v>1509359.5212494833</v>
      </c>
      <c r="E4139" s="5">
        <v>-26.9</v>
      </c>
    </row>
    <row r="4140" spans="1:5" ht="19.95" customHeight="1" x14ac:dyDescent="0.3">
      <c r="A4140" s="4">
        <v>4141</v>
      </c>
      <c r="B4140" s="7">
        <v>11911</v>
      </c>
      <c r="C4140" s="5">
        <v>672316.88788538903</v>
      </c>
      <c r="D4140" s="5">
        <v>1509360.0128936204</v>
      </c>
      <c r="E4140" s="5">
        <v>-26.9</v>
      </c>
    </row>
    <row r="4141" spans="1:5" ht="19.95" customHeight="1" x14ac:dyDescent="0.3">
      <c r="A4141" s="4">
        <v>4142</v>
      </c>
      <c r="B4141" s="7">
        <v>11911.5</v>
      </c>
      <c r="C4141" s="5">
        <v>672316.97891309042</v>
      </c>
      <c r="D4141" s="5">
        <v>1509360.5045377575</v>
      </c>
      <c r="E4141" s="5">
        <v>-26.9</v>
      </c>
    </row>
    <row r="4142" spans="1:5" ht="19.95" customHeight="1" x14ac:dyDescent="0.3">
      <c r="A4142" s="4">
        <v>4143</v>
      </c>
      <c r="B4142" s="7">
        <v>11912</v>
      </c>
      <c r="C4142" s="5">
        <v>672317.06994079181</v>
      </c>
      <c r="D4142" s="5">
        <v>1509360.9961818948</v>
      </c>
      <c r="E4142" s="5">
        <v>-26.9</v>
      </c>
    </row>
    <row r="4143" spans="1:5" ht="19.95" customHeight="1" x14ac:dyDescent="0.3">
      <c r="A4143" s="4">
        <v>4144</v>
      </c>
      <c r="B4143" s="7">
        <v>11912.5</v>
      </c>
      <c r="C4143" s="5">
        <v>672317.1609684932</v>
      </c>
      <c r="D4143" s="5">
        <v>1509361.4878260319</v>
      </c>
      <c r="E4143" s="5">
        <v>-26.9</v>
      </c>
    </row>
    <row r="4144" spans="1:5" ht="19.95" customHeight="1" x14ac:dyDescent="0.3">
      <c r="A4144" s="4">
        <v>4145</v>
      </c>
      <c r="B4144" s="7">
        <v>11913</v>
      </c>
      <c r="C4144" s="5">
        <v>672317.25199619459</v>
      </c>
      <c r="D4144" s="5">
        <v>1509361.9794701689</v>
      </c>
      <c r="E4144" s="5">
        <v>-26.9</v>
      </c>
    </row>
    <row r="4145" spans="1:5" ht="19.95" customHeight="1" x14ac:dyDescent="0.3">
      <c r="A4145" s="4">
        <v>4146</v>
      </c>
      <c r="B4145" s="7">
        <v>11913.5</v>
      </c>
      <c r="C4145" s="5">
        <v>672317.34302389598</v>
      </c>
      <c r="D4145" s="5">
        <v>1509362.471114306</v>
      </c>
      <c r="E4145" s="5">
        <v>-26.9</v>
      </c>
    </row>
    <row r="4146" spans="1:5" ht="19.95" customHeight="1" x14ac:dyDescent="0.3">
      <c r="A4146" s="4">
        <v>4147</v>
      </c>
      <c r="B4146" s="7">
        <v>11914</v>
      </c>
      <c r="C4146" s="5">
        <v>672317.43405159737</v>
      </c>
      <c r="D4146" s="5">
        <v>1509362.9627584433</v>
      </c>
      <c r="E4146" s="5">
        <v>-26.9</v>
      </c>
    </row>
    <row r="4147" spans="1:5" ht="19.95" customHeight="1" x14ac:dyDescent="0.3">
      <c r="A4147" s="4">
        <v>4148</v>
      </c>
      <c r="B4147" s="7">
        <v>11914.5</v>
      </c>
      <c r="C4147" s="5">
        <v>672317.52507929876</v>
      </c>
      <c r="D4147" s="5">
        <v>1509363.4544025804</v>
      </c>
      <c r="E4147" s="5">
        <v>-26.9</v>
      </c>
    </row>
    <row r="4148" spans="1:5" ht="19.95" customHeight="1" x14ac:dyDescent="0.3">
      <c r="A4148" s="4">
        <v>4149</v>
      </c>
      <c r="B4148" s="7">
        <v>11915</v>
      </c>
      <c r="C4148" s="5">
        <v>672317.61610700015</v>
      </c>
      <c r="D4148" s="5">
        <v>1509363.9460467175</v>
      </c>
      <c r="E4148" s="5">
        <v>-26.9</v>
      </c>
    </row>
    <row r="4149" spans="1:5" ht="19.95" customHeight="1" x14ac:dyDescent="0.3">
      <c r="A4149" s="4">
        <v>4150</v>
      </c>
      <c r="B4149" s="7">
        <v>11915.5</v>
      </c>
      <c r="C4149" s="5">
        <v>672317.70713470154</v>
      </c>
      <c r="D4149" s="5">
        <v>1509364.4376908545</v>
      </c>
      <c r="E4149" s="5">
        <v>-26.9</v>
      </c>
    </row>
    <row r="4150" spans="1:5" ht="19.95" customHeight="1" x14ac:dyDescent="0.3">
      <c r="A4150" s="4">
        <v>4151</v>
      </c>
      <c r="B4150" s="7">
        <v>11916</v>
      </c>
      <c r="C4150" s="5">
        <v>672317.79816240293</v>
      </c>
      <c r="D4150" s="5">
        <v>1509364.9293349918</v>
      </c>
      <c r="E4150" s="5">
        <v>-26.9</v>
      </c>
    </row>
    <row r="4151" spans="1:5" ht="19.95" customHeight="1" x14ac:dyDescent="0.3">
      <c r="A4151" s="4">
        <v>4152</v>
      </c>
      <c r="B4151" s="7">
        <v>11916.5</v>
      </c>
      <c r="C4151" s="5">
        <v>672317.88919010432</v>
      </c>
      <c r="D4151" s="5">
        <v>1509365.4209791289</v>
      </c>
      <c r="E4151" s="5">
        <v>-26.9</v>
      </c>
    </row>
    <row r="4152" spans="1:5" ht="19.95" customHeight="1" x14ac:dyDescent="0.3">
      <c r="A4152" s="4">
        <v>4153</v>
      </c>
      <c r="B4152" s="7">
        <v>11917</v>
      </c>
      <c r="C4152" s="5">
        <v>672317.98021780571</v>
      </c>
      <c r="D4152" s="5">
        <v>1509365.912623266</v>
      </c>
      <c r="E4152" s="5">
        <v>-26.9</v>
      </c>
    </row>
    <row r="4153" spans="1:5" ht="19.95" customHeight="1" x14ac:dyDescent="0.3">
      <c r="A4153" s="4">
        <v>4154</v>
      </c>
      <c r="B4153" s="7">
        <v>11917.5</v>
      </c>
      <c r="C4153" s="5">
        <v>672318.0712455071</v>
      </c>
      <c r="D4153" s="5">
        <v>1509366.4042674031</v>
      </c>
      <c r="E4153" s="5">
        <v>-26.9</v>
      </c>
    </row>
    <row r="4154" spans="1:5" ht="19.95" customHeight="1" x14ac:dyDescent="0.3">
      <c r="A4154" s="4">
        <v>4155</v>
      </c>
      <c r="B4154" s="7">
        <v>11918</v>
      </c>
      <c r="C4154" s="5">
        <v>672318.16227320849</v>
      </c>
      <c r="D4154" s="5">
        <v>1509366.8959115404</v>
      </c>
      <c r="E4154" s="5">
        <v>-26.9</v>
      </c>
    </row>
    <row r="4155" spans="1:5" ht="19.95" customHeight="1" x14ac:dyDescent="0.3">
      <c r="A4155" s="4">
        <v>4156</v>
      </c>
      <c r="B4155" s="7">
        <v>11918.5</v>
      </c>
      <c r="C4155" s="5">
        <v>672318.25330090988</v>
      </c>
      <c r="D4155" s="5">
        <v>1509367.3875556774</v>
      </c>
      <c r="E4155" s="5">
        <v>-26.9</v>
      </c>
    </row>
    <row r="4156" spans="1:5" ht="19.95" customHeight="1" x14ac:dyDescent="0.3">
      <c r="A4156" s="4">
        <v>4157</v>
      </c>
      <c r="B4156" s="7">
        <v>11919</v>
      </c>
      <c r="C4156" s="5">
        <v>672318.34432861127</v>
      </c>
      <c r="D4156" s="5">
        <v>1509367.8791998145</v>
      </c>
      <c r="E4156" s="5">
        <v>-26.9</v>
      </c>
    </row>
    <row r="4157" spans="1:5" ht="19.95" customHeight="1" x14ac:dyDescent="0.3">
      <c r="A4157" s="4">
        <v>4158</v>
      </c>
      <c r="B4157" s="7">
        <v>11919.5</v>
      </c>
      <c r="C4157" s="5">
        <v>672318.43535631266</v>
      </c>
      <c r="D4157" s="5">
        <v>1509368.3708439518</v>
      </c>
      <c r="E4157" s="5">
        <v>-26.9</v>
      </c>
    </row>
    <row r="4158" spans="1:5" ht="19.95" customHeight="1" x14ac:dyDescent="0.3">
      <c r="A4158" s="4">
        <v>4159</v>
      </c>
      <c r="B4158" s="7">
        <v>11920</v>
      </c>
      <c r="C4158" s="5">
        <v>672318.52638401405</v>
      </c>
      <c r="D4158" s="5">
        <v>1509368.8624880889</v>
      </c>
      <c r="E4158" s="5">
        <v>-26.9</v>
      </c>
    </row>
    <row r="4159" spans="1:5" ht="19.95" customHeight="1" x14ac:dyDescent="0.3">
      <c r="A4159" s="4">
        <v>4160</v>
      </c>
      <c r="B4159" s="7">
        <v>11920.5</v>
      </c>
      <c r="C4159" s="5">
        <v>672318.61741171544</v>
      </c>
      <c r="D4159" s="5">
        <v>1509369.354132226</v>
      </c>
      <c r="E4159" s="5">
        <v>-26.9</v>
      </c>
    </row>
    <row r="4160" spans="1:5" ht="19.95" customHeight="1" x14ac:dyDescent="0.3">
      <c r="A4160" s="4">
        <v>4161</v>
      </c>
      <c r="B4160" s="7">
        <v>11921</v>
      </c>
      <c r="C4160" s="5">
        <v>672318.70843941683</v>
      </c>
      <c r="D4160" s="5">
        <v>1509369.845776363</v>
      </c>
      <c r="E4160" s="5">
        <v>-26.9</v>
      </c>
    </row>
    <row r="4161" spans="1:5" ht="19.95" customHeight="1" x14ac:dyDescent="0.3">
      <c r="A4161" s="4">
        <v>4162</v>
      </c>
      <c r="B4161" s="7">
        <v>11921.5</v>
      </c>
      <c r="C4161" s="5">
        <v>672318.79946711822</v>
      </c>
      <c r="D4161" s="5">
        <v>1509370.3374205003</v>
      </c>
      <c r="E4161" s="5">
        <v>-26.9</v>
      </c>
    </row>
    <row r="4162" spans="1:5" ht="19.95" customHeight="1" x14ac:dyDescent="0.3">
      <c r="A4162" s="4">
        <v>4163</v>
      </c>
      <c r="B4162" s="7">
        <v>11922</v>
      </c>
      <c r="C4162" s="5">
        <v>672318.89049481961</v>
      </c>
      <c r="D4162" s="5">
        <v>1509370.8290646374</v>
      </c>
      <c r="E4162" s="5">
        <v>-26.9</v>
      </c>
    </row>
    <row r="4163" spans="1:5" ht="19.95" customHeight="1" x14ac:dyDescent="0.3">
      <c r="A4163" s="4">
        <v>4164</v>
      </c>
      <c r="B4163" s="7">
        <v>11922.5</v>
      </c>
      <c r="C4163" s="5">
        <v>672318.981522521</v>
      </c>
      <c r="D4163" s="5">
        <v>1509371.3207087745</v>
      </c>
      <c r="E4163" s="5">
        <v>-26.9</v>
      </c>
    </row>
    <row r="4164" spans="1:5" ht="19.95" customHeight="1" x14ac:dyDescent="0.3">
      <c r="A4164" s="4">
        <v>4165</v>
      </c>
      <c r="B4164" s="7">
        <v>11923</v>
      </c>
      <c r="C4164" s="5">
        <v>672319.07255022239</v>
      </c>
      <c r="D4164" s="5">
        <v>1509371.8123529116</v>
      </c>
      <c r="E4164" s="5">
        <v>-26.9</v>
      </c>
    </row>
    <row r="4165" spans="1:5" ht="19.95" customHeight="1" x14ac:dyDescent="0.3">
      <c r="A4165" s="4">
        <v>4166</v>
      </c>
      <c r="B4165" s="7">
        <v>11923.5</v>
      </c>
      <c r="C4165" s="5">
        <v>672319.16357792378</v>
      </c>
      <c r="D4165" s="5">
        <v>1509372.3039970489</v>
      </c>
      <c r="E4165" s="5">
        <v>-26.9</v>
      </c>
    </row>
    <row r="4166" spans="1:5" ht="19.95" customHeight="1" x14ac:dyDescent="0.3">
      <c r="A4166" s="4">
        <v>4167</v>
      </c>
      <c r="B4166" s="7">
        <v>11924</v>
      </c>
      <c r="C4166" s="5">
        <v>672319.25460562517</v>
      </c>
      <c r="D4166" s="5">
        <v>1509372.7956411859</v>
      </c>
      <c r="E4166" s="5">
        <v>-26.9</v>
      </c>
    </row>
    <row r="4167" spans="1:5" ht="19.95" customHeight="1" x14ac:dyDescent="0.3">
      <c r="A4167" s="4">
        <v>4168</v>
      </c>
      <c r="B4167" s="7">
        <v>11924.5</v>
      </c>
      <c r="C4167" s="5">
        <v>672319.34563332656</v>
      </c>
      <c r="D4167" s="5">
        <v>1509373.287285323</v>
      </c>
      <c r="E4167" s="5">
        <v>-26.9</v>
      </c>
    </row>
    <row r="4168" spans="1:5" ht="19.95" customHeight="1" x14ac:dyDescent="0.3">
      <c r="A4168" s="4">
        <v>4169</v>
      </c>
      <c r="B4168" s="7">
        <v>11925</v>
      </c>
      <c r="C4168" s="5">
        <v>672319.43666102795</v>
      </c>
      <c r="D4168" s="5">
        <v>1509373.7789294601</v>
      </c>
      <c r="E4168" s="5">
        <v>-26.9</v>
      </c>
    </row>
    <row r="4169" spans="1:5" ht="19.95" customHeight="1" x14ac:dyDescent="0.3">
      <c r="A4169" s="4">
        <v>4170</v>
      </c>
      <c r="B4169" s="7">
        <v>11925.5</v>
      </c>
      <c r="C4169" s="5">
        <v>672319.52768872934</v>
      </c>
      <c r="D4169" s="5">
        <v>1509374.2705735974</v>
      </c>
      <c r="E4169" s="5">
        <v>-26.9</v>
      </c>
    </row>
    <row r="4170" spans="1:5" ht="19.95" customHeight="1" x14ac:dyDescent="0.3">
      <c r="A4170" s="4">
        <v>4171</v>
      </c>
      <c r="B4170" s="7">
        <v>11926</v>
      </c>
      <c r="C4170" s="5">
        <v>672319.61871643073</v>
      </c>
      <c r="D4170" s="5">
        <v>1509374.7622177345</v>
      </c>
      <c r="E4170" s="5">
        <v>-26.9</v>
      </c>
    </row>
    <row r="4171" spans="1:5" ht="19.95" customHeight="1" x14ac:dyDescent="0.3">
      <c r="A4171" s="4">
        <v>4172</v>
      </c>
      <c r="B4171" s="7">
        <v>11926.5</v>
      </c>
      <c r="C4171" s="5">
        <v>672319.70974413212</v>
      </c>
      <c r="D4171" s="5">
        <v>1509375.2538618715</v>
      </c>
      <c r="E4171" s="5">
        <v>-26.9</v>
      </c>
    </row>
    <row r="4172" spans="1:5" ht="19.95" customHeight="1" x14ac:dyDescent="0.3">
      <c r="A4172" s="4">
        <v>4173</v>
      </c>
      <c r="B4172" s="7">
        <v>11927</v>
      </c>
      <c r="C4172" s="5">
        <v>672319.80077183351</v>
      </c>
      <c r="D4172" s="5">
        <v>1509375.7455060089</v>
      </c>
      <c r="E4172" s="5">
        <v>-26.9</v>
      </c>
    </row>
    <row r="4173" spans="1:5" ht="19.95" customHeight="1" x14ac:dyDescent="0.3">
      <c r="A4173" s="4">
        <v>4174</v>
      </c>
      <c r="B4173" s="7">
        <v>11927.5</v>
      </c>
      <c r="C4173" s="5">
        <v>672319.8917995349</v>
      </c>
      <c r="D4173" s="5">
        <v>1509376.2371501459</v>
      </c>
      <c r="E4173" s="5">
        <v>-26.9</v>
      </c>
    </row>
    <row r="4174" spans="1:5" ht="19.95" customHeight="1" x14ac:dyDescent="0.3">
      <c r="A4174" s="4">
        <v>4175</v>
      </c>
      <c r="B4174" s="7">
        <v>11928</v>
      </c>
      <c r="C4174" s="5">
        <v>672319.98282723629</v>
      </c>
      <c r="D4174" s="5">
        <v>1509376.728794283</v>
      </c>
      <c r="E4174" s="5">
        <v>-26.9</v>
      </c>
    </row>
    <row r="4175" spans="1:5" ht="19.95" customHeight="1" x14ac:dyDescent="0.3">
      <c r="A4175" s="4">
        <v>4176</v>
      </c>
      <c r="B4175" s="7">
        <v>11928.5</v>
      </c>
      <c r="C4175" s="5">
        <v>672320.07385493768</v>
      </c>
      <c r="D4175" s="5">
        <v>1509377.2204384201</v>
      </c>
      <c r="E4175" s="5">
        <v>-26.9</v>
      </c>
    </row>
    <row r="4176" spans="1:5" ht="19.95" customHeight="1" x14ac:dyDescent="0.3">
      <c r="A4176" s="4">
        <v>4177</v>
      </c>
      <c r="B4176" s="7">
        <v>11929</v>
      </c>
      <c r="C4176" s="5">
        <v>672320.16488263907</v>
      </c>
      <c r="D4176" s="5">
        <v>1509377.7120825574</v>
      </c>
      <c r="E4176" s="5">
        <v>-26.9</v>
      </c>
    </row>
    <row r="4177" spans="1:5" ht="19.95" customHeight="1" x14ac:dyDescent="0.3">
      <c r="A4177" s="4">
        <v>4178</v>
      </c>
      <c r="B4177" s="7">
        <v>11929.5</v>
      </c>
      <c r="C4177" s="5">
        <v>672320.25591034046</v>
      </c>
      <c r="D4177" s="5">
        <v>1509378.2037266945</v>
      </c>
      <c r="E4177" s="5">
        <v>-26.9</v>
      </c>
    </row>
    <row r="4178" spans="1:5" ht="19.95" customHeight="1" x14ac:dyDescent="0.3">
      <c r="A4178" s="4">
        <v>4179</v>
      </c>
      <c r="B4178" s="7">
        <v>11930</v>
      </c>
      <c r="C4178" s="5">
        <v>672320.34693804185</v>
      </c>
      <c r="D4178" s="5">
        <v>1509378.6953708315</v>
      </c>
      <c r="E4178" s="5">
        <v>-26.9</v>
      </c>
    </row>
    <row r="4179" spans="1:5" ht="19.95" customHeight="1" x14ac:dyDescent="0.3">
      <c r="A4179" s="4">
        <v>4180</v>
      </c>
      <c r="B4179" s="7">
        <v>11930.5</v>
      </c>
      <c r="C4179" s="5">
        <v>672320.43796574324</v>
      </c>
      <c r="D4179" s="5">
        <v>1509379.1870149686</v>
      </c>
      <c r="E4179" s="5">
        <v>-26.9</v>
      </c>
    </row>
    <row r="4180" spans="1:5" ht="19.95" customHeight="1" x14ac:dyDescent="0.3">
      <c r="A4180" s="4">
        <v>4181</v>
      </c>
      <c r="B4180" s="7">
        <v>11931</v>
      </c>
      <c r="C4180" s="5">
        <v>672320.52899344463</v>
      </c>
      <c r="D4180" s="5">
        <v>1509379.6786591059</v>
      </c>
      <c r="E4180" s="5">
        <v>-26.9</v>
      </c>
    </row>
    <row r="4181" spans="1:5" ht="19.95" customHeight="1" x14ac:dyDescent="0.3">
      <c r="A4181" s="4">
        <v>4182</v>
      </c>
      <c r="B4181" s="7">
        <v>11931.5</v>
      </c>
      <c r="C4181" s="5">
        <v>672320.62002114602</v>
      </c>
      <c r="D4181" s="5">
        <v>1509380.170303243</v>
      </c>
      <c r="E4181" s="5">
        <v>-26.9</v>
      </c>
    </row>
    <row r="4182" spans="1:5" ht="19.95" customHeight="1" x14ac:dyDescent="0.3">
      <c r="A4182" s="4">
        <v>4183</v>
      </c>
      <c r="B4182" s="7">
        <v>11932</v>
      </c>
      <c r="C4182" s="5">
        <v>672320.71104884741</v>
      </c>
      <c r="D4182" s="5">
        <v>1509380.6619473801</v>
      </c>
      <c r="E4182" s="5">
        <v>-26.9</v>
      </c>
    </row>
    <row r="4183" spans="1:5" ht="19.95" customHeight="1" x14ac:dyDescent="0.3">
      <c r="A4183" s="4">
        <v>4184</v>
      </c>
      <c r="B4183" s="7">
        <v>11932.5</v>
      </c>
      <c r="C4183" s="5">
        <v>672320.8020765488</v>
      </c>
      <c r="D4183" s="5">
        <v>1509381.1535915171</v>
      </c>
      <c r="E4183" s="5">
        <v>-26.9</v>
      </c>
    </row>
    <row r="4184" spans="1:5" ht="19.95" customHeight="1" x14ac:dyDescent="0.3">
      <c r="A4184" s="4">
        <v>4185</v>
      </c>
      <c r="B4184" s="7">
        <v>11933</v>
      </c>
      <c r="C4184" s="5">
        <v>672320.89310425019</v>
      </c>
      <c r="D4184" s="5">
        <v>1509381.6452356544</v>
      </c>
      <c r="E4184" s="5">
        <v>-26.9</v>
      </c>
    </row>
    <row r="4185" spans="1:5" ht="19.95" customHeight="1" x14ac:dyDescent="0.3">
      <c r="A4185" s="4">
        <v>4186</v>
      </c>
      <c r="B4185" s="7">
        <v>11933.5</v>
      </c>
      <c r="C4185" s="5">
        <v>672320.98413195158</v>
      </c>
      <c r="D4185" s="5">
        <v>1509382.1368797915</v>
      </c>
      <c r="E4185" s="5">
        <v>-26.9</v>
      </c>
    </row>
    <row r="4186" spans="1:5" ht="19.95" customHeight="1" x14ac:dyDescent="0.3">
      <c r="A4186" s="4">
        <v>4187</v>
      </c>
      <c r="B4186" s="7">
        <v>11934</v>
      </c>
      <c r="C4186" s="5">
        <v>672321.07515965297</v>
      </c>
      <c r="D4186" s="5">
        <v>1509382.6285239286</v>
      </c>
      <c r="E4186" s="5">
        <v>-26.9</v>
      </c>
    </row>
    <row r="4187" spans="1:5" ht="19.95" customHeight="1" x14ac:dyDescent="0.3">
      <c r="A4187" s="4">
        <v>4188</v>
      </c>
      <c r="B4187" s="7">
        <v>11934.5</v>
      </c>
      <c r="C4187" s="5">
        <v>672321.16618735436</v>
      </c>
      <c r="D4187" s="5">
        <v>1509383.1201680659</v>
      </c>
      <c r="E4187" s="5">
        <v>-26.9</v>
      </c>
    </row>
    <row r="4188" spans="1:5" ht="19.95" customHeight="1" x14ac:dyDescent="0.3">
      <c r="A4188" s="4">
        <v>4189</v>
      </c>
      <c r="B4188" s="7">
        <v>11935</v>
      </c>
      <c r="C4188" s="5">
        <v>672321.25721505575</v>
      </c>
      <c r="D4188" s="5">
        <v>1509383.611812203</v>
      </c>
      <c r="E4188" s="5">
        <v>-26.9</v>
      </c>
    </row>
    <row r="4189" spans="1:5" ht="19.95" customHeight="1" x14ac:dyDescent="0.3">
      <c r="A4189" s="4">
        <v>4190</v>
      </c>
      <c r="B4189" s="7">
        <v>11935.5</v>
      </c>
      <c r="C4189" s="5">
        <v>672321.34824275714</v>
      </c>
      <c r="D4189" s="5">
        <v>1509384.10345634</v>
      </c>
      <c r="E4189" s="5">
        <v>-26.9</v>
      </c>
    </row>
    <row r="4190" spans="1:5" ht="19.95" customHeight="1" x14ac:dyDescent="0.3">
      <c r="A4190" s="4">
        <v>4191</v>
      </c>
      <c r="B4190" s="7">
        <v>11936</v>
      </c>
      <c r="C4190" s="5">
        <v>672321.43927045853</v>
      </c>
      <c r="D4190" s="5">
        <v>1509384.5951004771</v>
      </c>
      <c r="E4190" s="5">
        <v>-26.9</v>
      </c>
    </row>
    <row r="4191" spans="1:5" ht="19.95" customHeight="1" x14ac:dyDescent="0.3">
      <c r="A4191" s="4">
        <v>4192</v>
      </c>
      <c r="B4191" s="7">
        <v>11936.5</v>
      </c>
      <c r="C4191" s="5">
        <v>672321.53029815992</v>
      </c>
      <c r="D4191" s="5">
        <v>1509385.0867446144</v>
      </c>
      <c r="E4191" s="5">
        <v>-26.9</v>
      </c>
    </row>
    <row r="4192" spans="1:5" ht="19.95" customHeight="1" x14ac:dyDescent="0.3">
      <c r="A4192" s="4">
        <v>4193</v>
      </c>
      <c r="B4192" s="7">
        <v>11937</v>
      </c>
      <c r="C4192" s="5">
        <v>672321.62132586131</v>
      </c>
      <c r="D4192" s="5">
        <v>1509385.5783887515</v>
      </c>
      <c r="E4192" s="5">
        <v>-26.9</v>
      </c>
    </row>
    <row r="4193" spans="1:5" ht="19.95" customHeight="1" x14ac:dyDescent="0.3">
      <c r="A4193" s="4">
        <v>4194</v>
      </c>
      <c r="B4193" s="7">
        <v>11937.5</v>
      </c>
      <c r="C4193" s="5">
        <v>672321.7123535627</v>
      </c>
      <c r="D4193" s="5">
        <v>1509386.0700328886</v>
      </c>
      <c r="E4193" s="5">
        <v>-26.9</v>
      </c>
    </row>
    <row r="4194" spans="1:5" ht="19.95" customHeight="1" x14ac:dyDescent="0.3">
      <c r="A4194" s="4">
        <v>4195</v>
      </c>
      <c r="B4194" s="7">
        <v>11938</v>
      </c>
      <c r="C4194" s="5">
        <v>672321.80338126409</v>
      </c>
      <c r="D4194" s="5">
        <v>1509386.5616770256</v>
      </c>
      <c r="E4194" s="5">
        <v>-26.9</v>
      </c>
    </row>
    <row r="4195" spans="1:5" ht="19.95" customHeight="1" x14ac:dyDescent="0.3">
      <c r="A4195" s="4">
        <v>4196</v>
      </c>
      <c r="B4195" s="7">
        <v>11938.5</v>
      </c>
      <c r="C4195" s="5">
        <v>672321.89440896548</v>
      </c>
      <c r="D4195" s="5">
        <v>1509387.0533211629</v>
      </c>
      <c r="E4195" s="5">
        <v>-26.9</v>
      </c>
    </row>
    <row r="4196" spans="1:5" ht="19.95" customHeight="1" x14ac:dyDescent="0.3">
      <c r="A4196" s="4">
        <v>4197</v>
      </c>
      <c r="B4196" s="7">
        <v>11939</v>
      </c>
      <c r="C4196" s="5">
        <v>672321.98543666687</v>
      </c>
      <c r="D4196" s="5">
        <v>1509387.5449653</v>
      </c>
      <c r="E4196" s="5">
        <v>-26.9</v>
      </c>
    </row>
    <row r="4197" spans="1:5" ht="19.95" customHeight="1" x14ac:dyDescent="0.3">
      <c r="A4197" s="4">
        <v>4198</v>
      </c>
      <c r="B4197" s="7">
        <v>11939.5</v>
      </c>
      <c r="C4197" s="5">
        <v>672322.07646436826</v>
      </c>
      <c r="D4197" s="5">
        <v>1509388.0366094371</v>
      </c>
      <c r="E4197" s="5">
        <v>-26.9</v>
      </c>
    </row>
    <row r="4198" spans="1:5" ht="19.95" customHeight="1" x14ac:dyDescent="0.3">
      <c r="A4198" s="4">
        <v>4199</v>
      </c>
      <c r="B4198" s="7">
        <v>11940</v>
      </c>
      <c r="C4198" s="5">
        <v>672322.16749206965</v>
      </c>
      <c r="D4198" s="5">
        <v>1509388.5282535742</v>
      </c>
      <c r="E4198" s="5">
        <v>-26.9</v>
      </c>
    </row>
    <row r="4199" spans="1:5" ht="19.95" customHeight="1" x14ac:dyDescent="0.3">
      <c r="A4199" s="4">
        <v>4200</v>
      </c>
      <c r="B4199" s="7">
        <v>11940.5</v>
      </c>
      <c r="C4199" s="5">
        <v>672322.25851977104</v>
      </c>
      <c r="D4199" s="5">
        <v>1509389.0198977115</v>
      </c>
      <c r="E4199" s="5">
        <v>-26.9</v>
      </c>
    </row>
    <row r="4200" spans="1:5" ht="19.95" customHeight="1" x14ac:dyDescent="0.3">
      <c r="A4200" s="4">
        <v>4201</v>
      </c>
      <c r="B4200" s="7">
        <v>11941</v>
      </c>
      <c r="C4200" s="5">
        <v>672322.34954747243</v>
      </c>
      <c r="D4200" s="5">
        <v>1509389.5115418485</v>
      </c>
      <c r="E4200" s="5">
        <v>-26.9</v>
      </c>
    </row>
    <row r="4201" spans="1:5" ht="19.95" customHeight="1" x14ac:dyDescent="0.3">
      <c r="A4201" s="4">
        <v>4202</v>
      </c>
      <c r="B4201" s="7">
        <v>11941.5</v>
      </c>
      <c r="C4201" s="5">
        <v>672322.44057517382</v>
      </c>
      <c r="D4201" s="5">
        <v>1509390.0031859856</v>
      </c>
      <c r="E4201" s="5">
        <v>-26.9</v>
      </c>
    </row>
    <row r="4202" spans="1:5" ht="19.95" customHeight="1" x14ac:dyDescent="0.3">
      <c r="A4202" s="4">
        <v>4203</v>
      </c>
      <c r="B4202" s="7">
        <v>11942</v>
      </c>
      <c r="C4202" s="5">
        <v>672322.53160287521</v>
      </c>
      <c r="D4202" s="5">
        <v>1509390.4948301229</v>
      </c>
      <c r="E4202" s="5">
        <v>-26.9</v>
      </c>
    </row>
    <row r="4203" spans="1:5" ht="19.95" customHeight="1" x14ac:dyDescent="0.3">
      <c r="A4203" s="4">
        <v>4204</v>
      </c>
      <c r="B4203" s="7">
        <v>11942.5</v>
      </c>
      <c r="C4203" s="5">
        <v>672322.6226305766</v>
      </c>
      <c r="D4203" s="5">
        <v>1509390.98647426</v>
      </c>
      <c r="E4203" s="5">
        <v>-26.9</v>
      </c>
    </row>
    <row r="4204" spans="1:5" ht="19.95" customHeight="1" x14ac:dyDescent="0.3">
      <c r="A4204" s="4">
        <v>4205</v>
      </c>
      <c r="B4204" s="7">
        <v>11943</v>
      </c>
      <c r="C4204" s="5">
        <v>672322.71365827799</v>
      </c>
      <c r="D4204" s="5">
        <v>1509391.4781183971</v>
      </c>
      <c r="E4204" s="5">
        <v>-26.9</v>
      </c>
    </row>
    <row r="4205" spans="1:5" ht="19.95" customHeight="1" x14ac:dyDescent="0.3">
      <c r="A4205" s="4">
        <v>4206</v>
      </c>
      <c r="B4205" s="7">
        <v>11943.5</v>
      </c>
      <c r="C4205" s="5">
        <v>672322.80468597938</v>
      </c>
      <c r="D4205" s="5">
        <v>1509391.9697625341</v>
      </c>
      <c r="E4205" s="5">
        <v>-26.9</v>
      </c>
    </row>
    <row r="4206" spans="1:5" ht="19.95" customHeight="1" x14ac:dyDescent="0.3">
      <c r="A4206" s="4">
        <v>4207</v>
      </c>
      <c r="B4206" s="7">
        <v>11944</v>
      </c>
      <c r="C4206" s="5">
        <v>672322.89571368077</v>
      </c>
      <c r="D4206" s="5">
        <v>1509392.4614066714</v>
      </c>
      <c r="E4206" s="5">
        <v>-26.9</v>
      </c>
    </row>
    <row r="4207" spans="1:5" ht="19.95" customHeight="1" x14ac:dyDescent="0.3">
      <c r="A4207" s="4">
        <v>4208</v>
      </c>
      <c r="B4207" s="7">
        <v>11944.5</v>
      </c>
      <c r="C4207" s="5">
        <v>672322.98674138216</v>
      </c>
      <c r="D4207" s="5">
        <v>1509392.9530508085</v>
      </c>
      <c r="E4207" s="5">
        <v>-26.9</v>
      </c>
    </row>
    <row r="4208" spans="1:5" ht="19.95" customHeight="1" x14ac:dyDescent="0.3">
      <c r="A4208" s="4">
        <v>4209</v>
      </c>
      <c r="B4208" s="7">
        <v>11945</v>
      </c>
      <c r="C4208" s="5">
        <v>672323.07776908355</v>
      </c>
      <c r="D4208" s="5">
        <v>1509393.4446949456</v>
      </c>
      <c r="E4208" s="5">
        <v>-26.9</v>
      </c>
    </row>
    <row r="4209" spans="1:5" ht="19.95" customHeight="1" x14ac:dyDescent="0.3">
      <c r="A4209" s="4">
        <v>4210</v>
      </c>
      <c r="B4209" s="7">
        <v>11945.5</v>
      </c>
      <c r="C4209" s="5">
        <v>672323.16879678494</v>
      </c>
      <c r="D4209" s="5">
        <v>1509393.9363390827</v>
      </c>
      <c r="E4209" s="5">
        <v>-26.9</v>
      </c>
    </row>
    <row r="4210" spans="1:5" ht="19.95" customHeight="1" x14ac:dyDescent="0.3">
      <c r="A4210" s="4">
        <v>4211</v>
      </c>
      <c r="B4210" s="7">
        <v>11946</v>
      </c>
      <c r="C4210" s="5">
        <v>672323.25982448633</v>
      </c>
      <c r="D4210" s="5">
        <v>1509394.42798322</v>
      </c>
      <c r="E4210" s="5">
        <v>-26.9</v>
      </c>
    </row>
    <row r="4211" spans="1:5" ht="19.95" customHeight="1" x14ac:dyDescent="0.3">
      <c r="A4211" s="4">
        <v>4212</v>
      </c>
      <c r="B4211" s="7">
        <v>11946.5</v>
      </c>
      <c r="C4211" s="5">
        <v>672323.35085218772</v>
      </c>
      <c r="D4211" s="5">
        <v>1509394.919627357</v>
      </c>
      <c r="E4211" s="5">
        <v>-26.9</v>
      </c>
    </row>
    <row r="4212" spans="1:5" ht="19.95" customHeight="1" x14ac:dyDescent="0.3">
      <c r="A4212" s="4">
        <v>4213</v>
      </c>
      <c r="B4212" s="7">
        <v>11947</v>
      </c>
      <c r="C4212" s="5">
        <v>672323.44187988911</v>
      </c>
      <c r="D4212" s="5">
        <v>1509395.4112714941</v>
      </c>
      <c r="E4212" s="5">
        <v>-26.9</v>
      </c>
    </row>
    <row r="4213" spans="1:5" ht="19.95" customHeight="1" x14ac:dyDescent="0.3">
      <c r="A4213" s="4">
        <v>4214</v>
      </c>
      <c r="B4213" s="7">
        <v>11947.5</v>
      </c>
      <c r="C4213" s="5">
        <v>672323.5329075905</v>
      </c>
      <c r="D4213" s="5">
        <v>1509395.9029156314</v>
      </c>
      <c r="E4213" s="5">
        <v>-26.9</v>
      </c>
    </row>
    <row r="4214" spans="1:5" ht="19.95" customHeight="1" x14ac:dyDescent="0.3">
      <c r="A4214" s="4">
        <v>4215</v>
      </c>
      <c r="B4214" s="7">
        <v>11948</v>
      </c>
      <c r="C4214" s="5">
        <v>672323.62393529189</v>
      </c>
      <c r="D4214" s="5">
        <v>1509396.3945597685</v>
      </c>
      <c r="E4214" s="5">
        <v>-26.9</v>
      </c>
    </row>
    <row r="4215" spans="1:5" ht="19.95" customHeight="1" x14ac:dyDescent="0.3">
      <c r="A4215" s="4">
        <v>4216</v>
      </c>
      <c r="B4215" s="7">
        <v>11948.5</v>
      </c>
      <c r="C4215" s="5">
        <v>672323.71496299328</v>
      </c>
      <c r="D4215" s="5">
        <v>1509396.8862039056</v>
      </c>
      <c r="E4215" s="5">
        <v>-26.9</v>
      </c>
    </row>
    <row r="4216" spans="1:5" ht="19.95" customHeight="1" x14ac:dyDescent="0.3">
      <c r="A4216" s="4">
        <v>4217</v>
      </c>
      <c r="B4216" s="7">
        <v>11949</v>
      </c>
      <c r="C4216" s="5">
        <v>672323.80599069467</v>
      </c>
      <c r="D4216" s="5">
        <v>1509397.3778480426</v>
      </c>
      <c r="E4216" s="5">
        <v>-26.9</v>
      </c>
    </row>
    <row r="4217" spans="1:5" ht="19.95" customHeight="1" x14ac:dyDescent="0.3">
      <c r="A4217" s="4">
        <v>4218</v>
      </c>
      <c r="B4217" s="7">
        <v>11949.5</v>
      </c>
      <c r="C4217" s="5">
        <v>672323.89701839606</v>
      </c>
      <c r="D4217" s="5">
        <v>1509397.8694921799</v>
      </c>
      <c r="E4217" s="5">
        <v>-26.9</v>
      </c>
    </row>
    <row r="4218" spans="1:5" ht="19.95" customHeight="1" x14ac:dyDescent="0.3">
      <c r="A4218" s="4">
        <v>4219</v>
      </c>
      <c r="B4218" s="7">
        <v>11950</v>
      </c>
      <c r="C4218" s="5">
        <v>672323.98804609745</v>
      </c>
      <c r="D4218" s="5">
        <v>1509398.361136317</v>
      </c>
      <c r="E4218" s="5">
        <v>-26.9</v>
      </c>
    </row>
    <row r="4219" spans="1:5" ht="19.95" customHeight="1" x14ac:dyDescent="0.3">
      <c r="A4219" s="4">
        <v>4220</v>
      </c>
      <c r="B4219" s="7">
        <v>11950.5</v>
      </c>
      <c r="C4219" s="5">
        <v>672324.07907379884</v>
      </c>
      <c r="D4219" s="5">
        <v>1509398.8527804541</v>
      </c>
      <c r="E4219" s="5">
        <v>-26.9</v>
      </c>
    </row>
    <row r="4220" spans="1:5" ht="19.95" customHeight="1" x14ac:dyDescent="0.3">
      <c r="A4220" s="4">
        <v>4221</v>
      </c>
      <c r="B4220" s="7">
        <v>11951</v>
      </c>
      <c r="C4220" s="5">
        <v>672324.17010150023</v>
      </c>
      <c r="D4220" s="5">
        <v>1509399.3444245912</v>
      </c>
      <c r="E4220" s="5">
        <v>-26.9</v>
      </c>
    </row>
    <row r="4221" spans="1:5" ht="19.95" customHeight="1" x14ac:dyDescent="0.3">
      <c r="A4221" s="4">
        <v>4222</v>
      </c>
      <c r="B4221" s="7">
        <v>11951.5</v>
      </c>
      <c r="C4221" s="5">
        <v>672324.26112920162</v>
      </c>
      <c r="D4221" s="5">
        <v>1509399.8360687285</v>
      </c>
      <c r="E4221" s="5">
        <v>-26.9</v>
      </c>
    </row>
    <row r="4222" spans="1:5" ht="19.95" customHeight="1" x14ac:dyDescent="0.3">
      <c r="A4222" s="4">
        <v>4223</v>
      </c>
      <c r="B4222" s="7">
        <v>11952</v>
      </c>
      <c r="C4222" s="5">
        <v>672324.35215690301</v>
      </c>
      <c r="D4222" s="5">
        <v>1509400.3277128655</v>
      </c>
      <c r="E4222" s="5">
        <v>-26.9</v>
      </c>
    </row>
    <row r="4223" spans="1:5" ht="19.95" customHeight="1" x14ac:dyDescent="0.3">
      <c r="A4223" s="4">
        <v>4224</v>
      </c>
      <c r="B4223" s="7">
        <v>11952.5</v>
      </c>
      <c r="C4223" s="5">
        <v>672324.4431846044</v>
      </c>
      <c r="D4223" s="5">
        <v>1509400.8193570026</v>
      </c>
      <c r="E4223" s="5">
        <v>-26.9</v>
      </c>
    </row>
    <row r="4224" spans="1:5" ht="19.95" customHeight="1" x14ac:dyDescent="0.3">
      <c r="A4224" s="4">
        <v>4225</v>
      </c>
      <c r="B4224" s="7">
        <v>11953</v>
      </c>
      <c r="C4224" s="5">
        <v>672324.53421230579</v>
      </c>
      <c r="D4224" s="5">
        <v>1509401.3110011397</v>
      </c>
      <c r="E4224" s="5">
        <v>-26.9</v>
      </c>
    </row>
    <row r="4225" spans="1:5" ht="19.95" customHeight="1" x14ac:dyDescent="0.3">
      <c r="A4225" s="4">
        <v>4226</v>
      </c>
      <c r="B4225" s="7">
        <v>11953.5</v>
      </c>
      <c r="C4225" s="5">
        <v>672324.62524000718</v>
      </c>
      <c r="D4225" s="5">
        <v>1509401.802645277</v>
      </c>
      <c r="E4225" s="5">
        <v>-26.9</v>
      </c>
    </row>
    <row r="4226" spans="1:5" ht="19.95" customHeight="1" x14ac:dyDescent="0.3">
      <c r="A4226" s="4">
        <v>4227</v>
      </c>
      <c r="B4226" s="7">
        <v>11954</v>
      </c>
      <c r="C4226" s="5">
        <v>672324.71626770857</v>
      </c>
      <c r="D4226" s="5">
        <v>1509402.2942894141</v>
      </c>
      <c r="E4226" s="5">
        <v>-26.9</v>
      </c>
    </row>
    <row r="4227" spans="1:5" ht="19.95" customHeight="1" x14ac:dyDescent="0.3">
      <c r="A4227" s="4">
        <v>4228</v>
      </c>
      <c r="B4227" s="7">
        <v>11954.5</v>
      </c>
      <c r="C4227" s="5">
        <v>672324.80729540996</v>
      </c>
      <c r="D4227" s="5">
        <v>1509402.7859335511</v>
      </c>
      <c r="E4227" s="5">
        <v>-26.9</v>
      </c>
    </row>
    <row r="4228" spans="1:5" ht="19.95" customHeight="1" x14ac:dyDescent="0.3">
      <c r="A4228" s="4">
        <v>4229</v>
      </c>
      <c r="B4228" s="7">
        <v>11955</v>
      </c>
      <c r="C4228" s="5">
        <v>672324.89832311135</v>
      </c>
      <c r="D4228" s="5">
        <v>1509403.2775776885</v>
      </c>
      <c r="E4228" s="5">
        <v>-26.9</v>
      </c>
    </row>
    <row r="4229" spans="1:5" ht="19.95" customHeight="1" x14ac:dyDescent="0.3">
      <c r="A4229" s="4">
        <v>4230</v>
      </c>
      <c r="B4229" s="7">
        <v>11955.5</v>
      </c>
      <c r="C4229" s="5">
        <v>672324.98935081274</v>
      </c>
      <c r="D4229" s="5">
        <v>1509403.7692218255</v>
      </c>
      <c r="E4229" s="5">
        <v>-26.9</v>
      </c>
    </row>
    <row r="4230" spans="1:5" ht="19.95" customHeight="1" x14ac:dyDescent="0.3">
      <c r="A4230" s="4">
        <v>4231</v>
      </c>
      <c r="B4230" s="7">
        <v>11956</v>
      </c>
      <c r="C4230" s="5">
        <v>672325.08037851413</v>
      </c>
      <c r="D4230" s="5">
        <v>1509404.2608659626</v>
      </c>
      <c r="E4230" s="5">
        <v>-26.9</v>
      </c>
    </row>
    <row r="4231" spans="1:5" ht="19.95" customHeight="1" x14ac:dyDescent="0.3">
      <c r="A4231" s="4">
        <v>4232</v>
      </c>
      <c r="B4231" s="7">
        <v>11956.5</v>
      </c>
      <c r="C4231" s="5">
        <v>672325.17140621552</v>
      </c>
      <c r="D4231" s="5">
        <v>1509404.7525100997</v>
      </c>
      <c r="E4231" s="5">
        <v>-26.9</v>
      </c>
    </row>
    <row r="4232" spans="1:5" ht="19.95" customHeight="1" x14ac:dyDescent="0.3">
      <c r="A4232" s="4">
        <v>4233</v>
      </c>
      <c r="B4232" s="7">
        <v>11957</v>
      </c>
      <c r="C4232" s="5">
        <v>672325.26243391691</v>
      </c>
      <c r="D4232" s="5">
        <v>1509405.244154237</v>
      </c>
      <c r="E4232" s="5">
        <v>-26.9</v>
      </c>
    </row>
    <row r="4233" spans="1:5" ht="19.95" customHeight="1" x14ac:dyDescent="0.3">
      <c r="A4233" s="4">
        <v>4234</v>
      </c>
      <c r="B4233" s="7">
        <v>11957.5</v>
      </c>
      <c r="C4233" s="5">
        <v>672325.3534616183</v>
      </c>
      <c r="D4233" s="5">
        <v>1509405.7357983741</v>
      </c>
      <c r="E4233" s="5">
        <v>-26.9</v>
      </c>
    </row>
    <row r="4234" spans="1:5" ht="19.95" customHeight="1" x14ac:dyDescent="0.3">
      <c r="A4234" s="4">
        <v>4235</v>
      </c>
      <c r="B4234" s="7">
        <v>11958</v>
      </c>
      <c r="C4234" s="5">
        <v>672325.44448931969</v>
      </c>
      <c r="D4234" s="5">
        <v>1509406.2274425111</v>
      </c>
      <c r="E4234" s="5">
        <v>-26.9</v>
      </c>
    </row>
    <row r="4235" spans="1:5" ht="19.95" customHeight="1" x14ac:dyDescent="0.3">
      <c r="A4235" s="4">
        <v>4236</v>
      </c>
      <c r="B4235" s="7">
        <v>11958.5</v>
      </c>
      <c r="C4235" s="5">
        <v>672325.53551702108</v>
      </c>
      <c r="D4235" s="5">
        <v>1509406.7190866482</v>
      </c>
      <c r="E4235" s="5">
        <v>-26.9</v>
      </c>
    </row>
    <row r="4236" spans="1:5" ht="19.95" customHeight="1" x14ac:dyDescent="0.3">
      <c r="A4236" s="4">
        <v>4237</v>
      </c>
      <c r="B4236" s="7">
        <v>11959</v>
      </c>
      <c r="C4236" s="5">
        <v>672325.62654472247</v>
      </c>
      <c r="D4236" s="5">
        <v>1509407.2107307855</v>
      </c>
      <c r="E4236" s="5">
        <v>-26.9</v>
      </c>
    </row>
    <row r="4237" spans="1:5" ht="19.95" customHeight="1" x14ac:dyDescent="0.3">
      <c r="A4237" s="4">
        <v>4238</v>
      </c>
      <c r="B4237" s="7">
        <v>11959.5</v>
      </c>
      <c r="C4237" s="5">
        <v>672325.71757242386</v>
      </c>
      <c r="D4237" s="5">
        <v>1509407.7023749226</v>
      </c>
      <c r="E4237" s="5">
        <v>-26.9</v>
      </c>
    </row>
    <row r="4238" spans="1:5" ht="19.95" customHeight="1" x14ac:dyDescent="0.3">
      <c r="A4238" s="4">
        <v>4239</v>
      </c>
      <c r="B4238" s="7">
        <v>11960</v>
      </c>
      <c r="C4238" s="5">
        <v>672325.80860012525</v>
      </c>
      <c r="D4238" s="5">
        <v>1509408.1940190597</v>
      </c>
      <c r="E4238" s="5">
        <v>-26.9</v>
      </c>
    </row>
    <row r="4239" spans="1:5" ht="19.95" customHeight="1" x14ac:dyDescent="0.3">
      <c r="A4239" s="4">
        <v>4240</v>
      </c>
      <c r="B4239" s="7">
        <v>11960.5</v>
      </c>
      <c r="C4239" s="5">
        <v>672325.89962782664</v>
      </c>
      <c r="D4239" s="5">
        <v>1509408.6856631967</v>
      </c>
      <c r="E4239" s="5">
        <v>-26.9</v>
      </c>
    </row>
    <row r="4240" spans="1:5" ht="19.95" customHeight="1" x14ac:dyDescent="0.3">
      <c r="A4240" s="4">
        <v>4241</v>
      </c>
      <c r="B4240" s="7">
        <v>11961</v>
      </c>
      <c r="C4240" s="5">
        <v>672325.99065552803</v>
      </c>
      <c r="D4240" s="5">
        <v>1509409.177307334</v>
      </c>
      <c r="E4240" s="5">
        <v>-26.9</v>
      </c>
    </row>
    <row r="4241" spans="1:5" ht="19.95" customHeight="1" x14ac:dyDescent="0.3">
      <c r="A4241" s="4">
        <v>4242</v>
      </c>
      <c r="B4241" s="7">
        <v>11961.5</v>
      </c>
      <c r="C4241" s="5">
        <v>672326.08168322942</v>
      </c>
      <c r="D4241" s="5">
        <v>1509409.6689514711</v>
      </c>
      <c r="E4241" s="5">
        <v>-26.9</v>
      </c>
    </row>
    <row r="4242" spans="1:5" ht="19.95" customHeight="1" x14ac:dyDescent="0.3">
      <c r="A4242" s="4">
        <v>4243</v>
      </c>
      <c r="B4242" s="7">
        <v>11962</v>
      </c>
      <c r="C4242" s="5">
        <v>672326.17271093081</v>
      </c>
      <c r="D4242" s="5">
        <v>1509410.1605956082</v>
      </c>
      <c r="E4242" s="5">
        <v>-26.9</v>
      </c>
    </row>
    <row r="4243" spans="1:5" ht="19.95" customHeight="1" x14ac:dyDescent="0.3">
      <c r="A4243" s="4">
        <v>4244</v>
      </c>
      <c r="B4243" s="7">
        <v>11962.5</v>
      </c>
      <c r="C4243" s="5">
        <v>672326.2637386322</v>
      </c>
      <c r="D4243" s="5">
        <v>1509410.6522397455</v>
      </c>
      <c r="E4243" s="5">
        <v>-26.9</v>
      </c>
    </row>
    <row r="4244" spans="1:5" ht="19.95" customHeight="1" x14ac:dyDescent="0.3">
      <c r="A4244" s="4">
        <v>4245</v>
      </c>
      <c r="B4244" s="7">
        <v>11963</v>
      </c>
      <c r="C4244" s="5">
        <v>672326.35476633359</v>
      </c>
      <c r="D4244" s="5">
        <v>1509411.1438838826</v>
      </c>
      <c r="E4244" s="5">
        <v>-26.9</v>
      </c>
    </row>
    <row r="4245" spans="1:5" ht="19.95" customHeight="1" x14ac:dyDescent="0.3">
      <c r="A4245" s="4">
        <v>4246</v>
      </c>
      <c r="B4245" s="7">
        <v>11963.5</v>
      </c>
      <c r="C4245" s="5">
        <v>672326.44579403498</v>
      </c>
      <c r="D4245" s="5">
        <v>1509411.6355280196</v>
      </c>
      <c r="E4245" s="5">
        <v>-26.9</v>
      </c>
    </row>
    <row r="4246" spans="1:5" ht="19.95" customHeight="1" x14ac:dyDescent="0.3">
      <c r="A4246" s="4">
        <v>4247</v>
      </c>
      <c r="B4246" s="7">
        <v>11964</v>
      </c>
      <c r="C4246" s="5">
        <v>672326.53682173637</v>
      </c>
      <c r="D4246" s="5">
        <v>1509412.1271721567</v>
      </c>
      <c r="E4246" s="5">
        <v>-26.9</v>
      </c>
    </row>
    <row r="4247" spans="1:5" ht="19.95" customHeight="1" x14ac:dyDescent="0.3">
      <c r="A4247" s="4">
        <v>4248</v>
      </c>
      <c r="B4247" s="7">
        <v>11964.5</v>
      </c>
      <c r="C4247" s="5">
        <v>672326.62784943776</v>
      </c>
      <c r="D4247" s="5">
        <v>1509412.618816294</v>
      </c>
      <c r="E4247" s="5">
        <v>-26.9</v>
      </c>
    </row>
    <row r="4248" spans="1:5" ht="19.95" customHeight="1" x14ac:dyDescent="0.3">
      <c r="A4248" s="4">
        <v>4249</v>
      </c>
      <c r="B4248" s="7">
        <v>11965</v>
      </c>
      <c r="C4248" s="5">
        <v>672326.71887713915</v>
      </c>
      <c r="D4248" s="5">
        <v>1509413.1104604311</v>
      </c>
      <c r="E4248" s="5">
        <v>-26.9</v>
      </c>
    </row>
    <row r="4249" spans="1:5" ht="19.95" customHeight="1" x14ac:dyDescent="0.3">
      <c r="A4249" s="4">
        <v>4250</v>
      </c>
      <c r="B4249" s="7">
        <v>11965.5</v>
      </c>
      <c r="C4249" s="5">
        <v>672326.80990484054</v>
      </c>
      <c r="D4249" s="5">
        <v>1509413.6021045682</v>
      </c>
      <c r="E4249" s="5">
        <v>-26.9</v>
      </c>
    </row>
    <row r="4250" spans="1:5" ht="19.95" customHeight="1" x14ac:dyDescent="0.3">
      <c r="A4250" s="4">
        <v>4251</v>
      </c>
      <c r="B4250" s="7">
        <v>11966</v>
      </c>
      <c r="C4250" s="5">
        <v>672326.90093254193</v>
      </c>
      <c r="D4250" s="5">
        <v>1509414.0937487052</v>
      </c>
      <c r="E4250" s="5">
        <v>-26.9</v>
      </c>
    </row>
    <row r="4251" spans="1:5" ht="19.95" customHeight="1" x14ac:dyDescent="0.3">
      <c r="A4251" s="4">
        <v>4252</v>
      </c>
      <c r="B4251" s="7">
        <v>11966.5</v>
      </c>
      <c r="C4251" s="5">
        <v>672326.99196024332</v>
      </c>
      <c r="D4251" s="5">
        <v>1509414.5853928425</v>
      </c>
      <c r="E4251" s="5">
        <v>-26.9</v>
      </c>
    </row>
    <row r="4252" spans="1:5" ht="19.95" customHeight="1" x14ac:dyDescent="0.3">
      <c r="A4252" s="4">
        <v>4253</v>
      </c>
      <c r="B4252" s="7">
        <v>11967</v>
      </c>
      <c r="C4252" s="5">
        <v>672327.08298794471</v>
      </c>
      <c r="D4252" s="5">
        <v>1509415.0770369796</v>
      </c>
      <c r="E4252" s="5">
        <v>-26.9</v>
      </c>
    </row>
    <row r="4253" spans="1:5" ht="19.95" customHeight="1" x14ac:dyDescent="0.3">
      <c r="A4253" s="4">
        <v>4254</v>
      </c>
      <c r="B4253" s="7">
        <v>11967.5</v>
      </c>
      <c r="C4253" s="5">
        <v>672327.1740156461</v>
      </c>
      <c r="D4253" s="5">
        <v>1509415.5686811167</v>
      </c>
      <c r="E4253" s="5">
        <v>-26.9</v>
      </c>
    </row>
    <row r="4254" spans="1:5" ht="19.95" customHeight="1" x14ac:dyDescent="0.3">
      <c r="A4254" s="4">
        <v>4255</v>
      </c>
      <c r="B4254" s="7">
        <v>11968</v>
      </c>
      <c r="C4254" s="5">
        <v>672327.26504334749</v>
      </c>
      <c r="D4254" s="5">
        <v>1509416.0603252538</v>
      </c>
      <c r="E4254" s="5">
        <v>-26.9</v>
      </c>
    </row>
    <row r="4255" spans="1:5" ht="19.95" customHeight="1" x14ac:dyDescent="0.3">
      <c r="A4255" s="4">
        <v>4256</v>
      </c>
      <c r="B4255" s="7">
        <v>11968.5</v>
      </c>
      <c r="C4255" s="5">
        <v>672327.35607104888</v>
      </c>
      <c r="D4255" s="5">
        <v>1509416.5519693911</v>
      </c>
      <c r="E4255" s="5">
        <v>-26.9</v>
      </c>
    </row>
    <row r="4256" spans="1:5" ht="19.95" customHeight="1" x14ac:dyDescent="0.3">
      <c r="A4256" s="4">
        <v>4257</v>
      </c>
      <c r="B4256" s="7">
        <v>11969</v>
      </c>
      <c r="C4256" s="5">
        <v>672327.44709875027</v>
      </c>
      <c r="D4256" s="5">
        <v>1509417.0436135281</v>
      </c>
      <c r="E4256" s="5">
        <v>-26.9</v>
      </c>
    </row>
    <row r="4257" spans="1:5" ht="19.95" customHeight="1" x14ac:dyDescent="0.3">
      <c r="A4257" s="4">
        <v>4258</v>
      </c>
      <c r="B4257" s="7">
        <v>11969.5</v>
      </c>
      <c r="C4257" s="5">
        <v>672327.53812645166</v>
      </c>
      <c r="D4257" s="5">
        <v>1509417.5352576652</v>
      </c>
      <c r="E4257" s="5">
        <v>-26.9</v>
      </c>
    </row>
    <row r="4258" spans="1:5" ht="19.95" customHeight="1" x14ac:dyDescent="0.3">
      <c r="A4258" s="4">
        <v>4259</v>
      </c>
      <c r="B4258" s="7">
        <v>11970</v>
      </c>
      <c r="C4258" s="5">
        <v>672327.62915415305</v>
      </c>
      <c r="D4258" s="5">
        <v>1509418.0269018025</v>
      </c>
      <c r="E4258" s="5">
        <v>-26.9</v>
      </c>
    </row>
    <row r="4259" spans="1:5" ht="19.95" customHeight="1" x14ac:dyDescent="0.3">
      <c r="A4259" s="4">
        <v>4260</v>
      </c>
      <c r="B4259" s="7">
        <v>11970.5</v>
      </c>
      <c r="C4259" s="5">
        <v>672327.72018185444</v>
      </c>
      <c r="D4259" s="5">
        <v>1509418.5185459396</v>
      </c>
      <c r="E4259" s="5">
        <v>-26.9</v>
      </c>
    </row>
    <row r="4260" spans="1:5" ht="19.95" customHeight="1" x14ac:dyDescent="0.3">
      <c r="A4260" s="4">
        <v>4261</v>
      </c>
      <c r="B4260" s="7">
        <v>11971</v>
      </c>
      <c r="C4260" s="5">
        <v>672327.81120955583</v>
      </c>
      <c r="D4260" s="5">
        <v>1509419.0101900767</v>
      </c>
      <c r="E4260" s="5">
        <v>-26.9</v>
      </c>
    </row>
    <row r="4261" spans="1:5" ht="19.95" customHeight="1" x14ac:dyDescent="0.3">
      <c r="A4261" s="4">
        <v>4262</v>
      </c>
      <c r="B4261" s="7">
        <v>11971.5</v>
      </c>
      <c r="C4261" s="5">
        <v>672327.90223725722</v>
      </c>
      <c r="D4261" s="5">
        <v>1509419.5018342137</v>
      </c>
      <c r="E4261" s="5">
        <v>-26.9</v>
      </c>
    </row>
    <row r="4262" spans="1:5" ht="19.95" customHeight="1" x14ac:dyDescent="0.3">
      <c r="A4262" s="4">
        <v>4263</v>
      </c>
      <c r="B4262" s="7">
        <v>11972</v>
      </c>
      <c r="C4262" s="5">
        <v>672327.99326495861</v>
      </c>
      <c r="D4262" s="5">
        <v>1509419.993478351</v>
      </c>
      <c r="E4262" s="5">
        <v>-26.9</v>
      </c>
    </row>
    <row r="4263" spans="1:5" ht="19.95" customHeight="1" x14ac:dyDescent="0.3">
      <c r="A4263" s="4">
        <v>4264</v>
      </c>
      <c r="B4263" s="7">
        <v>11972.5</v>
      </c>
      <c r="C4263" s="5">
        <v>672328.08429266</v>
      </c>
      <c r="D4263" s="5">
        <v>1509420.4851224881</v>
      </c>
      <c r="E4263" s="5">
        <v>-26.9</v>
      </c>
    </row>
    <row r="4264" spans="1:5" ht="19.95" customHeight="1" x14ac:dyDescent="0.3">
      <c r="A4264" s="4">
        <v>4265</v>
      </c>
      <c r="B4264" s="7">
        <v>11973</v>
      </c>
      <c r="C4264" s="5">
        <v>672328.17532036139</v>
      </c>
      <c r="D4264" s="5">
        <v>1509420.9767666252</v>
      </c>
      <c r="E4264" s="5">
        <v>-26.9</v>
      </c>
    </row>
    <row r="4265" spans="1:5" ht="19.95" customHeight="1" x14ac:dyDescent="0.3">
      <c r="A4265" s="4">
        <v>4266</v>
      </c>
      <c r="B4265" s="7">
        <v>11973.5</v>
      </c>
      <c r="C4265" s="5">
        <v>672328.26634806278</v>
      </c>
      <c r="D4265" s="5">
        <v>1509421.4684107623</v>
      </c>
      <c r="E4265" s="5">
        <v>-26.9</v>
      </c>
    </row>
    <row r="4266" spans="1:5" ht="19.95" customHeight="1" x14ac:dyDescent="0.3">
      <c r="A4266" s="4">
        <v>4267</v>
      </c>
      <c r="B4266" s="7">
        <v>11974</v>
      </c>
      <c r="C4266" s="5">
        <v>672328.35737576417</v>
      </c>
      <c r="D4266" s="5">
        <v>1509421.9600548996</v>
      </c>
      <c r="E4266" s="5">
        <v>-26.9</v>
      </c>
    </row>
    <row r="4267" spans="1:5" ht="19.95" customHeight="1" x14ac:dyDescent="0.3">
      <c r="A4267" s="4">
        <v>4268</v>
      </c>
      <c r="B4267" s="7">
        <v>11974.5</v>
      </c>
      <c r="C4267" s="5">
        <v>672328.44840346556</v>
      </c>
      <c r="D4267" s="5">
        <v>1509422.4516990366</v>
      </c>
      <c r="E4267" s="5">
        <v>-26.9</v>
      </c>
    </row>
    <row r="4268" spans="1:5" ht="19.95" customHeight="1" x14ac:dyDescent="0.3">
      <c r="A4268" s="4">
        <v>4269</v>
      </c>
      <c r="B4268" s="7">
        <v>11975</v>
      </c>
      <c r="C4268" s="5">
        <v>672328.53943116695</v>
      </c>
      <c r="D4268" s="5">
        <v>1509422.9433431737</v>
      </c>
      <c r="E4268" s="5">
        <v>-26.9</v>
      </c>
    </row>
    <row r="4269" spans="1:5" ht="19.95" customHeight="1" x14ac:dyDescent="0.3">
      <c r="A4269" s="4">
        <v>4270</v>
      </c>
      <c r="B4269" s="7">
        <v>11975.5</v>
      </c>
      <c r="C4269" s="5">
        <v>672328.63045886834</v>
      </c>
      <c r="D4269" s="5">
        <v>1509423.4349873108</v>
      </c>
      <c r="E4269" s="5">
        <v>-26.9</v>
      </c>
    </row>
    <row r="4270" spans="1:5" ht="19.95" customHeight="1" x14ac:dyDescent="0.3">
      <c r="A4270" s="4">
        <v>4271</v>
      </c>
      <c r="B4270" s="7">
        <v>11976</v>
      </c>
      <c r="C4270" s="5">
        <v>672328.72148656973</v>
      </c>
      <c r="D4270" s="5">
        <v>1509423.9266314481</v>
      </c>
      <c r="E4270" s="5">
        <v>-26.9</v>
      </c>
    </row>
    <row r="4271" spans="1:5" ht="19.95" customHeight="1" x14ac:dyDescent="0.3">
      <c r="A4271" s="4">
        <v>4272</v>
      </c>
      <c r="B4271" s="7">
        <v>11976.5</v>
      </c>
      <c r="C4271" s="5">
        <v>672328.81251427112</v>
      </c>
      <c r="D4271" s="5">
        <v>1509424.4182755852</v>
      </c>
      <c r="E4271" s="5">
        <v>-26.9</v>
      </c>
    </row>
    <row r="4272" spans="1:5" ht="19.95" customHeight="1" x14ac:dyDescent="0.3">
      <c r="A4272" s="4">
        <v>4273</v>
      </c>
      <c r="B4272" s="7">
        <v>11977</v>
      </c>
      <c r="C4272" s="5">
        <v>672328.90354197251</v>
      </c>
      <c r="D4272" s="5">
        <v>1509424.9099197222</v>
      </c>
      <c r="E4272" s="5">
        <v>-26.9</v>
      </c>
    </row>
    <row r="4273" spans="1:5" ht="19.95" customHeight="1" x14ac:dyDescent="0.3">
      <c r="A4273" s="4">
        <v>4274</v>
      </c>
      <c r="B4273" s="7">
        <v>11977.5</v>
      </c>
      <c r="C4273" s="5">
        <v>672328.9945696739</v>
      </c>
      <c r="D4273" s="5">
        <v>1509425.4015638595</v>
      </c>
      <c r="E4273" s="5">
        <v>-26.9</v>
      </c>
    </row>
    <row r="4274" spans="1:5" ht="19.95" customHeight="1" x14ac:dyDescent="0.3">
      <c r="A4274" s="4">
        <v>4275</v>
      </c>
      <c r="B4274" s="7">
        <v>11978</v>
      </c>
      <c r="C4274" s="5">
        <v>672329.08559737529</v>
      </c>
      <c r="D4274" s="5">
        <v>1509425.8932079966</v>
      </c>
      <c r="E4274" s="5">
        <v>-26.9</v>
      </c>
    </row>
    <row r="4275" spans="1:5" ht="19.95" customHeight="1" x14ac:dyDescent="0.3">
      <c r="A4275" s="4">
        <v>4276</v>
      </c>
      <c r="B4275" s="7">
        <v>11978.5</v>
      </c>
      <c r="C4275" s="5">
        <v>672329.17662507668</v>
      </c>
      <c r="D4275" s="5">
        <v>1509426.3848521337</v>
      </c>
      <c r="E4275" s="5">
        <v>-26.9</v>
      </c>
    </row>
    <row r="4276" spans="1:5" ht="19.95" customHeight="1" x14ac:dyDescent="0.3">
      <c r="A4276" s="4">
        <v>4277</v>
      </c>
      <c r="B4276" s="7">
        <v>11979</v>
      </c>
      <c r="C4276" s="5">
        <v>672329.26765277807</v>
      </c>
      <c r="D4276" s="5">
        <v>1509426.8764962708</v>
      </c>
      <c r="E4276" s="5">
        <v>-26.9</v>
      </c>
    </row>
    <row r="4277" spans="1:5" ht="19.95" customHeight="1" x14ac:dyDescent="0.3">
      <c r="A4277" s="4">
        <v>4278</v>
      </c>
      <c r="B4277" s="7">
        <v>11979.5</v>
      </c>
      <c r="C4277" s="5">
        <v>672329.35868047946</v>
      </c>
      <c r="D4277" s="5">
        <v>1509427.3681404081</v>
      </c>
      <c r="E4277" s="5">
        <v>-26.9</v>
      </c>
    </row>
    <row r="4278" spans="1:5" ht="19.95" customHeight="1" x14ac:dyDescent="0.3">
      <c r="A4278" s="4">
        <v>4279</v>
      </c>
      <c r="B4278" s="7">
        <v>11980</v>
      </c>
      <c r="C4278" s="5">
        <v>672329.44970818085</v>
      </c>
      <c r="D4278" s="5">
        <v>1509427.8597845451</v>
      </c>
      <c r="E4278" s="5">
        <v>-26.9</v>
      </c>
    </row>
    <row r="4279" spans="1:5" ht="19.95" customHeight="1" x14ac:dyDescent="0.3">
      <c r="A4279" s="4">
        <v>4280</v>
      </c>
      <c r="B4279" s="7">
        <v>11980.5</v>
      </c>
      <c r="C4279" s="5">
        <v>672329.54073588224</v>
      </c>
      <c r="D4279" s="5">
        <v>1509428.3514286822</v>
      </c>
      <c r="E4279" s="5">
        <v>-26.9</v>
      </c>
    </row>
    <row r="4280" spans="1:5" ht="19.95" customHeight="1" x14ac:dyDescent="0.3">
      <c r="A4280" s="4">
        <v>4281</v>
      </c>
      <c r="B4280" s="7">
        <v>11981</v>
      </c>
      <c r="C4280" s="5">
        <v>672329.63176358363</v>
      </c>
      <c r="D4280" s="5">
        <v>1509428.8430728193</v>
      </c>
      <c r="E4280" s="5">
        <v>-26.9</v>
      </c>
    </row>
    <row r="4281" spans="1:5" ht="19.95" customHeight="1" x14ac:dyDescent="0.3">
      <c r="A4281" s="4">
        <v>4282</v>
      </c>
      <c r="B4281" s="7">
        <v>11981.5</v>
      </c>
      <c r="C4281" s="5">
        <v>672329.7227912849</v>
      </c>
      <c r="D4281" s="5">
        <v>1509429.3347169566</v>
      </c>
      <c r="E4281" s="5">
        <v>-26.9</v>
      </c>
    </row>
    <row r="4282" spans="1:5" ht="19.95" customHeight="1" x14ac:dyDescent="0.3">
      <c r="A4282" s="4">
        <v>4283</v>
      </c>
      <c r="B4282" s="7">
        <v>11982</v>
      </c>
      <c r="C4282" s="5">
        <v>672329.81381898629</v>
      </c>
      <c r="D4282" s="5">
        <v>1509429.8263610937</v>
      </c>
      <c r="E4282" s="5">
        <v>-26.9</v>
      </c>
    </row>
    <row r="4283" spans="1:5" ht="19.95" customHeight="1" x14ac:dyDescent="0.3">
      <c r="A4283" s="4">
        <v>4284</v>
      </c>
      <c r="B4283" s="7">
        <v>11982.5</v>
      </c>
      <c r="C4283" s="5">
        <v>672329.90484668768</v>
      </c>
      <c r="D4283" s="5">
        <v>1509430.3180052307</v>
      </c>
      <c r="E4283" s="5">
        <v>-26.9</v>
      </c>
    </row>
    <row r="4284" spans="1:5" ht="19.95" customHeight="1" x14ac:dyDescent="0.3">
      <c r="A4284" s="4">
        <v>4285</v>
      </c>
      <c r="B4284" s="7">
        <v>11983</v>
      </c>
      <c r="C4284" s="5">
        <v>672329.99587438907</v>
      </c>
      <c r="D4284" s="5">
        <v>1509430.8096493678</v>
      </c>
      <c r="E4284" s="5">
        <v>-26.9</v>
      </c>
    </row>
    <row r="4285" spans="1:5" ht="19.95" customHeight="1" x14ac:dyDescent="0.3">
      <c r="A4285" s="4">
        <v>4286</v>
      </c>
      <c r="B4285" s="7">
        <v>11983.5</v>
      </c>
      <c r="C4285" s="5">
        <v>672330.08690209046</v>
      </c>
      <c r="D4285" s="5">
        <v>1509431.3012935051</v>
      </c>
      <c r="E4285" s="5">
        <v>-26.9</v>
      </c>
    </row>
    <row r="4286" spans="1:5" ht="19.95" customHeight="1" x14ac:dyDescent="0.3">
      <c r="A4286" s="4">
        <v>4287</v>
      </c>
      <c r="B4286" s="7">
        <v>11984</v>
      </c>
      <c r="C4286" s="5">
        <v>672330.17792979185</v>
      </c>
      <c r="D4286" s="5">
        <v>1509431.7929376422</v>
      </c>
      <c r="E4286" s="5">
        <v>-26.9</v>
      </c>
    </row>
    <row r="4287" spans="1:5" ht="19.95" customHeight="1" x14ac:dyDescent="0.3">
      <c r="A4287" s="4">
        <v>4288</v>
      </c>
      <c r="B4287" s="7">
        <v>11984.5</v>
      </c>
      <c r="C4287" s="5">
        <v>672330.26895749324</v>
      </c>
      <c r="D4287" s="5">
        <v>1509432.2845817793</v>
      </c>
      <c r="E4287" s="5">
        <v>-26.9</v>
      </c>
    </row>
    <row r="4288" spans="1:5" ht="19.95" customHeight="1" x14ac:dyDescent="0.3">
      <c r="A4288" s="4">
        <v>4289</v>
      </c>
      <c r="B4288" s="7">
        <v>11985</v>
      </c>
      <c r="C4288" s="5">
        <v>672330.35998519463</v>
      </c>
      <c r="D4288" s="5">
        <v>1509432.7762259166</v>
      </c>
      <c r="E4288" s="5">
        <v>-26.9</v>
      </c>
    </row>
    <row r="4289" spans="1:5" ht="19.95" customHeight="1" x14ac:dyDescent="0.3">
      <c r="A4289" s="4">
        <v>4290</v>
      </c>
      <c r="B4289" s="7">
        <v>11985.5</v>
      </c>
      <c r="C4289" s="5">
        <v>672330.45101289602</v>
      </c>
      <c r="D4289" s="5">
        <v>1509433.2678700536</v>
      </c>
      <c r="E4289" s="5">
        <v>-26.9</v>
      </c>
    </row>
    <row r="4290" spans="1:5" ht="19.95" customHeight="1" x14ac:dyDescent="0.3">
      <c r="A4290" s="4">
        <v>4291</v>
      </c>
      <c r="B4290" s="7">
        <v>11986</v>
      </c>
      <c r="C4290" s="5">
        <v>672330.54204059741</v>
      </c>
      <c r="D4290" s="5">
        <v>1509433.7595141907</v>
      </c>
      <c r="E4290" s="5">
        <v>-26.9</v>
      </c>
    </row>
    <row r="4291" spans="1:5" ht="19.95" customHeight="1" x14ac:dyDescent="0.3">
      <c r="A4291" s="4">
        <v>4292</v>
      </c>
      <c r="B4291" s="7">
        <v>11986.5</v>
      </c>
      <c r="C4291" s="5">
        <v>672330.6330682988</v>
      </c>
      <c r="D4291" s="5">
        <v>1509434.2511583278</v>
      </c>
      <c r="E4291" s="5">
        <v>-26.9</v>
      </c>
    </row>
    <row r="4292" spans="1:5" ht="19.95" customHeight="1" x14ac:dyDescent="0.3">
      <c r="A4292" s="4">
        <v>4293</v>
      </c>
      <c r="B4292" s="7">
        <v>11987</v>
      </c>
      <c r="C4292" s="5">
        <v>672330.72409600019</v>
      </c>
      <c r="D4292" s="5">
        <v>1509434.7428024651</v>
      </c>
      <c r="E4292" s="5">
        <v>-26.9</v>
      </c>
    </row>
    <row r="4293" spans="1:5" ht="19.95" customHeight="1" x14ac:dyDescent="0.3">
      <c r="A4293" s="4">
        <v>4294</v>
      </c>
      <c r="B4293" s="7">
        <v>11987.5</v>
      </c>
      <c r="C4293" s="5">
        <v>672330.81512370158</v>
      </c>
      <c r="D4293" s="5">
        <v>1509435.2344466022</v>
      </c>
      <c r="E4293" s="5">
        <v>-26.9</v>
      </c>
    </row>
    <row r="4294" spans="1:5" ht="19.95" customHeight="1" x14ac:dyDescent="0.3">
      <c r="A4294" s="4">
        <v>4295</v>
      </c>
      <c r="B4294" s="7">
        <v>11988</v>
      </c>
      <c r="C4294" s="5">
        <v>672330.90615140297</v>
      </c>
      <c r="D4294" s="5">
        <v>1509435.7260907392</v>
      </c>
      <c r="E4294" s="5">
        <v>-26.9</v>
      </c>
    </row>
    <row r="4295" spans="1:5" ht="19.95" customHeight="1" x14ac:dyDescent="0.3">
      <c r="A4295" s="4">
        <v>4296</v>
      </c>
      <c r="B4295" s="7">
        <v>11988.5</v>
      </c>
      <c r="C4295" s="5">
        <v>672330.99717910436</v>
      </c>
      <c r="D4295" s="5">
        <v>1509436.2177348763</v>
      </c>
      <c r="E4295" s="5">
        <v>-26.9</v>
      </c>
    </row>
    <row r="4296" spans="1:5" ht="19.95" customHeight="1" x14ac:dyDescent="0.3">
      <c r="A4296" s="4">
        <v>4297</v>
      </c>
      <c r="B4296" s="7">
        <v>11989</v>
      </c>
      <c r="C4296" s="5">
        <v>672331.08820680575</v>
      </c>
      <c r="D4296" s="5">
        <v>1509436.7093790136</v>
      </c>
      <c r="E4296" s="5">
        <v>-26.9</v>
      </c>
    </row>
    <row r="4297" spans="1:5" ht="19.95" customHeight="1" x14ac:dyDescent="0.3">
      <c r="A4297" s="4">
        <v>4298</v>
      </c>
      <c r="B4297" s="7">
        <v>11989.5</v>
      </c>
      <c r="C4297" s="5">
        <v>672331.17923450714</v>
      </c>
      <c r="D4297" s="5">
        <v>1509437.2010231507</v>
      </c>
      <c r="E4297" s="5">
        <v>-26.9</v>
      </c>
    </row>
    <row r="4298" spans="1:5" ht="19.95" customHeight="1" x14ac:dyDescent="0.3">
      <c r="A4298" s="4">
        <v>4299</v>
      </c>
      <c r="B4298" s="7">
        <v>11990</v>
      </c>
      <c r="C4298" s="5">
        <v>672331.27026220853</v>
      </c>
      <c r="D4298" s="5">
        <v>1509437.6926672878</v>
      </c>
      <c r="E4298" s="5">
        <v>-26.9</v>
      </c>
    </row>
    <row r="4299" spans="1:5" ht="19.95" customHeight="1" x14ac:dyDescent="0.3">
      <c r="A4299" s="4">
        <v>4300</v>
      </c>
      <c r="B4299" s="7">
        <v>11990.5</v>
      </c>
      <c r="C4299" s="5">
        <v>672331.36128990992</v>
      </c>
      <c r="D4299" s="5">
        <v>1509438.1843114248</v>
      </c>
      <c r="E4299" s="5">
        <v>-26.9</v>
      </c>
    </row>
    <row r="4300" spans="1:5" ht="19.95" customHeight="1" x14ac:dyDescent="0.3">
      <c r="A4300" s="4">
        <v>4301</v>
      </c>
      <c r="B4300" s="7">
        <v>11991</v>
      </c>
      <c r="C4300" s="5">
        <v>672331.45231761131</v>
      </c>
      <c r="D4300" s="5">
        <v>1509438.6759555622</v>
      </c>
      <c r="E4300" s="5">
        <v>-26.9</v>
      </c>
    </row>
    <row r="4301" spans="1:5" ht="19.95" customHeight="1" x14ac:dyDescent="0.3">
      <c r="A4301" s="4">
        <v>4302</v>
      </c>
      <c r="B4301" s="7">
        <v>11991.5</v>
      </c>
      <c r="C4301" s="5">
        <v>672331.5433453127</v>
      </c>
      <c r="D4301" s="5">
        <v>1509439.1675996992</v>
      </c>
      <c r="E4301" s="5">
        <v>-26.9</v>
      </c>
    </row>
    <row r="4302" spans="1:5" ht="19.95" customHeight="1" x14ac:dyDescent="0.3">
      <c r="A4302" s="4">
        <v>4303</v>
      </c>
      <c r="B4302" s="7">
        <v>11992</v>
      </c>
      <c r="C4302" s="5">
        <v>672331.63437301409</v>
      </c>
      <c r="D4302" s="5">
        <v>1509439.6592438363</v>
      </c>
      <c r="E4302" s="5">
        <v>-26.9</v>
      </c>
    </row>
    <row r="4303" spans="1:5" ht="19.95" customHeight="1" x14ac:dyDescent="0.3">
      <c r="A4303" s="4">
        <v>4304</v>
      </c>
      <c r="B4303" s="7">
        <v>11992.5</v>
      </c>
      <c r="C4303" s="5">
        <v>672331.72540071548</v>
      </c>
      <c r="D4303" s="5">
        <v>1509440.1508879736</v>
      </c>
      <c r="E4303" s="5">
        <v>-26.9</v>
      </c>
    </row>
    <row r="4304" spans="1:5" ht="19.95" customHeight="1" x14ac:dyDescent="0.3">
      <c r="A4304" s="4">
        <v>4305</v>
      </c>
      <c r="B4304" s="7">
        <v>11993</v>
      </c>
      <c r="C4304" s="5">
        <v>672331.81642841687</v>
      </c>
      <c r="D4304" s="5">
        <v>1509440.6425321107</v>
      </c>
      <c r="E4304" s="5">
        <v>-26.9</v>
      </c>
    </row>
    <row r="4305" spans="1:5" ht="19.95" customHeight="1" x14ac:dyDescent="0.3">
      <c r="A4305" s="4">
        <v>4306</v>
      </c>
      <c r="B4305" s="7">
        <v>11993.5</v>
      </c>
      <c r="C4305" s="5">
        <v>672331.90745611826</v>
      </c>
      <c r="D4305" s="5">
        <v>1509441.1341762478</v>
      </c>
      <c r="E4305" s="5">
        <v>-26.9</v>
      </c>
    </row>
    <row r="4306" spans="1:5" ht="19.95" customHeight="1" x14ac:dyDescent="0.3">
      <c r="A4306" s="4">
        <v>4307</v>
      </c>
      <c r="B4306" s="7">
        <v>11994</v>
      </c>
      <c r="C4306" s="5">
        <v>672331.99848381965</v>
      </c>
      <c r="D4306" s="5">
        <v>1509441.6258203848</v>
      </c>
      <c r="E4306" s="5">
        <v>-26.9</v>
      </c>
    </row>
    <row r="4307" spans="1:5" ht="19.95" customHeight="1" x14ac:dyDescent="0.3">
      <c r="A4307" s="4">
        <v>4308</v>
      </c>
      <c r="B4307" s="7">
        <v>11994.5</v>
      </c>
      <c r="C4307" s="5">
        <v>672332.08951152104</v>
      </c>
      <c r="D4307" s="5">
        <v>1509442.1174645221</v>
      </c>
      <c r="E4307" s="5">
        <v>-26.9</v>
      </c>
    </row>
    <row r="4308" spans="1:5" ht="19.95" customHeight="1" x14ac:dyDescent="0.3">
      <c r="A4308" s="4">
        <v>4309</v>
      </c>
      <c r="B4308" s="7">
        <v>11995</v>
      </c>
      <c r="C4308" s="5">
        <v>672332.18053922243</v>
      </c>
      <c r="D4308" s="5">
        <v>1509442.6091086592</v>
      </c>
      <c r="E4308" s="5">
        <v>-26.9</v>
      </c>
    </row>
    <row r="4309" spans="1:5" ht="19.95" customHeight="1" x14ac:dyDescent="0.3">
      <c r="A4309" s="4">
        <v>4310</v>
      </c>
      <c r="B4309" s="7">
        <v>11995.5</v>
      </c>
      <c r="C4309" s="5">
        <v>672332.27156692382</v>
      </c>
      <c r="D4309" s="5">
        <v>1509443.1007527963</v>
      </c>
      <c r="E4309" s="5">
        <v>-26.9</v>
      </c>
    </row>
    <row r="4310" spans="1:5" ht="19.95" customHeight="1" x14ac:dyDescent="0.3">
      <c r="A4310" s="4">
        <v>4311</v>
      </c>
      <c r="B4310" s="7">
        <v>11996</v>
      </c>
      <c r="C4310" s="5">
        <v>672332.36259462521</v>
      </c>
      <c r="D4310" s="5">
        <v>1509443.5923969334</v>
      </c>
      <c r="E4310" s="5">
        <v>-26.9</v>
      </c>
    </row>
    <row r="4311" spans="1:5" ht="19.95" customHeight="1" x14ac:dyDescent="0.3">
      <c r="A4311" s="4">
        <v>4312</v>
      </c>
      <c r="B4311" s="7">
        <v>11996.5</v>
      </c>
      <c r="C4311" s="5">
        <v>672332.4536223266</v>
      </c>
      <c r="D4311" s="5">
        <v>1509444.0840410707</v>
      </c>
      <c r="E4311" s="5">
        <v>-26.9</v>
      </c>
    </row>
    <row r="4312" spans="1:5" ht="19.95" customHeight="1" x14ac:dyDescent="0.3">
      <c r="A4312" s="4">
        <v>4313</v>
      </c>
      <c r="B4312" s="7">
        <v>11997</v>
      </c>
      <c r="C4312" s="5">
        <v>672332.54465002799</v>
      </c>
      <c r="D4312" s="5">
        <v>1509444.5756852077</v>
      </c>
      <c r="E4312" s="5">
        <v>-26.9</v>
      </c>
    </row>
    <row r="4313" spans="1:5" ht="19.95" customHeight="1" x14ac:dyDescent="0.3">
      <c r="A4313" s="4">
        <v>4314</v>
      </c>
      <c r="B4313" s="7">
        <v>11997.5</v>
      </c>
      <c r="C4313" s="5">
        <v>672332.63567772938</v>
      </c>
      <c r="D4313" s="5">
        <v>1509445.0673293448</v>
      </c>
      <c r="E4313" s="5">
        <v>-26.9</v>
      </c>
    </row>
    <row r="4314" spans="1:5" ht="19.95" customHeight="1" x14ac:dyDescent="0.3">
      <c r="A4314" s="4">
        <v>4315</v>
      </c>
      <c r="B4314" s="7">
        <v>11998</v>
      </c>
      <c r="C4314" s="5">
        <v>672332.72670543077</v>
      </c>
      <c r="D4314" s="5">
        <v>1509445.5589734821</v>
      </c>
      <c r="E4314" s="5">
        <v>-26.9</v>
      </c>
    </row>
    <row r="4315" spans="1:5" ht="19.95" customHeight="1" x14ac:dyDescent="0.3">
      <c r="A4315" s="4">
        <v>4316</v>
      </c>
      <c r="B4315" s="7">
        <v>11998.5</v>
      </c>
      <c r="C4315" s="5">
        <v>672332.81773313216</v>
      </c>
      <c r="D4315" s="5">
        <v>1509446.0506176192</v>
      </c>
      <c r="E4315" s="5">
        <v>-26.9</v>
      </c>
    </row>
    <row r="4316" spans="1:5" ht="19.95" customHeight="1" x14ac:dyDescent="0.3">
      <c r="A4316" s="4">
        <v>4317</v>
      </c>
      <c r="B4316" s="7">
        <v>11999</v>
      </c>
      <c r="C4316" s="5">
        <v>672332.90876083355</v>
      </c>
      <c r="D4316" s="5">
        <v>1509446.5422617563</v>
      </c>
      <c r="E4316" s="5">
        <v>-26.9</v>
      </c>
    </row>
    <row r="4317" spans="1:5" ht="19.95" customHeight="1" x14ac:dyDescent="0.3">
      <c r="A4317" s="4">
        <v>4318</v>
      </c>
      <c r="B4317" s="7">
        <v>11999.5</v>
      </c>
      <c r="C4317" s="5">
        <v>672332.99978853494</v>
      </c>
      <c r="D4317" s="5">
        <v>1509447.0339058933</v>
      </c>
      <c r="E4317" s="5">
        <v>-26.9</v>
      </c>
    </row>
    <row r="4318" spans="1:5" ht="19.95" customHeight="1" x14ac:dyDescent="0.3">
      <c r="A4318" s="4">
        <v>4319</v>
      </c>
      <c r="B4318" s="7">
        <v>12000</v>
      </c>
      <c r="C4318" s="5">
        <v>672333.09081623633</v>
      </c>
      <c r="D4318" s="5">
        <v>1509447.5255500306</v>
      </c>
      <c r="E4318" s="5">
        <v>-26.9</v>
      </c>
    </row>
    <row r="4319" spans="1:5" ht="19.95" customHeight="1" x14ac:dyDescent="0.3">
      <c r="A4319" s="4">
        <v>4320</v>
      </c>
      <c r="B4319" s="7">
        <v>12000.5</v>
      </c>
      <c r="C4319" s="5">
        <v>672333.18184393772</v>
      </c>
      <c r="D4319" s="5">
        <v>1509448.0171941677</v>
      </c>
      <c r="E4319" s="5">
        <v>-26.9</v>
      </c>
    </row>
    <row r="4320" spans="1:5" ht="19.95" customHeight="1" x14ac:dyDescent="0.3">
      <c r="A4320" s="4">
        <v>4321</v>
      </c>
      <c r="B4320" s="7">
        <v>12001</v>
      </c>
      <c r="C4320" s="5">
        <v>672333.27287163911</v>
      </c>
      <c r="D4320" s="5">
        <v>1509448.5088383048</v>
      </c>
      <c r="E4320" s="5">
        <v>-26.9</v>
      </c>
    </row>
    <row r="4321" spans="1:5" ht="19.95" customHeight="1" x14ac:dyDescent="0.3">
      <c r="A4321" s="4">
        <v>4322</v>
      </c>
      <c r="B4321" s="7">
        <v>12001.5</v>
      </c>
      <c r="C4321" s="5">
        <v>672333.3638993405</v>
      </c>
      <c r="D4321" s="5">
        <v>1509449.0004824419</v>
      </c>
      <c r="E4321" s="5">
        <v>-26.9</v>
      </c>
    </row>
    <row r="4322" spans="1:5" ht="19.95" customHeight="1" x14ac:dyDescent="0.3">
      <c r="A4322" s="4">
        <v>4323</v>
      </c>
      <c r="B4322" s="7">
        <v>12002</v>
      </c>
      <c r="C4322" s="5">
        <v>672333.45492704189</v>
      </c>
      <c r="D4322" s="5">
        <v>1509449.4921265792</v>
      </c>
      <c r="E4322" s="5">
        <v>-26.9</v>
      </c>
    </row>
    <row r="4323" spans="1:5" ht="19.95" customHeight="1" x14ac:dyDescent="0.3">
      <c r="A4323" s="4">
        <v>4324</v>
      </c>
      <c r="B4323" s="7">
        <v>12002.5</v>
      </c>
      <c r="C4323" s="5">
        <v>672333.54595474328</v>
      </c>
      <c r="D4323" s="5">
        <v>1509449.9837707162</v>
      </c>
      <c r="E4323" s="5">
        <v>-26.9</v>
      </c>
    </row>
    <row r="4324" spans="1:5" ht="19.95" customHeight="1" x14ac:dyDescent="0.3">
      <c r="A4324" s="4">
        <v>4325</v>
      </c>
      <c r="B4324" s="7">
        <v>12003</v>
      </c>
      <c r="C4324" s="5">
        <v>672333.63698244467</v>
      </c>
      <c r="D4324" s="5">
        <v>1509450.4754148533</v>
      </c>
      <c r="E4324" s="5">
        <v>-26.9</v>
      </c>
    </row>
    <row r="4325" spans="1:5" ht="19.95" customHeight="1" x14ac:dyDescent="0.3">
      <c r="A4325" s="4">
        <v>4326</v>
      </c>
      <c r="B4325" s="7">
        <v>12003.5</v>
      </c>
      <c r="C4325" s="5">
        <v>672333.72801014606</v>
      </c>
      <c r="D4325" s="5">
        <v>1509450.9670589904</v>
      </c>
      <c r="E4325" s="5">
        <v>-26.9</v>
      </c>
    </row>
    <row r="4326" spans="1:5" ht="19.95" customHeight="1" x14ac:dyDescent="0.3">
      <c r="A4326" s="4">
        <v>4327</v>
      </c>
      <c r="B4326" s="7">
        <v>12004</v>
      </c>
      <c r="C4326" s="5">
        <v>672333.81903784745</v>
      </c>
      <c r="D4326" s="5">
        <v>1509451.4587031277</v>
      </c>
      <c r="E4326" s="5">
        <v>-26.9</v>
      </c>
    </row>
    <row r="4327" spans="1:5" ht="19.95" customHeight="1" x14ac:dyDescent="0.3">
      <c r="A4327" s="4">
        <v>4328</v>
      </c>
      <c r="B4327" s="7">
        <v>12004.5</v>
      </c>
      <c r="C4327" s="5">
        <v>672333.91006554884</v>
      </c>
      <c r="D4327" s="5">
        <v>1509451.9503472648</v>
      </c>
      <c r="E4327" s="5">
        <v>-26.9</v>
      </c>
    </row>
    <row r="4328" spans="1:5" ht="19.95" customHeight="1" x14ac:dyDescent="0.3">
      <c r="A4328" s="4">
        <v>4329</v>
      </c>
      <c r="B4328" s="7">
        <v>12005</v>
      </c>
      <c r="C4328" s="5">
        <v>672334.00109325023</v>
      </c>
      <c r="D4328" s="5">
        <v>1509452.4419914018</v>
      </c>
      <c r="E4328" s="5">
        <v>-26.9</v>
      </c>
    </row>
    <row r="4329" spans="1:5" ht="19.95" customHeight="1" x14ac:dyDescent="0.3">
      <c r="A4329" s="4">
        <v>4330</v>
      </c>
      <c r="B4329" s="7">
        <v>12005.5</v>
      </c>
      <c r="C4329" s="5">
        <v>672334.09212095162</v>
      </c>
      <c r="D4329" s="5">
        <v>1509452.9336355391</v>
      </c>
      <c r="E4329" s="5">
        <v>-26.9</v>
      </c>
    </row>
    <row r="4330" spans="1:5" ht="19.95" customHeight="1" x14ac:dyDescent="0.3">
      <c r="A4330" s="4">
        <v>4331</v>
      </c>
      <c r="B4330" s="7">
        <v>12006</v>
      </c>
      <c r="C4330" s="5">
        <v>672334.18314865301</v>
      </c>
      <c r="D4330" s="5">
        <v>1509453.4252796762</v>
      </c>
      <c r="E4330" s="5">
        <v>-26.9</v>
      </c>
    </row>
    <row r="4331" spans="1:5" ht="19.95" customHeight="1" x14ac:dyDescent="0.3">
      <c r="A4331" s="4">
        <v>4332</v>
      </c>
      <c r="B4331" s="7">
        <v>12006.5</v>
      </c>
      <c r="C4331" s="5">
        <v>672334.2741763544</v>
      </c>
      <c r="D4331" s="5">
        <v>1509453.9169238133</v>
      </c>
      <c r="E4331" s="5">
        <v>-26.9</v>
      </c>
    </row>
    <row r="4332" spans="1:5" ht="19.95" customHeight="1" x14ac:dyDescent="0.3">
      <c r="A4332" s="4">
        <v>4333</v>
      </c>
      <c r="B4332" s="7">
        <v>12007</v>
      </c>
      <c r="C4332" s="5">
        <v>672334.36520405579</v>
      </c>
      <c r="D4332" s="5">
        <v>1509454.4085679504</v>
      </c>
      <c r="E4332" s="5">
        <v>-26.9</v>
      </c>
    </row>
    <row r="4333" spans="1:5" ht="19.95" customHeight="1" x14ac:dyDescent="0.3">
      <c r="A4333" s="4">
        <v>4334</v>
      </c>
      <c r="B4333" s="7">
        <v>12007.5</v>
      </c>
      <c r="C4333" s="5">
        <v>672334.45623175718</v>
      </c>
      <c r="D4333" s="5">
        <v>1509454.9002120877</v>
      </c>
      <c r="E4333" s="5">
        <v>-26.9</v>
      </c>
    </row>
    <row r="4334" spans="1:5" ht="19.95" customHeight="1" x14ac:dyDescent="0.3">
      <c r="A4334" s="4">
        <v>4335</v>
      </c>
      <c r="B4334" s="7">
        <v>12008</v>
      </c>
      <c r="C4334" s="5">
        <v>672334.54725945857</v>
      </c>
      <c r="D4334" s="5">
        <v>1509455.3918562247</v>
      </c>
      <c r="E4334" s="5">
        <v>-26.9</v>
      </c>
    </row>
    <row r="4335" spans="1:5" ht="19.95" customHeight="1" x14ac:dyDescent="0.3">
      <c r="A4335" s="4">
        <v>4336</v>
      </c>
      <c r="B4335" s="7">
        <v>12008.5</v>
      </c>
      <c r="C4335" s="5">
        <v>672334.63828715996</v>
      </c>
      <c r="D4335" s="5">
        <v>1509455.8835003618</v>
      </c>
      <c r="E4335" s="5">
        <v>-26.9</v>
      </c>
    </row>
    <row r="4336" spans="1:5" ht="19.95" customHeight="1" x14ac:dyDescent="0.3">
      <c r="A4336" s="4">
        <v>4337</v>
      </c>
      <c r="B4336" s="7">
        <v>12009</v>
      </c>
      <c r="C4336" s="5">
        <v>672334.72931486135</v>
      </c>
      <c r="D4336" s="5">
        <v>1509456.3751444989</v>
      </c>
      <c r="E4336" s="5">
        <v>-26.9</v>
      </c>
    </row>
    <row r="4337" spans="1:5" ht="19.95" customHeight="1" x14ac:dyDescent="0.3">
      <c r="A4337" s="4">
        <v>4338</v>
      </c>
      <c r="B4337" s="7">
        <v>12009.5</v>
      </c>
      <c r="C4337" s="5">
        <v>672334.82034256274</v>
      </c>
      <c r="D4337" s="5">
        <v>1509456.8667886362</v>
      </c>
      <c r="E4337" s="5">
        <v>-26.9</v>
      </c>
    </row>
    <row r="4338" spans="1:5" ht="19.95" customHeight="1" x14ac:dyDescent="0.3">
      <c r="A4338" s="4">
        <v>4339</v>
      </c>
      <c r="B4338" s="7">
        <v>12010</v>
      </c>
      <c r="C4338" s="5">
        <v>672334.91137026413</v>
      </c>
      <c r="D4338" s="5">
        <v>1509457.3584327733</v>
      </c>
      <c r="E4338" s="5">
        <v>-26.9</v>
      </c>
    </row>
    <row r="4339" spans="1:5" ht="19.95" customHeight="1" x14ac:dyDescent="0.3">
      <c r="A4339" s="4">
        <v>4340</v>
      </c>
      <c r="B4339" s="7">
        <v>12010.5</v>
      </c>
      <c r="C4339" s="5">
        <v>672335.00239796552</v>
      </c>
      <c r="D4339" s="5">
        <v>1509457.8500769103</v>
      </c>
      <c r="E4339" s="5">
        <v>-26.9</v>
      </c>
    </row>
    <row r="4340" spans="1:5" ht="19.95" customHeight="1" x14ac:dyDescent="0.3">
      <c r="A4340" s="4">
        <v>4341</v>
      </c>
      <c r="B4340" s="7">
        <v>12011</v>
      </c>
      <c r="C4340" s="5">
        <v>672335.09342566691</v>
      </c>
      <c r="D4340" s="5">
        <v>1509458.3417210474</v>
      </c>
      <c r="E4340" s="5">
        <v>-26.9</v>
      </c>
    </row>
    <row r="4341" spans="1:5" ht="19.95" customHeight="1" x14ac:dyDescent="0.3">
      <c r="A4341" s="4">
        <v>4342</v>
      </c>
      <c r="B4341" s="7">
        <v>12011.5</v>
      </c>
      <c r="C4341" s="5">
        <v>672335.1844533683</v>
      </c>
      <c r="D4341" s="5">
        <v>1509458.8333651847</v>
      </c>
      <c r="E4341" s="5">
        <v>-26.9</v>
      </c>
    </row>
    <row r="4342" spans="1:5" ht="19.95" customHeight="1" x14ac:dyDescent="0.3">
      <c r="A4342" s="4">
        <v>4343</v>
      </c>
      <c r="B4342" s="7">
        <v>12012</v>
      </c>
      <c r="C4342" s="5">
        <v>672335.27548106969</v>
      </c>
      <c r="D4342" s="5">
        <v>1509459.3250093218</v>
      </c>
      <c r="E4342" s="5">
        <v>-26.9</v>
      </c>
    </row>
    <row r="4343" spans="1:5" ht="19.95" customHeight="1" x14ac:dyDescent="0.3">
      <c r="A4343" s="4">
        <v>4344</v>
      </c>
      <c r="B4343" s="7">
        <v>12012.5</v>
      </c>
      <c r="C4343" s="5">
        <v>672335.36650877108</v>
      </c>
      <c r="D4343" s="5">
        <v>1509459.8166534589</v>
      </c>
      <c r="E4343" s="5">
        <v>-26.9</v>
      </c>
    </row>
    <row r="4344" spans="1:5" ht="19.95" customHeight="1" x14ac:dyDescent="0.3">
      <c r="A4344" s="4">
        <v>4345</v>
      </c>
      <c r="B4344" s="7">
        <v>12013</v>
      </c>
      <c r="C4344" s="5">
        <v>672335.45753647247</v>
      </c>
      <c r="D4344" s="5">
        <v>1509460.3082975962</v>
      </c>
      <c r="E4344" s="5">
        <v>-26.9</v>
      </c>
    </row>
    <row r="4345" spans="1:5" ht="19.95" customHeight="1" x14ac:dyDescent="0.3">
      <c r="A4345" s="4">
        <v>4346</v>
      </c>
      <c r="B4345" s="7">
        <v>12013.5</v>
      </c>
      <c r="C4345" s="5">
        <v>672335.54856417386</v>
      </c>
      <c r="D4345" s="5">
        <v>1509460.7999417332</v>
      </c>
      <c r="E4345" s="5">
        <v>-26.9</v>
      </c>
    </row>
    <row r="4346" spans="1:5" ht="19.95" customHeight="1" x14ac:dyDescent="0.3">
      <c r="A4346" s="4">
        <v>4347</v>
      </c>
      <c r="B4346" s="7">
        <v>12014</v>
      </c>
      <c r="C4346" s="5">
        <v>672335.63959187525</v>
      </c>
      <c r="D4346" s="5">
        <v>1509461.2915858703</v>
      </c>
      <c r="E4346" s="5">
        <v>-26.9</v>
      </c>
    </row>
    <row r="4347" spans="1:5" ht="19.95" customHeight="1" x14ac:dyDescent="0.3">
      <c r="A4347" s="4">
        <v>4348</v>
      </c>
      <c r="B4347" s="7">
        <v>12014.5</v>
      </c>
      <c r="C4347" s="5">
        <v>672335.73061957664</v>
      </c>
      <c r="D4347" s="5">
        <v>1509461.7832300074</v>
      </c>
      <c r="E4347" s="5">
        <v>-26.9</v>
      </c>
    </row>
    <row r="4348" spans="1:5" ht="19.95" customHeight="1" x14ac:dyDescent="0.3">
      <c r="A4348" s="4">
        <v>4349</v>
      </c>
      <c r="B4348" s="7">
        <v>12015</v>
      </c>
      <c r="C4348" s="5">
        <v>672335.82164727803</v>
      </c>
      <c r="D4348" s="5">
        <v>1509462.2748741447</v>
      </c>
      <c r="E4348" s="5">
        <v>-26.9</v>
      </c>
    </row>
    <row r="4349" spans="1:5" ht="19.95" customHeight="1" x14ac:dyDescent="0.3">
      <c r="A4349" s="4">
        <v>4350</v>
      </c>
      <c r="B4349" s="7">
        <v>12015.5</v>
      </c>
      <c r="C4349" s="5">
        <v>672335.91267497942</v>
      </c>
      <c r="D4349" s="5">
        <v>1509462.7665182818</v>
      </c>
      <c r="E4349" s="5">
        <v>-26.9</v>
      </c>
    </row>
    <row r="4350" spans="1:5" ht="19.95" customHeight="1" x14ac:dyDescent="0.3">
      <c r="A4350" s="4">
        <v>4351</v>
      </c>
      <c r="B4350" s="7">
        <v>12016</v>
      </c>
      <c r="C4350" s="5">
        <v>672336.00370268081</v>
      </c>
      <c r="D4350" s="5">
        <v>1509463.2581624188</v>
      </c>
      <c r="E4350" s="5">
        <v>-26.9</v>
      </c>
    </row>
    <row r="4351" spans="1:5" ht="19.95" customHeight="1" x14ac:dyDescent="0.3">
      <c r="A4351" s="4">
        <v>4352</v>
      </c>
      <c r="B4351" s="7">
        <v>12016.5</v>
      </c>
      <c r="C4351" s="5">
        <v>672336.0947303822</v>
      </c>
      <c r="D4351" s="5">
        <v>1509463.7498065559</v>
      </c>
      <c r="E4351" s="5">
        <v>-26.9</v>
      </c>
    </row>
    <row r="4352" spans="1:5" ht="19.95" customHeight="1" x14ac:dyDescent="0.3">
      <c r="A4352" s="4">
        <v>4353</v>
      </c>
      <c r="B4352" s="7">
        <v>12017</v>
      </c>
      <c r="C4352" s="5">
        <v>672336.18575808359</v>
      </c>
      <c r="D4352" s="5">
        <v>1509464.2414506932</v>
      </c>
      <c r="E4352" s="5">
        <v>-26.9</v>
      </c>
    </row>
    <row r="4353" spans="1:5" ht="19.95" customHeight="1" x14ac:dyDescent="0.3">
      <c r="A4353" s="4">
        <v>4354</v>
      </c>
      <c r="B4353" s="7">
        <v>12017.5</v>
      </c>
      <c r="C4353" s="5">
        <v>672336.27678578498</v>
      </c>
      <c r="D4353" s="5">
        <v>1509464.7330948303</v>
      </c>
      <c r="E4353" s="5">
        <v>-26.9</v>
      </c>
    </row>
    <row r="4354" spans="1:5" ht="19.95" customHeight="1" x14ac:dyDescent="0.3">
      <c r="A4354" s="4">
        <v>4355</v>
      </c>
      <c r="B4354" s="7">
        <v>12018</v>
      </c>
      <c r="C4354" s="5">
        <v>672336.36781348637</v>
      </c>
      <c r="D4354" s="5">
        <v>1509465.2247389674</v>
      </c>
      <c r="E4354" s="5">
        <v>-26.9</v>
      </c>
    </row>
    <row r="4355" spans="1:5" ht="19.95" customHeight="1" x14ac:dyDescent="0.3">
      <c r="A4355" s="4">
        <v>4356</v>
      </c>
      <c r="B4355" s="7">
        <v>12018.5</v>
      </c>
      <c r="C4355" s="5">
        <v>672336.45884118776</v>
      </c>
      <c r="D4355" s="5">
        <v>1509465.7163831044</v>
      </c>
      <c r="E4355" s="5">
        <v>-26.9</v>
      </c>
    </row>
    <row r="4356" spans="1:5" ht="19.95" customHeight="1" x14ac:dyDescent="0.3">
      <c r="A4356" s="4">
        <v>4357</v>
      </c>
      <c r="B4356" s="7">
        <v>12019</v>
      </c>
      <c r="C4356" s="5">
        <v>672336.54986888915</v>
      </c>
      <c r="D4356" s="5">
        <v>1509466.2080272418</v>
      </c>
      <c r="E4356" s="5">
        <v>-26.9</v>
      </c>
    </row>
    <row r="4357" spans="1:5" ht="19.95" customHeight="1" x14ac:dyDescent="0.3">
      <c r="A4357" s="4">
        <v>4358</v>
      </c>
      <c r="B4357" s="7">
        <v>12019.5</v>
      </c>
      <c r="C4357" s="5">
        <v>672336.64089659054</v>
      </c>
      <c r="D4357" s="5">
        <v>1509466.6996713788</v>
      </c>
      <c r="E4357" s="5">
        <v>-26.9</v>
      </c>
    </row>
    <row r="4358" spans="1:5" ht="19.95" customHeight="1" x14ac:dyDescent="0.3">
      <c r="A4358" s="4">
        <v>4359</v>
      </c>
      <c r="B4358" s="7">
        <v>12020</v>
      </c>
      <c r="C4358" s="5">
        <v>672336.73192429193</v>
      </c>
      <c r="D4358" s="5">
        <v>1509467.1913155159</v>
      </c>
      <c r="E4358" s="5">
        <v>-26.9</v>
      </c>
    </row>
    <row r="4359" spans="1:5" ht="19.95" customHeight="1" x14ac:dyDescent="0.3">
      <c r="A4359" s="4">
        <v>4360</v>
      </c>
      <c r="B4359" s="7">
        <v>12020.5</v>
      </c>
      <c r="C4359" s="5">
        <v>672336.82295199332</v>
      </c>
      <c r="D4359" s="5">
        <v>1509467.6829596532</v>
      </c>
      <c r="E4359" s="5">
        <v>-26.9</v>
      </c>
    </row>
    <row r="4360" spans="1:5" ht="19.95" customHeight="1" x14ac:dyDescent="0.3">
      <c r="A4360" s="4">
        <v>4361</v>
      </c>
      <c r="B4360" s="7">
        <v>12021</v>
      </c>
      <c r="C4360" s="5">
        <v>672336.91397969471</v>
      </c>
      <c r="D4360" s="5">
        <v>1509468.1746037903</v>
      </c>
      <c r="E4360" s="5">
        <v>-26.9</v>
      </c>
    </row>
    <row r="4361" spans="1:5" ht="19.95" customHeight="1" x14ac:dyDescent="0.3">
      <c r="A4361" s="4">
        <v>4362</v>
      </c>
      <c r="B4361" s="7">
        <v>12021.5</v>
      </c>
      <c r="C4361" s="5">
        <v>672337.0050073961</v>
      </c>
      <c r="D4361" s="5">
        <v>1509468.6662479274</v>
      </c>
      <c r="E4361" s="5">
        <v>-26.9</v>
      </c>
    </row>
    <row r="4362" spans="1:5" ht="19.95" customHeight="1" x14ac:dyDescent="0.3">
      <c r="A4362" s="4">
        <v>4363</v>
      </c>
      <c r="B4362" s="7">
        <v>12022</v>
      </c>
      <c r="C4362" s="5">
        <v>672337.09603509749</v>
      </c>
      <c r="D4362" s="5">
        <v>1509469.1578920644</v>
      </c>
      <c r="E4362" s="5">
        <v>-26.9</v>
      </c>
    </row>
    <row r="4363" spans="1:5" ht="19.95" customHeight="1" x14ac:dyDescent="0.3">
      <c r="A4363" s="4">
        <v>4364</v>
      </c>
      <c r="B4363" s="7">
        <v>12022.5</v>
      </c>
      <c r="C4363" s="5">
        <v>672337.18706279888</v>
      </c>
      <c r="D4363" s="5">
        <v>1509469.6495362017</v>
      </c>
      <c r="E4363" s="5">
        <v>-26.9</v>
      </c>
    </row>
    <row r="4364" spans="1:5" ht="19.95" customHeight="1" x14ac:dyDescent="0.3">
      <c r="A4364" s="4">
        <v>4365</v>
      </c>
      <c r="B4364" s="7">
        <v>12023</v>
      </c>
      <c r="C4364" s="5">
        <v>672337.27809050027</v>
      </c>
      <c r="D4364" s="5">
        <v>1509470.1411803388</v>
      </c>
      <c r="E4364" s="5">
        <v>-26.9</v>
      </c>
    </row>
    <row r="4365" spans="1:5" ht="19.95" customHeight="1" x14ac:dyDescent="0.3">
      <c r="A4365" s="4">
        <v>4366</v>
      </c>
      <c r="B4365" s="7">
        <v>12023.5</v>
      </c>
      <c r="C4365" s="5">
        <v>672337.36911820166</v>
      </c>
      <c r="D4365" s="5">
        <v>1509470.6328244759</v>
      </c>
      <c r="E4365" s="5">
        <v>-26.9</v>
      </c>
    </row>
    <row r="4366" spans="1:5" ht="19.95" customHeight="1" x14ac:dyDescent="0.3">
      <c r="A4366" s="4">
        <v>4367</v>
      </c>
      <c r="B4366" s="7">
        <v>12024</v>
      </c>
      <c r="C4366" s="5">
        <v>672337.46014590305</v>
      </c>
      <c r="D4366" s="5">
        <v>1509471.124468613</v>
      </c>
      <c r="E4366" s="5">
        <v>-26.9</v>
      </c>
    </row>
    <row r="4367" spans="1:5" ht="19.95" customHeight="1" x14ac:dyDescent="0.3">
      <c r="A4367" s="4">
        <v>4368</v>
      </c>
      <c r="B4367" s="7">
        <v>12024.5</v>
      </c>
      <c r="C4367" s="5">
        <v>672337.55117360444</v>
      </c>
      <c r="D4367" s="5">
        <v>1509471.6161127503</v>
      </c>
      <c r="E4367" s="5">
        <v>-26.9</v>
      </c>
    </row>
    <row r="4368" spans="1:5" ht="19.95" customHeight="1" x14ac:dyDescent="0.3">
      <c r="A4368" s="4">
        <v>4369</v>
      </c>
      <c r="B4368" s="7">
        <v>12025</v>
      </c>
      <c r="C4368" s="5">
        <v>672337.64220130583</v>
      </c>
      <c r="D4368" s="5">
        <v>1509472.1077568873</v>
      </c>
      <c r="E4368" s="5">
        <v>-26.9</v>
      </c>
    </row>
    <row r="4369" spans="1:5" ht="19.95" customHeight="1" x14ac:dyDescent="0.3">
      <c r="A4369" s="4">
        <v>4370</v>
      </c>
      <c r="B4369" s="7">
        <v>12025.5</v>
      </c>
      <c r="C4369" s="5">
        <v>672337.73322900722</v>
      </c>
      <c r="D4369" s="5">
        <v>1509472.5994010244</v>
      </c>
      <c r="E4369" s="5">
        <v>-26.9</v>
      </c>
    </row>
    <row r="4370" spans="1:5" ht="19.95" customHeight="1" x14ac:dyDescent="0.3">
      <c r="A4370" s="4">
        <v>4371</v>
      </c>
      <c r="B4370" s="7">
        <v>12026</v>
      </c>
      <c r="C4370" s="5">
        <v>672337.82425670861</v>
      </c>
      <c r="D4370" s="5">
        <v>1509473.0910451615</v>
      </c>
      <c r="E4370" s="5">
        <v>-26.9</v>
      </c>
    </row>
    <row r="4371" spans="1:5" ht="19.95" customHeight="1" x14ac:dyDescent="0.3">
      <c r="A4371" s="4">
        <v>4372</v>
      </c>
      <c r="B4371" s="7">
        <v>12026.5</v>
      </c>
      <c r="C4371" s="5">
        <v>672337.91528441</v>
      </c>
      <c r="D4371" s="5">
        <v>1509473.5826892988</v>
      </c>
      <c r="E4371" s="5">
        <v>-26.9</v>
      </c>
    </row>
    <row r="4372" spans="1:5" ht="19.95" customHeight="1" x14ac:dyDescent="0.3">
      <c r="A4372" s="4">
        <v>4373</v>
      </c>
      <c r="B4372" s="7">
        <v>12027</v>
      </c>
      <c r="C4372" s="5">
        <v>672338.00631211139</v>
      </c>
      <c r="D4372" s="5">
        <v>1509474.0743334359</v>
      </c>
      <c r="E4372" s="5">
        <v>-26.9</v>
      </c>
    </row>
    <row r="4373" spans="1:5" ht="19.95" customHeight="1" x14ac:dyDescent="0.3">
      <c r="A4373" s="4">
        <v>4374</v>
      </c>
      <c r="B4373" s="7">
        <v>12027.5</v>
      </c>
      <c r="C4373" s="5">
        <v>672338.09733981278</v>
      </c>
      <c r="D4373" s="5">
        <v>1509474.5659775729</v>
      </c>
      <c r="E4373" s="5">
        <v>-26.9</v>
      </c>
    </row>
    <row r="4374" spans="1:5" ht="19.95" customHeight="1" x14ac:dyDescent="0.3">
      <c r="A4374" s="4">
        <v>4375</v>
      </c>
      <c r="B4374" s="7">
        <v>12028</v>
      </c>
      <c r="C4374" s="5">
        <v>672338.18836751417</v>
      </c>
      <c r="D4374" s="5">
        <v>1509475.0576217102</v>
      </c>
      <c r="E4374" s="5">
        <v>-26.9</v>
      </c>
    </row>
    <row r="4375" spans="1:5" ht="19.95" customHeight="1" x14ac:dyDescent="0.3">
      <c r="A4375" s="4">
        <v>4376</v>
      </c>
      <c r="B4375" s="7">
        <v>12028.5</v>
      </c>
      <c r="C4375" s="5">
        <v>672338.27939521556</v>
      </c>
      <c r="D4375" s="5">
        <v>1509475.5492658473</v>
      </c>
      <c r="E4375" s="5">
        <v>-26.9</v>
      </c>
    </row>
    <row r="4376" spans="1:5" ht="19.95" customHeight="1" x14ac:dyDescent="0.3">
      <c r="A4376" s="4">
        <v>4377</v>
      </c>
      <c r="B4376" s="7">
        <v>12029</v>
      </c>
      <c r="C4376" s="5">
        <v>672338.37042291695</v>
      </c>
      <c r="D4376" s="5">
        <v>1509476.0409099844</v>
      </c>
      <c r="E4376" s="5">
        <v>-26.9</v>
      </c>
    </row>
    <row r="4377" spans="1:5" ht="19.95" customHeight="1" x14ac:dyDescent="0.3">
      <c r="A4377" s="4">
        <v>4378</v>
      </c>
      <c r="B4377" s="7">
        <v>12029.5</v>
      </c>
      <c r="C4377" s="5">
        <v>672338.46145061834</v>
      </c>
      <c r="D4377" s="5">
        <v>1509476.5325541215</v>
      </c>
      <c r="E4377" s="5">
        <v>-26.9</v>
      </c>
    </row>
    <row r="4378" spans="1:5" ht="19.95" customHeight="1" x14ac:dyDescent="0.3">
      <c r="A4378" s="4">
        <v>4379</v>
      </c>
      <c r="B4378" s="7">
        <v>12030</v>
      </c>
      <c r="C4378" s="5">
        <v>672338.55247831973</v>
      </c>
      <c r="D4378" s="5">
        <v>1509477.0241982588</v>
      </c>
      <c r="E4378" s="5">
        <v>-26.9</v>
      </c>
    </row>
    <row r="4379" spans="1:5" ht="19.95" customHeight="1" x14ac:dyDescent="0.3">
      <c r="A4379" s="4">
        <v>4380</v>
      </c>
      <c r="B4379" s="7">
        <v>12030.5</v>
      </c>
      <c r="C4379" s="5">
        <v>672338.64350602112</v>
      </c>
      <c r="D4379" s="5">
        <v>1509477.5158423958</v>
      </c>
      <c r="E4379" s="5">
        <v>-26.9</v>
      </c>
    </row>
    <row r="4380" spans="1:5" ht="19.95" customHeight="1" x14ac:dyDescent="0.3">
      <c r="A4380" s="4">
        <v>4381</v>
      </c>
      <c r="B4380" s="7">
        <v>12031</v>
      </c>
      <c r="C4380" s="5">
        <v>672338.73453372251</v>
      </c>
      <c r="D4380" s="5">
        <v>1509478.0074865329</v>
      </c>
      <c r="E4380" s="5">
        <v>-26.9</v>
      </c>
    </row>
    <row r="4381" spans="1:5" ht="19.95" customHeight="1" x14ac:dyDescent="0.3">
      <c r="A4381" s="4">
        <v>4382</v>
      </c>
      <c r="B4381" s="7">
        <v>12031.5</v>
      </c>
      <c r="C4381" s="5">
        <v>672338.8255614239</v>
      </c>
      <c r="D4381" s="5">
        <v>1509478.49913067</v>
      </c>
      <c r="E4381" s="5">
        <v>-26.9</v>
      </c>
    </row>
    <row r="4382" spans="1:5" ht="19.95" customHeight="1" x14ac:dyDescent="0.3">
      <c r="A4382" s="4">
        <v>4383</v>
      </c>
      <c r="B4382" s="7">
        <v>12032</v>
      </c>
      <c r="C4382" s="5">
        <v>672338.91658912529</v>
      </c>
      <c r="D4382" s="5">
        <v>1509478.9907748073</v>
      </c>
      <c r="E4382" s="5">
        <v>-26.9</v>
      </c>
    </row>
    <row r="4383" spans="1:5" ht="19.95" customHeight="1" x14ac:dyDescent="0.3">
      <c r="A4383" s="4">
        <v>4384</v>
      </c>
      <c r="B4383" s="7">
        <v>12032.5</v>
      </c>
      <c r="C4383" s="5">
        <v>672339.00761682668</v>
      </c>
      <c r="D4383" s="5">
        <v>1509479.4824189444</v>
      </c>
      <c r="E4383" s="5">
        <v>-26.9</v>
      </c>
    </row>
    <row r="4384" spans="1:5" ht="19.95" customHeight="1" x14ac:dyDescent="0.3">
      <c r="A4384" s="4">
        <v>4385</v>
      </c>
      <c r="B4384" s="7">
        <v>12033</v>
      </c>
      <c r="C4384" s="5">
        <v>672339.09864452807</v>
      </c>
      <c r="D4384" s="5">
        <v>1509479.9740630814</v>
      </c>
      <c r="E4384" s="5">
        <v>-26.9</v>
      </c>
    </row>
    <row r="4385" spans="1:5" ht="19.95" customHeight="1" x14ac:dyDescent="0.3">
      <c r="A4385" s="4">
        <v>4386</v>
      </c>
      <c r="B4385" s="7">
        <v>12033.5</v>
      </c>
      <c r="C4385" s="5">
        <v>672339.18967222946</v>
      </c>
      <c r="D4385" s="5">
        <v>1509480.4657072185</v>
      </c>
      <c r="E4385" s="5">
        <v>-26.9</v>
      </c>
    </row>
    <row r="4386" spans="1:5" ht="19.95" customHeight="1" x14ac:dyDescent="0.3">
      <c r="A4386" s="4">
        <v>4387</v>
      </c>
      <c r="B4386" s="7">
        <v>12034</v>
      </c>
      <c r="C4386" s="5">
        <v>672339.28069993085</v>
      </c>
      <c r="D4386" s="5">
        <v>1509480.9573513558</v>
      </c>
      <c r="E4386" s="5">
        <v>-26.9</v>
      </c>
    </row>
    <row r="4387" spans="1:5" ht="19.95" customHeight="1" x14ac:dyDescent="0.3">
      <c r="A4387" s="4">
        <v>4388</v>
      </c>
      <c r="B4387" s="7">
        <v>12034.5</v>
      </c>
      <c r="C4387" s="5">
        <v>672339.37172763224</v>
      </c>
      <c r="D4387" s="5">
        <v>1509481.4489954929</v>
      </c>
      <c r="E4387" s="5">
        <v>-26.9</v>
      </c>
    </row>
    <row r="4388" spans="1:5" ht="19.95" customHeight="1" x14ac:dyDescent="0.3">
      <c r="A4388" s="4">
        <v>4389</v>
      </c>
      <c r="B4388" s="7">
        <v>12035</v>
      </c>
      <c r="C4388" s="5">
        <v>672339.46275533363</v>
      </c>
      <c r="D4388" s="5">
        <v>1509481.94063963</v>
      </c>
      <c r="E4388" s="5">
        <v>-26.9</v>
      </c>
    </row>
    <row r="4389" spans="1:5" ht="19.95" customHeight="1" x14ac:dyDescent="0.3">
      <c r="A4389" s="4">
        <v>4390</v>
      </c>
      <c r="B4389" s="7">
        <v>12035.5</v>
      </c>
      <c r="C4389" s="5">
        <v>672339.55378303502</v>
      </c>
      <c r="D4389" s="5">
        <v>1509482.4322837673</v>
      </c>
      <c r="E4389" s="5">
        <v>-26.9</v>
      </c>
    </row>
    <row r="4390" spans="1:5" ht="19.95" customHeight="1" x14ac:dyDescent="0.3">
      <c r="A4390" s="4">
        <v>4391</v>
      </c>
      <c r="B4390" s="7">
        <v>12036</v>
      </c>
      <c r="C4390" s="5">
        <v>672339.64481073641</v>
      </c>
      <c r="D4390" s="5">
        <v>1509482.9239279043</v>
      </c>
      <c r="E4390" s="5">
        <v>-26.9</v>
      </c>
    </row>
    <row r="4391" spans="1:5" ht="19.95" customHeight="1" x14ac:dyDescent="0.3">
      <c r="A4391" s="4">
        <v>4392</v>
      </c>
      <c r="B4391" s="7">
        <v>12036.5</v>
      </c>
      <c r="C4391" s="5">
        <v>672339.7358384378</v>
      </c>
      <c r="D4391" s="5">
        <v>1509483.4155720414</v>
      </c>
      <c r="E4391" s="5">
        <v>-26.9</v>
      </c>
    </row>
    <row r="4392" spans="1:5" ht="19.95" customHeight="1" x14ac:dyDescent="0.3">
      <c r="A4392" s="4">
        <v>4393</v>
      </c>
      <c r="B4392" s="7">
        <v>12037</v>
      </c>
      <c r="C4392" s="5">
        <v>672339.82686613919</v>
      </c>
      <c r="D4392" s="5">
        <v>1509483.9072161785</v>
      </c>
      <c r="E4392" s="5">
        <v>-26.9</v>
      </c>
    </row>
    <row r="4393" spans="1:5" ht="19.95" customHeight="1" x14ac:dyDescent="0.3">
      <c r="A4393" s="4">
        <v>4394</v>
      </c>
      <c r="B4393" s="7">
        <v>12037.5</v>
      </c>
      <c r="C4393" s="5">
        <v>672339.91789384058</v>
      </c>
      <c r="D4393" s="5">
        <v>1509484.3988603158</v>
      </c>
      <c r="E4393" s="5">
        <v>-26.9</v>
      </c>
    </row>
    <row r="4394" spans="1:5" ht="19.95" customHeight="1" x14ac:dyDescent="0.3">
      <c r="A4394" s="4">
        <v>4395</v>
      </c>
      <c r="B4394" s="7">
        <v>12038</v>
      </c>
      <c r="C4394" s="5">
        <v>672340.00892154197</v>
      </c>
      <c r="D4394" s="5">
        <v>1509484.8905044529</v>
      </c>
      <c r="E4394" s="5">
        <v>-26.9</v>
      </c>
    </row>
    <row r="4395" spans="1:5" ht="19.95" customHeight="1" x14ac:dyDescent="0.3">
      <c r="A4395" s="4">
        <v>4396</v>
      </c>
      <c r="B4395" s="7">
        <v>12038.5</v>
      </c>
      <c r="C4395" s="5">
        <v>672340.09994924336</v>
      </c>
      <c r="D4395" s="5">
        <v>1509485.3821485899</v>
      </c>
      <c r="E4395" s="5">
        <v>-26.9</v>
      </c>
    </row>
    <row r="4396" spans="1:5" ht="19.95" customHeight="1" x14ac:dyDescent="0.3">
      <c r="A4396" s="4">
        <v>4397</v>
      </c>
      <c r="B4396" s="7">
        <v>12039</v>
      </c>
      <c r="C4396" s="5">
        <v>672340.19097694475</v>
      </c>
      <c r="D4396" s="5">
        <v>1509485.873792727</v>
      </c>
      <c r="E4396" s="5">
        <v>-26.9</v>
      </c>
    </row>
    <row r="4397" spans="1:5" ht="19.95" customHeight="1" x14ac:dyDescent="0.3">
      <c r="A4397" s="4">
        <v>4398</v>
      </c>
      <c r="B4397" s="7">
        <v>12039.5</v>
      </c>
      <c r="C4397" s="5">
        <v>672340.28200464614</v>
      </c>
      <c r="D4397" s="5">
        <v>1509486.3654368643</v>
      </c>
      <c r="E4397" s="5">
        <v>-26.9</v>
      </c>
    </row>
    <row r="4398" spans="1:5" ht="19.95" customHeight="1" x14ac:dyDescent="0.3">
      <c r="A4398" s="4">
        <v>4399</v>
      </c>
      <c r="B4398" s="7">
        <v>12040</v>
      </c>
      <c r="C4398" s="5">
        <v>672340.37303234753</v>
      </c>
      <c r="D4398" s="5">
        <v>1509486.8570810014</v>
      </c>
      <c r="E4398" s="5">
        <v>-26.9</v>
      </c>
    </row>
    <row r="4399" spans="1:5" ht="19.95" customHeight="1" x14ac:dyDescent="0.3">
      <c r="A4399" s="4">
        <v>4400</v>
      </c>
      <c r="B4399" s="7">
        <v>12040.5</v>
      </c>
      <c r="C4399" s="5">
        <v>672340.46406004892</v>
      </c>
      <c r="D4399" s="5">
        <v>1509487.3487251385</v>
      </c>
      <c r="E4399" s="5">
        <v>-26.9</v>
      </c>
    </row>
    <row r="4400" spans="1:5" ht="19.95" customHeight="1" x14ac:dyDescent="0.3">
      <c r="A4400" s="4">
        <v>4401</v>
      </c>
      <c r="B4400" s="7">
        <v>12041</v>
      </c>
      <c r="C4400" s="5">
        <v>672340.55508775031</v>
      </c>
      <c r="D4400" s="5">
        <v>1509487.8403692755</v>
      </c>
      <c r="E4400" s="5">
        <v>-26.9</v>
      </c>
    </row>
    <row r="4401" spans="1:5" ht="19.95" customHeight="1" x14ac:dyDescent="0.3">
      <c r="A4401" s="4">
        <v>4402</v>
      </c>
      <c r="B4401" s="7">
        <v>12041.5</v>
      </c>
      <c r="C4401" s="5">
        <v>672340.6461154517</v>
      </c>
      <c r="D4401" s="5">
        <v>1509488.3320134128</v>
      </c>
      <c r="E4401" s="5">
        <v>-26.9</v>
      </c>
    </row>
    <row r="4402" spans="1:5" ht="19.95" customHeight="1" x14ac:dyDescent="0.3">
      <c r="A4402" s="4">
        <v>4403</v>
      </c>
      <c r="B4402" s="7">
        <v>12042</v>
      </c>
      <c r="C4402" s="5">
        <v>672340.73714315309</v>
      </c>
      <c r="D4402" s="5">
        <v>1509488.8236575499</v>
      </c>
      <c r="E4402" s="5">
        <v>-26.9</v>
      </c>
    </row>
    <row r="4403" spans="1:5" ht="19.95" customHeight="1" x14ac:dyDescent="0.3">
      <c r="A4403" s="4">
        <v>4404</v>
      </c>
      <c r="B4403" s="7">
        <v>12042.5</v>
      </c>
      <c r="C4403" s="5">
        <v>672340.82817085448</v>
      </c>
      <c r="D4403" s="5">
        <v>1509489.315301687</v>
      </c>
      <c r="E4403" s="5">
        <v>-26.9</v>
      </c>
    </row>
    <row r="4404" spans="1:5" ht="19.95" customHeight="1" x14ac:dyDescent="0.3">
      <c r="A4404" s="4">
        <v>4405</v>
      </c>
      <c r="B4404" s="7">
        <v>12043</v>
      </c>
      <c r="C4404" s="5">
        <v>672340.91919855587</v>
      </c>
      <c r="D4404" s="5">
        <v>1509489.8069458243</v>
      </c>
      <c r="E4404" s="5">
        <v>-26.9</v>
      </c>
    </row>
    <row r="4405" spans="1:5" ht="19.95" customHeight="1" x14ac:dyDescent="0.3">
      <c r="A4405" s="4">
        <v>4406</v>
      </c>
      <c r="B4405" s="7">
        <v>12043.5</v>
      </c>
      <c r="C4405" s="5">
        <v>672341.01022625726</v>
      </c>
      <c r="D4405" s="5">
        <v>1509490.2985899614</v>
      </c>
      <c r="E4405" s="5">
        <v>-26.9</v>
      </c>
    </row>
    <row r="4406" spans="1:5" ht="19.95" customHeight="1" x14ac:dyDescent="0.3">
      <c r="A4406" s="4">
        <v>4407</v>
      </c>
      <c r="B4406" s="7">
        <v>12044</v>
      </c>
      <c r="C4406" s="5">
        <v>672341.10125395865</v>
      </c>
      <c r="D4406" s="5">
        <v>1509490.7902340984</v>
      </c>
      <c r="E4406" s="5">
        <v>-26.9</v>
      </c>
    </row>
    <row r="4407" spans="1:5" ht="19.95" customHeight="1" x14ac:dyDescent="0.3">
      <c r="A4407" s="4">
        <v>4408</v>
      </c>
      <c r="B4407" s="7">
        <v>12044.5</v>
      </c>
      <c r="C4407" s="5">
        <v>672341.19228166004</v>
      </c>
      <c r="D4407" s="5">
        <v>1509491.2818782355</v>
      </c>
      <c r="E4407" s="5">
        <v>-26.9</v>
      </c>
    </row>
    <row r="4408" spans="1:5" ht="19.95" customHeight="1" x14ac:dyDescent="0.3">
      <c r="A4408" s="4">
        <v>4409</v>
      </c>
      <c r="B4408" s="7">
        <v>12045</v>
      </c>
      <c r="C4408" s="5">
        <v>672341.28330936143</v>
      </c>
      <c r="D4408" s="5">
        <v>1509491.7735223728</v>
      </c>
      <c r="E4408" s="5">
        <v>-26.9</v>
      </c>
    </row>
    <row r="4409" spans="1:5" ht="19.95" customHeight="1" x14ac:dyDescent="0.3">
      <c r="A4409" s="4">
        <v>4410</v>
      </c>
      <c r="B4409" s="7">
        <v>12045.5</v>
      </c>
      <c r="C4409" s="5">
        <v>672341.37433706282</v>
      </c>
      <c r="D4409" s="5">
        <v>1509492.2651665099</v>
      </c>
      <c r="E4409" s="5">
        <v>-26.9</v>
      </c>
    </row>
    <row r="4410" spans="1:5" ht="19.95" customHeight="1" x14ac:dyDescent="0.3">
      <c r="A4410" s="4">
        <v>4411</v>
      </c>
      <c r="B4410" s="7">
        <v>12046</v>
      </c>
      <c r="C4410" s="5">
        <v>672341.46536476421</v>
      </c>
      <c r="D4410" s="5">
        <v>1509492.756810647</v>
      </c>
      <c r="E4410" s="5">
        <v>-26.9</v>
      </c>
    </row>
    <row r="4411" spans="1:5" ht="19.95" customHeight="1" x14ac:dyDescent="0.3">
      <c r="A4411" s="4">
        <v>4412</v>
      </c>
      <c r="B4411" s="7">
        <v>12046.5</v>
      </c>
      <c r="C4411" s="5">
        <v>672341.5563924656</v>
      </c>
      <c r="D4411" s="5">
        <v>1509493.248454784</v>
      </c>
      <c r="E4411" s="5">
        <v>-26.9</v>
      </c>
    </row>
    <row r="4412" spans="1:5" ht="19.95" customHeight="1" x14ac:dyDescent="0.3">
      <c r="A4412" s="4">
        <v>4413</v>
      </c>
      <c r="B4412" s="7">
        <v>12047</v>
      </c>
      <c r="C4412" s="5">
        <v>672341.64742016699</v>
      </c>
      <c r="D4412" s="5">
        <v>1509493.7400989213</v>
      </c>
      <c r="E4412" s="5">
        <v>-26.9</v>
      </c>
    </row>
    <row r="4413" spans="1:5" ht="19.95" customHeight="1" x14ac:dyDescent="0.3">
      <c r="A4413" s="4">
        <v>4414</v>
      </c>
      <c r="B4413" s="7">
        <v>12047.5</v>
      </c>
      <c r="C4413" s="5">
        <v>672341.73844786838</v>
      </c>
      <c r="D4413" s="5">
        <v>1509494.2317430584</v>
      </c>
      <c r="E4413" s="5">
        <v>-26.9</v>
      </c>
    </row>
    <row r="4414" spans="1:5" ht="19.95" customHeight="1" x14ac:dyDescent="0.3">
      <c r="A4414" s="4">
        <v>4415</v>
      </c>
      <c r="B4414" s="7">
        <v>12048</v>
      </c>
      <c r="C4414" s="5">
        <v>672341.82947556977</v>
      </c>
      <c r="D4414" s="5">
        <v>1509494.7233871955</v>
      </c>
      <c r="E4414" s="5">
        <v>-26.9</v>
      </c>
    </row>
    <row r="4415" spans="1:5" ht="19.95" customHeight="1" x14ac:dyDescent="0.3">
      <c r="A4415" s="4">
        <v>4416</v>
      </c>
      <c r="B4415" s="7">
        <v>12048.5</v>
      </c>
      <c r="C4415" s="5">
        <v>672341.92050327116</v>
      </c>
      <c r="D4415" s="5">
        <v>1509495.2150313328</v>
      </c>
      <c r="E4415" s="5">
        <v>-26.9</v>
      </c>
    </row>
    <row r="4416" spans="1:5" ht="19.95" customHeight="1" x14ac:dyDescent="0.3">
      <c r="A4416" s="4">
        <v>4417</v>
      </c>
      <c r="B4416" s="7">
        <v>12049</v>
      </c>
      <c r="C4416" s="5">
        <v>672342.01153097255</v>
      </c>
      <c r="D4416" s="5">
        <v>1509495.7066754699</v>
      </c>
      <c r="E4416" s="5">
        <v>-26.9</v>
      </c>
    </row>
    <row r="4417" spans="1:5" ht="19.95" customHeight="1" x14ac:dyDescent="0.3">
      <c r="A4417" s="4">
        <v>4418</v>
      </c>
      <c r="B4417" s="7">
        <v>12049.5</v>
      </c>
      <c r="C4417" s="5">
        <v>672342.10255867394</v>
      </c>
      <c r="D4417" s="5">
        <v>1509496.1983196069</v>
      </c>
      <c r="E4417" s="5">
        <v>-26.9</v>
      </c>
    </row>
    <row r="4418" spans="1:5" ht="19.95" customHeight="1" x14ac:dyDescent="0.3">
      <c r="A4418" s="4">
        <v>4419</v>
      </c>
      <c r="B4418" s="7">
        <v>12050</v>
      </c>
      <c r="C4418" s="5">
        <v>672342.19358637533</v>
      </c>
      <c r="D4418" s="5">
        <v>1509496.689963744</v>
      </c>
      <c r="E4418" s="5">
        <v>-26.9</v>
      </c>
    </row>
    <row r="4419" spans="1:5" ht="19.95" customHeight="1" x14ac:dyDescent="0.3">
      <c r="A4419" s="4">
        <v>4420</v>
      </c>
      <c r="B4419" s="7">
        <v>12050.5</v>
      </c>
      <c r="C4419" s="5">
        <v>672342.28461407672</v>
      </c>
      <c r="D4419" s="5">
        <v>1509497.1816078813</v>
      </c>
      <c r="E4419" s="5">
        <v>-26.9</v>
      </c>
    </row>
    <row r="4420" spans="1:5" ht="19.95" customHeight="1" x14ac:dyDescent="0.3">
      <c r="A4420" s="4">
        <v>4421</v>
      </c>
      <c r="B4420" s="7">
        <v>12051</v>
      </c>
      <c r="C4420" s="5">
        <v>672342.37564177811</v>
      </c>
      <c r="D4420" s="5">
        <v>1509497.6732520184</v>
      </c>
      <c r="E4420" s="5">
        <v>-26.9</v>
      </c>
    </row>
    <row r="4421" spans="1:5" ht="19.95" customHeight="1" x14ac:dyDescent="0.3">
      <c r="A4421" s="4">
        <v>4422</v>
      </c>
      <c r="B4421" s="7">
        <v>12051.5</v>
      </c>
      <c r="C4421" s="5">
        <v>672342.4666694795</v>
      </c>
      <c r="D4421" s="5">
        <v>1509498.1648961555</v>
      </c>
      <c r="E4421" s="5">
        <v>-26.9</v>
      </c>
    </row>
    <row r="4422" spans="1:5" ht="19.95" customHeight="1" x14ac:dyDescent="0.3">
      <c r="A4422" s="4">
        <v>4423</v>
      </c>
      <c r="B4422" s="7">
        <v>12052</v>
      </c>
      <c r="C4422" s="5">
        <v>672342.55769718089</v>
      </c>
      <c r="D4422" s="5">
        <v>1509498.6565402925</v>
      </c>
      <c r="E4422" s="5">
        <v>-26.9</v>
      </c>
    </row>
    <row r="4423" spans="1:5" ht="19.95" customHeight="1" x14ac:dyDescent="0.3">
      <c r="A4423" s="4">
        <v>4424</v>
      </c>
      <c r="B4423" s="7">
        <v>12052.5</v>
      </c>
      <c r="C4423" s="5">
        <v>672342.64872488228</v>
      </c>
      <c r="D4423" s="5">
        <v>1509499.1481844299</v>
      </c>
      <c r="E4423" s="5">
        <v>-26.9</v>
      </c>
    </row>
    <row r="4424" spans="1:5" ht="19.95" customHeight="1" x14ac:dyDescent="0.3">
      <c r="A4424" s="4">
        <v>4425</v>
      </c>
      <c r="B4424" s="7">
        <v>12053</v>
      </c>
      <c r="C4424" s="5">
        <v>672342.73975258367</v>
      </c>
      <c r="D4424" s="5">
        <v>1509499.6398285669</v>
      </c>
      <c r="E4424" s="5">
        <v>-26.9</v>
      </c>
    </row>
    <row r="4425" spans="1:5" ht="19.95" customHeight="1" x14ac:dyDescent="0.3">
      <c r="A4425" s="4">
        <v>4426</v>
      </c>
      <c r="B4425" s="7">
        <v>12053.5</v>
      </c>
      <c r="C4425" s="5">
        <v>672342.83078028506</v>
      </c>
      <c r="D4425" s="5">
        <v>1509500.131472704</v>
      </c>
      <c r="E4425" s="5">
        <v>-26.9</v>
      </c>
    </row>
    <row r="4426" spans="1:5" ht="19.95" customHeight="1" x14ac:dyDescent="0.3">
      <c r="A4426" s="4">
        <v>4427</v>
      </c>
      <c r="B4426" s="7">
        <v>12054</v>
      </c>
      <c r="C4426" s="5">
        <v>672342.92180798645</v>
      </c>
      <c r="D4426" s="5">
        <v>1509500.6231168411</v>
      </c>
      <c r="E4426" s="5">
        <v>-26.9</v>
      </c>
    </row>
    <row r="4427" spans="1:5" ht="19.95" customHeight="1" x14ac:dyDescent="0.3">
      <c r="A4427" s="4">
        <v>4428</v>
      </c>
      <c r="B4427" s="7">
        <v>12054.5</v>
      </c>
      <c r="C4427" s="5">
        <v>672343.01283568784</v>
      </c>
      <c r="D4427" s="5">
        <v>1509501.1147609784</v>
      </c>
      <c r="E4427" s="5">
        <v>-26.9</v>
      </c>
    </row>
    <row r="4428" spans="1:5" ht="19.95" customHeight="1" x14ac:dyDescent="0.3">
      <c r="A4428" s="4">
        <v>4429</v>
      </c>
      <c r="B4428" s="7">
        <v>12055</v>
      </c>
      <c r="C4428" s="5">
        <v>672343.10386338923</v>
      </c>
      <c r="D4428" s="5">
        <v>1509501.6064051155</v>
      </c>
      <c r="E4428" s="5">
        <v>-26.9</v>
      </c>
    </row>
    <row r="4429" spans="1:5" ht="19.95" customHeight="1" x14ac:dyDescent="0.3">
      <c r="A4429" s="4">
        <v>4430</v>
      </c>
      <c r="B4429" s="7">
        <v>12055.5</v>
      </c>
      <c r="C4429" s="5">
        <v>672343.19489109062</v>
      </c>
      <c r="D4429" s="5">
        <v>1509502.0980492525</v>
      </c>
      <c r="E4429" s="5">
        <v>-26.9</v>
      </c>
    </row>
    <row r="4430" spans="1:5" ht="19.95" customHeight="1" x14ac:dyDescent="0.3">
      <c r="A4430" s="4">
        <v>4431</v>
      </c>
      <c r="B4430" s="7">
        <v>12056</v>
      </c>
      <c r="C4430" s="5">
        <v>672343.28591879201</v>
      </c>
      <c r="D4430" s="5">
        <v>1509502.5896933898</v>
      </c>
      <c r="E4430" s="5">
        <v>-26.9</v>
      </c>
    </row>
    <row r="4431" spans="1:5" ht="19.95" customHeight="1" x14ac:dyDescent="0.3">
      <c r="A4431" s="4">
        <v>4432</v>
      </c>
      <c r="B4431" s="7">
        <v>12056.5</v>
      </c>
      <c r="C4431" s="5">
        <v>672343.3769464934</v>
      </c>
      <c r="D4431" s="5">
        <v>1509503.0813375269</v>
      </c>
      <c r="E4431" s="5">
        <v>-26.9</v>
      </c>
    </row>
    <row r="4432" spans="1:5" ht="19.95" customHeight="1" x14ac:dyDescent="0.3">
      <c r="A4432" s="4">
        <v>4433</v>
      </c>
      <c r="B4432" s="7">
        <v>12057</v>
      </c>
      <c r="C4432" s="5">
        <v>672343.46797419479</v>
      </c>
      <c r="D4432" s="5">
        <v>1509503.572981664</v>
      </c>
      <c r="E4432" s="5">
        <v>-26.9</v>
      </c>
    </row>
    <row r="4433" spans="1:5" ht="19.95" customHeight="1" x14ac:dyDescent="0.3">
      <c r="A4433" s="4">
        <v>4434</v>
      </c>
      <c r="B4433" s="7">
        <v>12057.5</v>
      </c>
      <c r="C4433" s="5">
        <v>672343.55900189618</v>
      </c>
      <c r="D4433" s="5">
        <v>1509504.0646258011</v>
      </c>
      <c r="E4433" s="5">
        <v>-26.9</v>
      </c>
    </row>
    <row r="4434" spans="1:5" ht="19.95" customHeight="1" x14ac:dyDescent="0.3">
      <c r="A4434" s="4">
        <v>4435</v>
      </c>
      <c r="B4434" s="7">
        <v>12058</v>
      </c>
      <c r="C4434" s="5">
        <v>672343.65002959757</v>
      </c>
      <c r="D4434" s="5">
        <v>1509504.5562699384</v>
      </c>
      <c r="E4434" s="5">
        <v>-26.9</v>
      </c>
    </row>
    <row r="4435" spans="1:5" ht="19.95" customHeight="1" x14ac:dyDescent="0.3">
      <c r="A4435" s="4">
        <v>4436</v>
      </c>
      <c r="B4435" s="7">
        <v>12058.5</v>
      </c>
      <c r="C4435" s="5">
        <v>672343.74105729896</v>
      </c>
      <c r="D4435" s="5">
        <v>1509505.0479140754</v>
      </c>
      <c r="E4435" s="5">
        <v>-26.9</v>
      </c>
    </row>
    <row r="4436" spans="1:5" ht="19.95" customHeight="1" x14ac:dyDescent="0.3">
      <c r="A4436" s="4">
        <v>4437</v>
      </c>
      <c r="B4436" s="7">
        <v>12059</v>
      </c>
      <c r="C4436" s="5">
        <v>672343.83208500035</v>
      </c>
      <c r="D4436" s="5">
        <v>1509505.5395582125</v>
      </c>
      <c r="E4436" s="5">
        <v>-26.9</v>
      </c>
    </row>
    <row r="4437" spans="1:5" ht="19.95" customHeight="1" x14ac:dyDescent="0.3">
      <c r="A4437" s="4">
        <v>4438</v>
      </c>
      <c r="B4437" s="7">
        <v>12059.5</v>
      </c>
      <c r="C4437" s="5">
        <v>672343.92311270174</v>
      </c>
      <c r="D4437" s="5">
        <v>1509506.0312023496</v>
      </c>
      <c r="E4437" s="5">
        <v>-26.9</v>
      </c>
    </row>
    <row r="4438" spans="1:5" ht="19.95" customHeight="1" x14ac:dyDescent="0.3">
      <c r="A4438" s="4">
        <v>4439</v>
      </c>
      <c r="B4438" s="7">
        <v>12060</v>
      </c>
      <c r="C4438" s="5">
        <v>672344.01414040313</v>
      </c>
      <c r="D4438" s="5">
        <v>1509506.5228464869</v>
      </c>
      <c r="E4438" s="5">
        <v>-26.9</v>
      </c>
    </row>
    <row r="4439" spans="1:5" ht="19.95" customHeight="1" x14ac:dyDescent="0.3">
      <c r="A4439" s="4">
        <v>4440</v>
      </c>
      <c r="B4439" s="7">
        <v>12060.5</v>
      </c>
      <c r="C4439" s="5">
        <v>672344.10516810452</v>
      </c>
      <c r="D4439" s="5">
        <v>1509507.014490624</v>
      </c>
      <c r="E4439" s="5">
        <v>-26.9</v>
      </c>
    </row>
    <row r="4440" spans="1:5" ht="19.95" customHeight="1" x14ac:dyDescent="0.3">
      <c r="A4440" s="4">
        <v>4441</v>
      </c>
      <c r="B4440" s="7">
        <v>12061</v>
      </c>
      <c r="C4440" s="5">
        <v>672344.19619580591</v>
      </c>
      <c r="D4440" s="5">
        <v>1509507.506134761</v>
      </c>
      <c r="E4440" s="5">
        <v>-26.9</v>
      </c>
    </row>
    <row r="4441" spans="1:5" ht="19.95" customHeight="1" x14ac:dyDescent="0.3">
      <c r="A4441" s="4">
        <v>4442</v>
      </c>
      <c r="B4441" s="7">
        <v>12061.5</v>
      </c>
      <c r="C4441" s="5">
        <v>672344.2872235073</v>
      </c>
      <c r="D4441" s="5">
        <v>1509507.9977788981</v>
      </c>
      <c r="E4441" s="5">
        <v>-26.9</v>
      </c>
    </row>
    <row r="4442" spans="1:5" ht="19.95" customHeight="1" x14ac:dyDescent="0.3">
      <c r="A4442" s="4">
        <v>4443</v>
      </c>
      <c r="B4442" s="7">
        <v>12062</v>
      </c>
      <c r="C4442" s="5">
        <v>672344.37825120869</v>
      </c>
      <c r="D4442" s="5">
        <v>1509508.4894230354</v>
      </c>
      <c r="E4442" s="5">
        <v>-26.9</v>
      </c>
    </row>
    <row r="4443" spans="1:5" ht="19.95" customHeight="1" x14ac:dyDescent="0.3">
      <c r="A4443" s="4">
        <v>4444</v>
      </c>
      <c r="B4443" s="7">
        <v>12062.5</v>
      </c>
      <c r="C4443" s="5">
        <v>672344.46927891008</v>
      </c>
      <c r="D4443" s="5">
        <v>1509508.9810671725</v>
      </c>
      <c r="E4443" s="5">
        <v>-26.9</v>
      </c>
    </row>
    <row r="4444" spans="1:5" ht="19.95" customHeight="1" x14ac:dyDescent="0.3">
      <c r="A4444" s="4">
        <v>4445</v>
      </c>
      <c r="B4444" s="7">
        <v>12063</v>
      </c>
      <c r="C4444" s="5">
        <v>672344.56030661147</v>
      </c>
      <c r="D4444" s="5">
        <v>1509509.4727113096</v>
      </c>
      <c r="E4444" s="5">
        <v>-26.9</v>
      </c>
    </row>
    <row r="4445" spans="1:5" ht="19.95" customHeight="1" x14ac:dyDescent="0.3">
      <c r="A4445" s="4">
        <v>4446</v>
      </c>
      <c r="B4445" s="7">
        <v>12063.5</v>
      </c>
      <c r="C4445" s="5">
        <v>672344.65133431286</v>
      </c>
      <c r="D4445" s="5">
        <v>1509509.9643554469</v>
      </c>
      <c r="E4445" s="5">
        <v>-26.9</v>
      </c>
    </row>
    <row r="4446" spans="1:5" ht="19.95" customHeight="1" x14ac:dyDescent="0.3">
      <c r="A4446" s="4">
        <v>4447</v>
      </c>
      <c r="B4446" s="7">
        <v>12064</v>
      </c>
      <c r="C4446" s="5">
        <v>672344.74236201425</v>
      </c>
      <c r="D4446" s="5">
        <v>1509510.4559995839</v>
      </c>
      <c r="E4446" s="5">
        <v>-26.9</v>
      </c>
    </row>
    <row r="4447" spans="1:5" ht="19.95" customHeight="1" x14ac:dyDescent="0.3">
      <c r="A4447" s="4">
        <v>4448</v>
      </c>
      <c r="B4447" s="7">
        <v>12064.5</v>
      </c>
      <c r="C4447" s="5">
        <v>672344.83338971564</v>
      </c>
      <c r="D4447" s="5">
        <v>1509510.947643721</v>
      </c>
      <c r="E4447" s="5">
        <v>-26.9</v>
      </c>
    </row>
    <row r="4448" spans="1:5" ht="19.95" customHeight="1" x14ac:dyDescent="0.3">
      <c r="A4448" s="4">
        <v>4449</v>
      </c>
      <c r="B4448" s="7">
        <v>12065</v>
      </c>
      <c r="C4448" s="5">
        <v>672344.92441741703</v>
      </c>
      <c r="D4448" s="5">
        <v>1509511.4392878581</v>
      </c>
      <c r="E4448" s="5">
        <v>-26.9</v>
      </c>
    </row>
    <row r="4449" spans="1:5" ht="19.95" customHeight="1" x14ac:dyDescent="0.3">
      <c r="A4449" s="4">
        <v>4450</v>
      </c>
      <c r="B4449" s="7">
        <v>12065.5</v>
      </c>
      <c r="C4449" s="5">
        <v>672345.01544511842</v>
      </c>
      <c r="D4449" s="5">
        <v>1509511.9309319954</v>
      </c>
      <c r="E4449" s="5">
        <v>-26.9</v>
      </c>
    </row>
    <row r="4450" spans="1:5" ht="19.95" customHeight="1" x14ac:dyDescent="0.3">
      <c r="A4450" s="4">
        <v>4451</v>
      </c>
      <c r="B4450" s="7">
        <v>12066</v>
      </c>
      <c r="C4450" s="5">
        <v>672345.10647281981</v>
      </c>
      <c r="D4450" s="5">
        <v>1509512.4225761325</v>
      </c>
      <c r="E4450" s="5">
        <v>-26.9</v>
      </c>
    </row>
    <row r="4451" spans="1:5" ht="19.95" customHeight="1" x14ac:dyDescent="0.3">
      <c r="A4451" s="4">
        <v>4452</v>
      </c>
      <c r="B4451" s="7">
        <v>12066.5</v>
      </c>
      <c r="C4451" s="5">
        <v>672345.1975005212</v>
      </c>
      <c r="D4451" s="5">
        <v>1509512.9142202695</v>
      </c>
      <c r="E4451" s="5">
        <v>-26.9</v>
      </c>
    </row>
    <row r="4452" spans="1:5" ht="19.95" customHeight="1" x14ac:dyDescent="0.3">
      <c r="A4452" s="4">
        <v>4453</v>
      </c>
      <c r="B4452" s="7">
        <v>12067</v>
      </c>
      <c r="C4452" s="5">
        <v>672345.28852822259</v>
      </c>
      <c r="D4452" s="5">
        <v>1509513.4058644066</v>
      </c>
      <c r="E4452" s="5">
        <v>-26.9</v>
      </c>
    </row>
    <row r="4453" spans="1:5" ht="19.95" customHeight="1" x14ac:dyDescent="0.3">
      <c r="A4453" s="4">
        <v>4454</v>
      </c>
      <c r="B4453" s="7">
        <v>12067.5</v>
      </c>
      <c r="C4453" s="5">
        <v>672345.37955592398</v>
      </c>
      <c r="D4453" s="5">
        <v>1509513.8975085439</v>
      </c>
      <c r="E4453" s="5">
        <v>-26.9</v>
      </c>
    </row>
    <row r="4454" spans="1:5" ht="19.95" customHeight="1" x14ac:dyDescent="0.3">
      <c r="A4454" s="4">
        <v>4455</v>
      </c>
      <c r="B4454" s="7">
        <v>12068</v>
      </c>
      <c r="C4454" s="5">
        <v>672345.47058362537</v>
      </c>
      <c r="D4454" s="5">
        <v>1509514.389152681</v>
      </c>
      <c r="E4454" s="5">
        <v>-26.9</v>
      </c>
    </row>
    <row r="4455" spans="1:5" ht="19.95" customHeight="1" x14ac:dyDescent="0.3">
      <c r="A4455" s="4">
        <v>4456</v>
      </c>
      <c r="B4455" s="7">
        <v>12068.5</v>
      </c>
      <c r="C4455" s="5">
        <v>672345.56161132676</v>
      </c>
      <c r="D4455" s="5">
        <v>1509514.8807968181</v>
      </c>
      <c r="E4455" s="5">
        <v>-26.9</v>
      </c>
    </row>
    <row r="4456" spans="1:5" ht="19.95" customHeight="1" x14ac:dyDescent="0.3">
      <c r="A4456" s="4">
        <v>4457</v>
      </c>
      <c r="B4456" s="7">
        <v>12069</v>
      </c>
      <c r="C4456" s="5">
        <v>672345.65263902815</v>
      </c>
      <c r="D4456" s="5">
        <v>1509515.3724409551</v>
      </c>
      <c r="E4456" s="5">
        <v>-26.9</v>
      </c>
    </row>
    <row r="4457" spans="1:5" ht="19.95" customHeight="1" x14ac:dyDescent="0.3">
      <c r="A4457" s="4">
        <v>4458</v>
      </c>
      <c r="B4457" s="7">
        <v>12069.5</v>
      </c>
      <c r="C4457" s="5">
        <v>672345.74366672954</v>
      </c>
      <c r="D4457" s="5">
        <v>1509515.8640850924</v>
      </c>
      <c r="E4457" s="5">
        <v>-26.9</v>
      </c>
    </row>
    <row r="4458" spans="1:5" ht="19.95" customHeight="1" x14ac:dyDescent="0.3">
      <c r="A4458" s="4">
        <v>4459</v>
      </c>
      <c r="B4458" s="7">
        <v>12070</v>
      </c>
      <c r="C4458" s="5">
        <v>672345.83469443093</v>
      </c>
      <c r="D4458" s="5">
        <v>1509516.3557292295</v>
      </c>
      <c r="E4458" s="5">
        <v>-26.9</v>
      </c>
    </row>
    <row r="4459" spans="1:5" ht="19.95" customHeight="1" x14ac:dyDescent="0.3">
      <c r="A4459" s="4">
        <v>4460</v>
      </c>
      <c r="B4459" s="7">
        <v>12070.5</v>
      </c>
      <c r="C4459" s="5">
        <v>672345.92572213232</v>
      </c>
      <c r="D4459" s="5">
        <v>1509516.8473733666</v>
      </c>
      <c r="E4459" s="5">
        <v>-26.9</v>
      </c>
    </row>
    <row r="4460" spans="1:5" ht="19.95" customHeight="1" x14ac:dyDescent="0.3">
      <c r="A4460" s="4">
        <v>4461</v>
      </c>
      <c r="B4460" s="7">
        <v>12071</v>
      </c>
      <c r="C4460" s="5">
        <v>672346.01674983371</v>
      </c>
      <c r="D4460" s="5">
        <v>1509517.3390175039</v>
      </c>
      <c r="E4460" s="5">
        <v>-26.9</v>
      </c>
    </row>
    <row r="4461" spans="1:5" ht="19.95" customHeight="1" x14ac:dyDescent="0.3">
      <c r="A4461" s="4">
        <v>4462</v>
      </c>
      <c r="B4461" s="7">
        <v>12071.5</v>
      </c>
      <c r="C4461" s="5">
        <v>672346.1077775351</v>
      </c>
      <c r="D4461" s="5">
        <v>1509517.830661641</v>
      </c>
      <c r="E4461" s="5">
        <v>-26.9</v>
      </c>
    </row>
    <row r="4462" spans="1:5" ht="19.95" customHeight="1" x14ac:dyDescent="0.3">
      <c r="A4462" s="4">
        <v>4463</v>
      </c>
      <c r="B4462" s="7">
        <v>12072</v>
      </c>
      <c r="C4462" s="5">
        <v>672346.19880523649</v>
      </c>
      <c r="D4462" s="5">
        <v>1509518.322305778</v>
      </c>
      <c r="E4462" s="5">
        <v>-26.9</v>
      </c>
    </row>
    <row r="4463" spans="1:5" ht="19.95" customHeight="1" x14ac:dyDescent="0.3">
      <c r="A4463" s="4">
        <v>4464</v>
      </c>
      <c r="B4463" s="7">
        <v>12072.5</v>
      </c>
      <c r="C4463" s="5">
        <v>672346.28983293788</v>
      </c>
      <c r="D4463" s="5">
        <v>1509518.8139499151</v>
      </c>
      <c r="E4463" s="5">
        <v>-26.9</v>
      </c>
    </row>
    <row r="4464" spans="1:5" ht="19.95" customHeight="1" x14ac:dyDescent="0.3">
      <c r="A4464" s="4">
        <v>4465</v>
      </c>
      <c r="B4464" s="7">
        <v>12073</v>
      </c>
      <c r="C4464" s="5">
        <v>672346.38086063927</v>
      </c>
      <c r="D4464" s="5">
        <v>1509519.3055940524</v>
      </c>
      <c r="E4464" s="5">
        <v>-26.9</v>
      </c>
    </row>
    <row r="4465" spans="1:5" ht="19.95" customHeight="1" x14ac:dyDescent="0.3">
      <c r="A4465" s="4">
        <v>4466</v>
      </c>
      <c r="B4465" s="7">
        <v>12073.5</v>
      </c>
      <c r="C4465" s="5">
        <v>672346.47188834066</v>
      </c>
      <c r="D4465" s="5">
        <v>1509519.7972381895</v>
      </c>
      <c r="E4465" s="5">
        <v>-26.9</v>
      </c>
    </row>
    <row r="4466" spans="1:5" ht="19.95" customHeight="1" x14ac:dyDescent="0.3">
      <c r="A4466" s="4">
        <v>4467</v>
      </c>
      <c r="B4466" s="7">
        <v>12074</v>
      </c>
      <c r="C4466" s="5">
        <v>672346.56291604205</v>
      </c>
      <c r="D4466" s="5">
        <v>1509520.2888823266</v>
      </c>
      <c r="E4466" s="5">
        <v>-26.9</v>
      </c>
    </row>
    <row r="4467" spans="1:5" ht="19.95" customHeight="1" x14ac:dyDescent="0.3">
      <c r="A4467" s="4">
        <v>4468</v>
      </c>
      <c r="B4467" s="7">
        <v>12074.5</v>
      </c>
      <c r="C4467" s="5">
        <v>672346.65394374344</v>
      </c>
      <c r="D4467" s="5">
        <v>1509520.7805264636</v>
      </c>
      <c r="E4467" s="5">
        <v>-26.9</v>
      </c>
    </row>
    <row r="4468" spans="1:5" ht="19.95" customHeight="1" x14ac:dyDescent="0.3">
      <c r="A4468" s="4">
        <v>4469</v>
      </c>
      <c r="B4468" s="7">
        <v>12075</v>
      </c>
      <c r="C4468" s="5">
        <v>672346.74497144483</v>
      </c>
      <c r="D4468" s="5">
        <v>1509521.2721706009</v>
      </c>
      <c r="E4468" s="5">
        <v>-26.9</v>
      </c>
    </row>
    <row r="4469" spans="1:5" ht="19.95" customHeight="1" x14ac:dyDescent="0.3">
      <c r="A4469" s="4">
        <v>4470</v>
      </c>
      <c r="B4469" s="7">
        <v>12075.5</v>
      </c>
      <c r="C4469" s="5">
        <v>672346.83599914622</v>
      </c>
      <c r="D4469" s="5">
        <v>1509521.763814738</v>
      </c>
      <c r="E4469" s="5">
        <v>-26.9</v>
      </c>
    </row>
    <row r="4470" spans="1:5" ht="19.95" customHeight="1" x14ac:dyDescent="0.3">
      <c r="A4470" s="4">
        <v>4471</v>
      </c>
      <c r="B4470" s="7">
        <v>12076</v>
      </c>
      <c r="C4470" s="5">
        <v>672346.92702684761</v>
      </c>
      <c r="D4470" s="5">
        <v>1509522.2554588751</v>
      </c>
      <c r="E4470" s="5">
        <v>-26.9</v>
      </c>
    </row>
    <row r="4471" spans="1:5" ht="19.95" customHeight="1" x14ac:dyDescent="0.3">
      <c r="A4471" s="4">
        <v>4472</v>
      </c>
      <c r="B4471" s="7">
        <v>12076.5</v>
      </c>
      <c r="C4471" s="5">
        <v>672347.018054549</v>
      </c>
      <c r="D4471" s="5">
        <v>1509522.7471030122</v>
      </c>
      <c r="E4471" s="5">
        <v>-26.9</v>
      </c>
    </row>
    <row r="4472" spans="1:5" ht="19.95" customHeight="1" x14ac:dyDescent="0.3">
      <c r="A4472" s="4">
        <v>4473</v>
      </c>
      <c r="B4472" s="7">
        <v>12077</v>
      </c>
      <c r="C4472" s="5">
        <v>672347.10908225039</v>
      </c>
      <c r="D4472" s="5">
        <v>1509523.2387471495</v>
      </c>
      <c r="E4472" s="5">
        <v>-26.9</v>
      </c>
    </row>
    <row r="4473" spans="1:5" ht="19.95" customHeight="1" x14ac:dyDescent="0.3">
      <c r="A4473" s="4">
        <v>4474</v>
      </c>
      <c r="B4473" s="7">
        <v>12077.5</v>
      </c>
      <c r="C4473" s="5">
        <v>672347.20010995178</v>
      </c>
      <c r="D4473" s="5">
        <v>1509523.7303912865</v>
      </c>
      <c r="E4473" s="5">
        <v>-26.9</v>
      </c>
    </row>
    <row r="4474" spans="1:5" ht="19.95" customHeight="1" x14ac:dyDescent="0.3">
      <c r="A4474" s="4">
        <v>4475</v>
      </c>
      <c r="B4474" s="7">
        <v>12078</v>
      </c>
      <c r="C4474" s="5">
        <v>672347.29113765317</v>
      </c>
      <c r="D4474" s="5">
        <v>1509524.2220354236</v>
      </c>
      <c r="E4474" s="5">
        <v>-26.9</v>
      </c>
    </row>
    <row r="4475" spans="1:5" ht="19.95" customHeight="1" x14ac:dyDescent="0.3">
      <c r="A4475" s="4">
        <v>4476</v>
      </c>
      <c r="B4475" s="7">
        <v>12078.5</v>
      </c>
      <c r="C4475" s="5">
        <v>672347.38216535456</v>
      </c>
      <c r="D4475" s="5">
        <v>1509524.7136795609</v>
      </c>
      <c r="E4475" s="5">
        <v>-26.9</v>
      </c>
    </row>
    <row r="4476" spans="1:5" ht="19.95" customHeight="1" x14ac:dyDescent="0.3">
      <c r="A4476" s="4">
        <v>4477</v>
      </c>
      <c r="B4476" s="7">
        <v>12079</v>
      </c>
      <c r="C4476" s="5">
        <v>672347.47319305595</v>
      </c>
      <c r="D4476" s="5">
        <v>1509525.205323698</v>
      </c>
      <c r="E4476" s="5">
        <v>-26.9</v>
      </c>
    </row>
    <row r="4477" spans="1:5" ht="19.95" customHeight="1" x14ac:dyDescent="0.3">
      <c r="A4477" s="4">
        <v>4478</v>
      </c>
      <c r="B4477" s="7">
        <v>12079.5</v>
      </c>
      <c r="C4477" s="5">
        <v>672347.56422075734</v>
      </c>
      <c r="D4477" s="5">
        <v>1509525.6969678351</v>
      </c>
      <c r="E4477" s="5">
        <v>-26.9</v>
      </c>
    </row>
    <row r="4478" spans="1:5" ht="19.95" customHeight="1" x14ac:dyDescent="0.3">
      <c r="A4478" s="4">
        <v>4479</v>
      </c>
      <c r="B4478" s="7">
        <v>12080</v>
      </c>
      <c r="C4478" s="5">
        <v>672347.65524845861</v>
      </c>
      <c r="D4478" s="5">
        <v>1509526.1886119721</v>
      </c>
      <c r="E4478" s="5">
        <v>-26.9</v>
      </c>
    </row>
    <row r="4479" spans="1:5" ht="19.95" customHeight="1" x14ac:dyDescent="0.3">
      <c r="A4479" s="4">
        <v>4480</v>
      </c>
      <c r="B4479" s="7">
        <v>12080.5</v>
      </c>
      <c r="C4479" s="5">
        <v>672347.74627616</v>
      </c>
      <c r="D4479" s="5">
        <v>1509526.6802561095</v>
      </c>
      <c r="E4479" s="5">
        <v>-26.9</v>
      </c>
    </row>
    <row r="4480" spans="1:5" ht="19.95" customHeight="1" x14ac:dyDescent="0.3">
      <c r="A4480" s="4">
        <v>4481</v>
      </c>
      <c r="B4480" s="7">
        <v>12081</v>
      </c>
      <c r="C4480" s="5">
        <v>672347.83730386139</v>
      </c>
      <c r="D4480" s="5">
        <v>1509527.1719002465</v>
      </c>
      <c r="E4480" s="5">
        <v>-26.9</v>
      </c>
    </row>
    <row r="4481" spans="1:5" ht="19.95" customHeight="1" x14ac:dyDescent="0.3">
      <c r="A4481" s="4">
        <v>4482</v>
      </c>
      <c r="B4481" s="7">
        <v>12081.5</v>
      </c>
      <c r="C4481" s="5">
        <v>672347.92833156278</v>
      </c>
      <c r="D4481" s="5">
        <v>1509527.6635443836</v>
      </c>
      <c r="E4481" s="5">
        <v>-26.9</v>
      </c>
    </row>
    <row r="4482" spans="1:5" ht="19.95" customHeight="1" x14ac:dyDescent="0.3">
      <c r="A4482" s="4">
        <v>4483</v>
      </c>
      <c r="B4482" s="7">
        <v>12082</v>
      </c>
      <c r="C4482" s="5">
        <v>672348.01935926417</v>
      </c>
      <c r="D4482" s="5">
        <v>1509528.1551885207</v>
      </c>
      <c r="E4482" s="5">
        <v>-26.9</v>
      </c>
    </row>
    <row r="4483" spans="1:5" ht="19.95" customHeight="1" x14ac:dyDescent="0.3">
      <c r="A4483" s="4">
        <v>4484</v>
      </c>
      <c r="B4483" s="7">
        <v>12082.5</v>
      </c>
      <c r="C4483" s="5">
        <v>672348.11038696556</v>
      </c>
      <c r="D4483" s="5">
        <v>1509528.646832658</v>
      </c>
      <c r="E4483" s="5">
        <v>-26.9</v>
      </c>
    </row>
    <row r="4484" spans="1:5" ht="19.95" customHeight="1" x14ac:dyDescent="0.3">
      <c r="A4484" s="4">
        <v>4485</v>
      </c>
      <c r="B4484" s="7">
        <v>12083</v>
      </c>
      <c r="C4484" s="5">
        <v>672348.20141466695</v>
      </c>
      <c r="D4484" s="5">
        <v>1509529.1384767951</v>
      </c>
      <c r="E4484" s="5">
        <v>-26.9</v>
      </c>
    </row>
    <row r="4485" spans="1:5" ht="19.95" customHeight="1" x14ac:dyDescent="0.3">
      <c r="A4485" s="4">
        <v>4486</v>
      </c>
      <c r="B4485" s="7">
        <v>12083.5</v>
      </c>
      <c r="C4485" s="5">
        <v>672348.29244236834</v>
      </c>
      <c r="D4485" s="5">
        <v>1509529.6301209321</v>
      </c>
      <c r="E4485" s="5">
        <v>-26.9</v>
      </c>
    </row>
    <row r="4486" spans="1:5" ht="19.95" customHeight="1" x14ac:dyDescent="0.3">
      <c r="A4486" s="4">
        <v>4487</v>
      </c>
      <c r="B4486" s="7">
        <v>12084</v>
      </c>
      <c r="C4486" s="5">
        <v>672348.38347006973</v>
      </c>
      <c r="D4486" s="5">
        <v>1509530.1217650692</v>
      </c>
      <c r="E4486" s="5">
        <v>-26.9</v>
      </c>
    </row>
    <row r="4487" spans="1:5" ht="19.95" customHeight="1" x14ac:dyDescent="0.3">
      <c r="A4487" s="4">
        <v>4488</v>
      </c>
      <c r="B4487" s="7">
        <v>12084.5</v>
      </c>
      <c r="C4487" s="5">
        <v>672348.47449777112</v>
      </c>
      <c r="D4487" s="5">
        <v>1509530.6134092065</v>
      </c>
      <c r="E4487" s="5">
        <v>-26.9</v>
      </c>
    </row>
    <row r="4488" spans="1:5" ht="19.95" customHeight="1" x14ac:dyDescent="0.3">
      <c r="A4488" s="4">
        <v>4489</v>
      </c>
      <c r="B4488" s="7">
        <v>12085</v>
      </c>
      <c r="C4488" s="5">
        <v>672348.56552547251</v>
      </c>
      <c r="D4488" s="5">
        <v>1509531.1050533436</v>
      </c>
      <c r="E4488" s="5">
        <v>-26.9</v>
      </c>
    </row>
    <row r="4489" spans="1:5" ht="19.95" customHeight="1" x14ac:dyDescent="0.3">
      <c r="A4489" s="4">
        <v>4490</v>
      </c>
      <c r="B4489" s="7">
        <v>12085.5</v>
      </c>
      <c r="C4489" s="5">
        <v>672348.6565531739</v>
      </c>
      <c r="D4489" s="5">
        <v>1509531.5966974807</v>
      </c>
      <c r="E4489" s="5">
        <v>-26.9</v>
      </c>
    </row>
    <row r="4490" spans="1:5" ht="19.95" customHeight="1" x14ac:dyDescent="0.3">
      <c r="A4490" s="4">
        <v>4491</v>
      </c>
      <c r="B4490" s="7">
        <v>12086</v>
      </c>
      <c r="C4490" s="5">
        <v>672348.74758087529</v>
      </c>
      <c r="D4490" s="5">
        <v>1509532.088341618</v>
      </c>
      <c r="E4490" s="5">
        <v>-26.9</v>
      </c>
    </row>
    <row r="4491" spans="1:5" ht="19.95" customHeight="1" x14ac:dyDescent="0.3">
      <c r="A4491" s="4">
        <v>4492</v>
      </c>
      <c r="B4491" s="7">
        <v>12086.5</v>
      </c>
      <c r="C4491" s="5">
        <v>672348.83860857668</v>
      </c>
      <c r="D4491" s="5">
        <v>1509532.579985755</v>
      </c>
      <c r="E4491" s="5">
        <v>-26.9</v>
      </c>
    </row>
    <row r="4492" spans="1:5" ht="19.95" customHeight="1" x14ac:dyDescent="0.3">
      <c r="A4492" s="4">
        <v>4493</v>
      </c>
      <c r="B4492" s="7">
        <v>12087</v>
      </c>
      <c r="C4492" s="5">
        <v>672348.92963627807</v>
      </c>
      <c r="D4492" s="5">
        <v>1509533.0716298921</v>
      </c>
      <c r="E4492" s="5">
        <v>-26.9</v>
      </c>
    </row>
    <row r="4493" spans="1:5" ht="19.95" customHeight="1" x14ac:dyDescent="0.3">
      <c r="A4493" s="4">
        <v>4494</v>
      </c>
      <c r="B4493" s="7">
        <v>12087.5</v>
      </c>
      <c r="C4493" s="5">
        <v>672349.02066397946</v>
      </c>
      <c r="D4493" s="5">
        <v>1509533.5632740292</v>
      </c>
      <c r="E4493" s="5">
        <v>-26.9</v>
      </c>
    </row>
    <row r="4494" spans="1:5" ht="19.95" customHeight="1" x14ac:dyDescent="0.3">
      <c r="A4494" s="4">
        <v>4495</v>
      </c>
      <c r="B4494" s="7">
        <v>12088</v>
      </c>
      <c r="C4494" s="5">
        <v>672349.11169168085</v>
      </c>
      <c r="D4494" s="5">
        <v>1509534.0549181665</v>
      </c>
      <c r="E4494" s="5">
        <v>-26.9</v>
      </c>
    </row>
    <row r="4495" spans="1:5" ht="19.95" customHeight="1" x14ac:dyDescent="0.3">
      <c r="A4495" s="4">
        <v>4496</v>
      </c>
      <c r="B4495" s="7">
        <v>12088.5</v>
      </c>
      <c r="C4495" s="5">
        <v>672349.20271938224</v>
      </c>
      <c r="D4495" s="5">
        <v>1509534.5465623036</v>
      </c>
      <c r="E4495" s="5">
        <v>-26.9</v>
      </c>
    </row>
    <row r="4496" spans="1:5" ht="19.95" customHeight="1" x14ac:dyDescent="0.3">
      <c r="A4496" s="4">
        <v>4497</v>
      </c>
      <c r="B4496" s="7">
        <v>12089</v>
      </c>
      <c r="C4496" s="5">
        <v>672349.29374708363</v>
      </c>
      <c r="D4496" s="5">
        <v>1509535.0382064406</v>
      </c>
      <c r="E4496" s="5">
        <v>-26.9</v>
      </c>
    </row>
    <row r="4497" spans="1:5" ht="19.95" customHeight="1" x14ac:dyDescent="0.3">
      <c r="A4497" s="4">
        <v>4498</v>
      </c>
      <c r="B4497" s="7">
        <v>12089.5</v>
      </c>
      <c r="C4497" s="5">
        <v>672349.38477478502</v>
      </c>
      <c r="D4497" s="5">
        <v>1509535.5298505777</v>
      </c>
      <c r="E4497" s="5">
        <v>-26.9</v>
      </c>
    </row>
    <row r="4498" spans="1:5" ht="19.95" customHeight="1" x14ac:dyDescent="0.3">
      <c r="A4498" s="4">
        <v>4499</v>
      </c>
      <c r="B4498" s="7">
        <v>12090</v>
      </c>
      <c r="C4498" s="5">
        <v>672349.47534781683</v>
      </c>
      <c r="D4498" s="5">
        <v>1509536.0215785576</v>
      </c>
      <c r="E4498" s="5">
        <v>-26.9</v>
      </c>
    </row>
    <row r="4499" spans="1:5" ht="19.95" customHeight="1" x14ac:dyDescent="0.3">
      <c r="A4499" s="4">
        <v>4500</v>
      </c>
      <c r="B4499" s="7">
        <v>12090.5</v>
      </c>
      <c r="C4499" s="5">
        <v>672349.5647009532</v>
      </c>
      <c r="D4499" s="5">
        <v>1509536.5135296597</v>
      </c>
      <c r="E4499" s="5">
        <v>-26.9</v>
      </c>
    </row>
    <row r="4500" spans="1:5" ht="19.95" customHeight="1" x14ac:dyDescent="0.3">
      <c r="A4500" s="4">
        <v>4501</v>
      </c>
      <c r="B4500" s="7">
        <v>12091</v>
      </c>
      <c r="C4500" s="5">
        <v>672349.65282393387</v>
      </c>
      <c r="D4500" s="5">
        <v>1509537.0057026069</v>
      </c>
      <c r="E4500" s="5">
        <v>-26.9</v>
      </c>
    </row>
    <row r="4501" spans="1:5" ht="19.95" customHeight="1" x14ac:dyDescent="0.3">
      <c r="A4501" s="4">
        <v>4502</v>
      </c>
      <c r="B4501" s="7">
        <v>12091.5</v>
      </c>
      <c r="C4501" s="5">
        <v>672349.73971620796</v>
      </c>
      <c r="D4501" s="5">
        <v>1509537.4980943236</v>
      </c>
      <c r="E4501" s="5">
        <v>-26.9</v>
      </c>
    </row>
    <row r="4502" spans="1:5" ht="19.95" customHeight="1" x14ac:dyDescent="0.3">
      <c r="A4502" s="4">
        <v>4503</v>
      </c>
      <c r="B4502" s="7">
        <v>12092</v>
      </c>
      <c r="C4502" s="5">
        <v>672349.82537723263</v>
      </c>
      <c r="D4502" s="5">
        <v>1509537.9907017318</v>
      </c>
      <c r="E4502" s="5">
        <v>-26.9</v>
      </c>
    </row>
    <row r="4503" spans="1:5" ht="19.95" customHeight="1" x14ac:dyDescent="0.3">
      <c r="A4503" s="4">
        <v>4504</v>
      </c>
      <c r="B4503" s="7">
        <v>12092.5</v>
      </c>
      <c r="C4503" s="5">
        <v>672349.90980647225</v>
      </c>
      <c r="D4503" s="5">
        <v>1509538.483521753</v>
      </c>
      <c r="E4503" s="5">
        <v>-26.9</v>
      </c>
    </row>
    <row r="4504" spans="1:5" ht="19.95" customHeight="1" x14ac:dyDescent="0.3">
      <c r="A4504" s="4">
        <v>4505</v>
      </c>
      <c r="B4504" s="7">
        <v>12093</v>
      </c>
      <c r="C4504" s="5">
        <v>672349.99300339934</v>
      </c>
      <c r="D4504" s="5">
        <v>1509538.9765513069</v>
      </c>
      <c r="E4504" s="5">
        <v>-26.9</v>
      </c>
    </row>
    <row r="4505" spans="1:5" ht="19.95" customHeight="1" x14ac:dyDescent="0.3">
      <c r="A4505" s="4">
        <v>4506</v>
      </c>
      <c r="B4505" s="7">
        <v>12093.5</v>
      </c>
      <c r="C4505" s="5">
        <v>672350.07496749377</v>
      </c>
      <c r="D4505" s="5">
        <v>1509539.4697873122</v>
      </c>
      <c r="E4505" s="5">
        <v>-26.9</v>
      </c>
    </row>
    <row r="4506" spans="1:5" ht="19.95" customHeight="1" x14ac:dyDescent="0.3">
      <c r="A4506" s="4">
        <v>4507</v>
      </c>
      <c r="B4506" s="7">
        <v>12094</v>
      </c>
      <c r="C4506" s="5">
        <v>672350.15569824341</v>
      </c>
      <c r="D4506" s="5">
        <v>1509539.9632266862</v>
      </c>
      <c r="E4506" s="5">
        <v>-26.9</v>
      </c>
    </row>
    <row r="4507" spans="1:5" ht="19.95" customHeight="1" x14ac:dyDescent="0.3">
      <c r="A4507" s="4">
        <v>4508</v>
      </c>
      <c r="B4507" s="7">
        <v>12094.5</v>
      </c>
      <c r="C4507" s="5">
        <v>672350.23519514361</v>
      </c>
      <c r="D4507" s="5">
        <v>1509540.4568663451</v>
      </c>
      <c r="E4507" s="5">
        <v>-26.9</v>
      </c>
    </row>
    <row r="4508" spans="1:5" ht="19.95" customHeight="1" x14ac:dyDescent="0.3">
      <c r="A4508" s="4">
        <v>4509</v>
      </c>
      <c r="B4508" s="7">
        <v>12095</v>
      </c>
      <c r="C4508" s="5">
        <v>672350.31345769751</v>
      </c>
      <c r="D4508" s="5">
        <v>1509540.9507032032</v>
      </c>
      <c r="E4508" s="5">
        <v>-26.9</v>
      </c>
    </row>
    <row r="4509" spans="1:5" ht="19.95" customHeight="1" x14ac:dyDescent="0.3">
      <c r="A4509" s="4">
        <v>4510</v>
      </c>
      <c r="B4509" s="7">
        <v>12095.5</v>
      </c>
      <c r="C4509" s="5">
        <v>672350.39048541593</v>
      </c>
      <c r="D4509" s="5">
        <v>1509541.4447341743</v>
      </c>
      <c r="E4509" s="5">
        <v>-26.9</v>
      </c>
    </row>
    <row r="4510" spans="1:5" ht="19.95" customHeight="1" x14ac:dyDescent="0.3">
      <c r="A4510" s="4">
        <v>4511</v>
      </c>
      <c r="B4510" s="7">
        <v>12096</v>
      </c>
      <c r="C4510" s="5">
        <v>672350.4662778175</v>
      </c>
      <c r="D4510" s="5">
        <v>1509541.9389561706</v>
      </c>
      <c r="E4510" s="5">
        <v>-26.9</v>
      </c>
    </row>
    <row r="4511" spans="1:5" ht="19.95" customHeight="1" x14ac:dyDescent="0.3">
      <c r="A4511" s="4">
        <v>4512</v>
      </c>
      <c r="B4511" s="7">
        <v>12096.5</v>
      </c>
      <c r="C4511" s="5">
        <v>672350.54083442863</v>
      </c>
      <c r="D4511" s="5">
        <v>1509542.4333661033</v>
      </c>
      <c r="E4511" s="5">
        <v>-26.9</v>
      </c>
    </row>
    <row r="4512" spans="1:5" ht="19.95" customHeight="1" x14ac:dyDescent="0.3">
      <c r="A4512" s="4">
        <v>4513</v>
      </c>
      <c r="B4512" s="7">
        <v>12097</v>
      </c>
      <c r="C4512" s="5">
        <v>672350.61415478308</v>
      </c>
      <c r="D4512" s="5">
        <v>1509542.9279608822</v>
      </c>
      <c r="E4512" s="5">
        <v>-26.9</v>
      </c>
    </row>
    <row r="4513" spans="1:5" ht="19.95" customHeight="1" x14ac:dyDescent="0.3">
      <c r="A4513" s="4">
        <v>4514</v>
      </c>
      <c r="B4513" s="7">
        <v>12097.5</v>
      </c>
      <c r="C4513" s="5">
        <v>672350.68623842287</v>
      </c>
      <c r="D4513" s="5">
        <v>1509543.4227374163</v>
      </c>
      <c r="E4513" s="5">
        <v>-26.9</v>
      </c>
    </row>
    <row r="4514" spans="1:5" ht="19.95" customHeight="1" x14ac:dyDescent="0.3">
      <c r="A4514" s="4">
        <v>4515</v>
      </c>
      <c r="B4514" s="7">
        <v>12098</v>
      </c>
      <c r="C4514" s="5">
        <v>672350.75708489725</v>
      </c>
      <c r="D4514" s="5">
        <v>1509543.9176926131</v>
      </c>
      <c r="E4514" s="5">
        <v>-26.9</v>
      </c>
    </row>
    <row r="4515" spans="1:5" ht="19.95" customHeight="1" x14ac:dyDescent="0.3">
      <c r="A4515" s="4">
        <v>4516</v>
      </c>
      <c r="B4515" s="7">
        <v>12098.5</v>
      </c>
      <c r="C4515" s="5">
        <v>672350.82669376361</v>
      </c>
      <c r="D4515" s="5">
        <v>1509544.4128233793</v>
      </c>
      <c r="E4515" s="5">
        <v>-26.9</v>
      </c>
    </row>
    <row r="4516" spans="1:5" ht="19.95" customHeight="1" x14ac:dyDescent="0.3">
      <c r="A4516" s="4">
        <v>4517</v>
      </c>
      <c r="B4516" s="7">
        <v>12099</v>
      </c>
      <c r="C4516" s="5">
        <v>672350.89506458677</v>
      </c>
      <c r="D4516" s="5">
        <v>1509544.9081266199</v>
      </c>
      <c r="E4516" s="5">
        <v>-26.9</v>
      </c>
    </row>
    <row r="4517" spans="1:5" ht="19.95" customHeight="1" x14ac:dyDescent="0.3">
      <c r="A4517" s="4">
        <v>4518</v>
      </c>
      <c r="B4517" s="7">
        <v>12099.5</v>
      </c>
      <c r="C4517" s="5">
        <v>672350.96219693939</v>
      </c>
      <c r="D4517" s="5">
        <v>1509545.4035992399</v>
      </c>
      <c r="E4517" s="5">
        <v>-26.9</v>
      </c>
    </row>
    <row r="4518" spans="1:5" ht="19.95" customHeight="1" x14ac:dyDescent="0.3">
      <c r="A4518" s="4">
        <v>4519</v>
      </c>
      <c r="B4518" s="7">
        <v>12100</v>
      </c>
      <c r="C4518" s="5">
        <v>672351.02809040213</v>
      </c>
      <c r="D4518" s="5">
        <v>1509545.899238142</v>
      </c>
      <c r="E4518" s="5">
        <v>-26.9</v>
      </c>
    </row>
    <row r="4519" spans="1:5" ht="19.95" customHeight="1" x14ac:dyDescent="0.3">
      <c r="A4519" s="4">
        <v>4520</v>
      </c>
      <c r="B4519" s="7">
        <v>12100.5</v>
      </c>
      <c r="C4519" s="5">
        <v>672351.09274456289</v>
      </c>
      <c r="D4519" s="5">
        <v>1509546.3950402287</v>
      </c>
      <c r="E4519" s="5">
        <v>-26.9</v>
      </c>
    </row>
    <row r="4520" spans="1:5" ht="19.95" customHeight="1" x14ac:dyDescent="0.3">
      <c r="A4520" s="4">
        <v>4521</v>
      </c>
      <c r="B4520" s="7">
        <v>12101</v>
      </c>
      <c r="C4520" s="5">
        <v>672351.1561590177</v>
      </c>
      <c r="D4520" s="5">
        <v>1509546.8910024015</v>
      </c>
      <c r="E4520" s="5">
        <v>-26.9</v>
      </c>
    </row>
    <row r="4521" spans="1:5" ht="19.95" customHeight="1" x14ac:dyDescent="0.3">
      <c r="A4521" s="4">
        <v>4522</v>
      </c>
      <c r="B4521" s="7">
        <v>12101.5</v>
      </c>
      <c r="C4521" s="5">
        <v>672351.21833337017</v>
      </c>
      <c r="D4521" s="5">
        <v>1509547.3871215603</v>
      </c>
      <c r="E4521" s="5">
        <v>-26.9</v>
      </c>
    </row>
    <row r="4522" spans="1:5" ht="19.95" customHeight="1" x14ac:dyDescent="0.3">
      <c r="A4522" s="4">
        <v>4523</v>
      </c>
      <c r="B4522" s="7">
        <v>12102</v>
      </c>
      <c r="C4522" s="5">
        <v>672351.2792672317</v>
      </c>
      <c r="D4522" s="5">
        <v>1509547.8833946043</v>
      </c>
      <c r="E4522" s="5">
        <v>-26.9</v>
      </c>
    </row>
    <row r="4523" spans="1:5" ht="19.95" customHeight="1" x14ac:dyDescent="0.3">
      <c r="A4523" s="4">
        <v>4524</v>
      </c>
      <c r="B4523" s="7">
        <v>12102.5</v>
      </c>
      <c r="C4523" s="5">
        <v>672351.33896022162</v>
      </c>
      <c r="D4523" s="5">
        <v>1509548.379818432</v>
      </c>
      <c r="E4523" s="5">
        <v>-26.9</v>
      </c>
    </row>
    <row r="4524" spans="1:5" ht="19.95" customHeight="1" x14ac:dyDescent="0.3">
      <c r="A4524" s="4">
        <v>4525</v>
      </c>
      <c r="B4524" s="7">
        <v>12103</v>
      </c>
      <c r="C4524" s="5">
        <v>672351.39741196658</v>
      </c>
      <c r="D4524" s="5">
        <v>1509548.876389941</v>
      </c>
      <c r="E4524" s="5">
        <v>-26.9</v>
      </c>
    </row>
    <row r="4525" spans="1:5" ht="19.95" customHeight="1" x14ac:dyDescent="0.3">
      <c r="A4525" s="4">
        <v>4526</v>
      </c>
      <c r="B4525" s="7">
        <v>12103.5</v>
      </c>
      <c r="C4525" s="5">
        <v>672351.4546221015</v>
      </c>
      <c r="D4525" s="5">
        <v>1509549.373106027</v>
      </c>
      <c r="E4525" s="5">
        <v>-26.9</v>
      </c>
    </row>
    <row r="4526" spans="1:5" ht="19.95" customHeight="1" x14ac:dyDescent="0.3">
      <c r="A4526" s="4">
        <v>4527</v>
      </c>
      <c r="B4526" s="7">
        <v>12104</v>
      </c>
      <c r="C4526" s="5">
        <v>672351.51059026876</v>
      </c>
      <c r="D4526" s="5">
        <v>1509549.8699635861</v>
      </c>
      <c r="E4526" s="5">
        <v>-26.9</v>
      </c>
    </row>
    <row r="4527" spans="1:5" ht="19.95" customHeight="1" x14ac:dyDescent="0.3">
      <c r="A4527" s="4">
        <v>4528</v>
      </c>
      <c r="B4527" s="7">
        <v>12104.5</v>
      </c>
      <c r="C4527" s="5">
        <v>672351.56531611842</v>
      </c>
      <c r="D4527" s="5">
        <v>1509550.3669595129</v>
      </c>
      <c r="E4527" s="5">
        <v>-26.9</v>
      </c>
    </row>
    <row r="4528" spans="1:5" ht="19.95" customHeight="1" x14ac:dyDescent="0.3">
      <c r="A4528" s="4">
        <v>4529</v>
      </c>
      <c r="B4528" s="7">
        <v>12105</v>
      </c>
      <c r="C4528" s="5">
        <v>672351.61879930855</v>
      </c>
      <c r="D4528" s="5">
        <v>1509550.8640907009</v>
      </c>
      <c r="E4528" s="5">
        <v>-26.9</v>
      </c>
    </row>
    <row r="4529" spans="1:5" ht="19.95" customHeight="1" x14ac:dyDescent="0.3">
      <c r="A4529" s="4">
        <v>4530</v>
      </c>
      <c r="B4529" s="7">
        <v>12105.5</v>
      </c>
      <c r="C4529" s="5">
        <v>672351.67103950493</v>
      </c>
      <c r="D4529" s="5">
        <v>1509551.3613540432</v>
      </c>
      <c r="E4529" s="5">
        <v>-26.9</v>
      </c>
    </row>
    <row r="4530" spans="1:5" ht="19.95" customHeight="1" x14ac:dyDescent="0.3">
      <c r="A4530" s="4">
        <v>4531</v>
      </c>
      <c r="B4530" s="7">
        <v>12106</v>
      </c>
      <c r="C4530" s="5">
        <v>672351.7220363809</v>
      </c>
      <c r="D4530" s="5">
        <v>1509551.858746432</v>
      </c>
      <c r="E4530" s="5">
        <v>-26.9</v>
      </c>
    </row>
    <row r="4531" spans="1:5" ht="19.95" customHeight="1" x14ac:dyDescent="0.3">
      <c r="A4531" s="4">
        <v>4532</v>
      </c>
      <c r="B4531" s="7">
        <v>12106.5</v>
      </c>
      <c r="C4531" s="5">
        <v>672351.77178961795</v>
      </c>
      <c r="D4531" s="5">
        <v>1509552.3562647586</v>
      </c>
      <c r="E4531" s="5">
        <v>-26.9</v>
      </c>
    </row>
    <row r="4532" spans="1:5" ht="19.95" customHeight="1" x14ac:dyDescent="0.3">
      <c r="A4532" s="4">
        <v>4533</v>
      </c>
      <c r="B4532" s="7">
        <v>12107</v>
      </c>
      <c r="C4532" s="5">
        <v>672351.8202989049</v>
      </c>
      <c r="D4532" s="5">
        <v>1509552.8539059134</v>
      </c>
      <c r="E4532" s="5">
        <v>-26.9</v>
      </c>
    </row>
    <row r="4533" spans="1:5" ht="19.95" customHeight="1" x14ac:dyDescent="0.3">
      <c r="A4533" s="4">
        <v>4534</v>
      </c>
      <c r="B4533" s="7">
        <v>12107.5</v>
      </c>
      <c r="C4533" s="5">
        <v>672351.86756393872</v>
      </c>
      <c r="D4533" s="5">
        <v>1509553.351666786</v>
      </c>
      <c r="E4533" s="5">
        <v>-26.9</v>
      </c>
    </row>
    <row r="4534" spans="1:5" ht="19.95" customHeight="1" x14ac:dyDescent="0.3">
      <c r="A4534" s="4">
        <v>4535</v>
      </c>
      <c r="B4534" s="7">
        <v>12108</v>
      </c>
      <c r="C4534" s="5">
        <v>672351.91358442395</v>
      </c>
      <c r="D4534" s="5">
        <v>1509553.8495442655</v>
      </c>
      <c r="E4534" s="5">
        <v>-26.9</v>
      </c>
    </row>
    <row r="4535" spans="1:5" ht="19.95" customHeight="1" x14ac:dyDescent="0.3">
      <c r="A4535" s="4">
        <v>4536</v>
      </c>
      <c r="B4535" s="7">
        <v>12108.5</v>
      </c>
      <c r="C4535" s="5">
        <v>672351.95836007292</v>
      </c>
      <c r="D4535" s="5">
        <v>1509554.3475352405</v>
      </c>
      <c r="E4535" s="5">
        <v>-26.9</v>
      </c>
    </row>
    <row r="4536" spans="1:5" ht="19.95" customHeight="1" x14ac:dyDescent="0.3">
      <c r="A4536" s="4">
        <v>4537</v>
      </c>
      <c r="B4536" s="7">
        <v>12109</v>
      </c>
      <c r="C4536" s="5">
        <v>672352.00189060578</v>
      </c>
      <c r="D4536" s="5">
        <v>1509554.8456365981</v>
      </c>
      <c r="E4536" s="5">
        <v>-26.9</v>
      </c>
    </row>
    <row r="4537" spans="1:5" ht="19.95" customHeight="1" x14ac:dyDescent="0.3">
      <c r="A4537" s="4">
        <v>4538</v>
      </c>
      <c r="B4537" s="7">
        <v>12109.5</v>
      </c>
      <c r="C4537" s="5">
        <v>672352.04417575058</v>
      </c>
      <c r="D4537" s="5">
        <v>1509555.3438452254</v>
      </c>
      <c r="E4537" s="5">
        <v>-26.9</v>
      </c>
    </row>
    <row r="4538" spans="1:5" ht="19.95" customHeight="1" x14ac:dyDescent="0.3">
      <c r="A4538" s="4">
        <v>4539</v>
      </c>
      <c r="B4538" s="7">
        <v>12110</v>
      </c>
      <c r="C4538" s="5">
        <v>672352.08521524305</v>
      </c>
      <c r="D4538" s="5">
        <v>1509555.8421580086</v>
      </c>
      <c r="E4538" s="5">
        <v>-26.9</v>
      </c>
    </row>
    <row r="4539" spans="1:5" ht="19.95" customHeight="1" x14ac:dyDescent="0.3">
      <c r="A4539" s="4">
        <v>4540</v>
      </c>
      <c r="B4539" s="7">
        <v>12110.5</v>
      </c>
      <c r="C4539" s="5">
        <v>672352.12500882649</v>
      </c>
      <c r="D4539" s="5">
        <v>1509556.3405718331</v>
      </c>
      <c r="E4539" s="5">
        <v>-26.9</v>
      </c>
    </row>
    <row r="4540" spans="1:5" ht="19.95" customHeight="1" x14ac:dyDescent="0.3">
      <c r="A4540" s="4">
        <v>4541</v>
      </c>
      <c r="B4540" s="7">
        <v>12111</v>
      </c>
      <c r="C4540" s="5">
        <v>672352.16355625237</v>
      </c>
      <c r="D4540" s="5">
        <v>1509556.839083584</v>
      </c>
      <c r="E4540" s="5">
        <v>-26.9</v>
      </c>
    </row>
    <row r="4541" spans="1:5" ht="19.95" customHeight="1" x14ac:dyDescent="0.3">
      <c r="A4541" s="4">
        <v>4542</v>
      </c>
      <c r="B4541" s="7">
        <v>12111.5</v>
      </c>
      <c r="C4541" s="5">
        <v>672352.20085727971</v>
      </c>
      <c r="D4541" s="5">
        <v>1509557.3376901455</v>
      </c>
      <c r="E4541" s="5">
        <v>-26.9</v>
      </c>
    </row>
    <row r="4542" spans="1:5" ht="19.95" customHeight="1" x14ac:dyDescent="0.3">
      <c r="A4542" s="4">
        <v>4543</v>
      </c>
      <c r="B4542" s="7">
        <v>12112</v>
      </c>
      <c r="C4542" s="5">
        <v>672352.23691167531</v>
      </c>
      <c r="D4542" s="5">
        <v>1509557.8363884012</v>
      </c>
      <c r="E4542" s="5">
        <v>-26.9</v>
      </c>
    </row>
    <row r="4543" spans="1:5" ht="19.95" customHeight="1" x14ac:dyDescent="0.3">
      <c r="A4543" s="4">
        <v>4544</v>
      </c>
      <c r="B4543" s="7">
        <v>12112.5</v>
      </c>
      <c r="C4543" s="5">
        <v>672352.27171921404</v>
      </c>
      <c r="D4543" s="5">
        <v>1509558.3351752346</v>
      </c>
      <c r="E4543" s="5">
        <v>-26.9</v>
      </c>
    </row>
    <row r="4544" spans="1:5" ht="19.95" customHeight="1" x14ac:dyDescent="0.3">
      <c r="A4544" s="4">
        <v>4545</v>
      </c>
      <c r="B4544" s="7">
        <v>12113</v>
      </c>
      <c r="C4544" s="5">
        <v>672352.30527967808</v>
      </c>
      <c r="D4544" s="5">
        <v>1509558.834047528</v>
      </c>
      <c r="E4544" s="5">
        <v>-26.9</v>
      </c>
    </row>
    <row r="4545" spans="1:5" ht="19.95" customHeight="1" x14ac:dyDescent="0.3">
      <c r="A4545" s="4">
        <v>4546</v>
      </c>
      <c r="B4545" s="7">
        <v>12113.5</v>
      </c>
      <c r="C4545" s="5">
        <v>672352.33759285789</v>
      </c>
      <c r="D4545" s="5">
        <v>1509559.3330021633</v>
      </c>
      <c r="E4545" s="5">
        <v>-26.9</v>
      </c>
    </row>
    <row r="4546" spans="1:5" ht="19.95" customHeight="1" x14ac:dyDescent="0.3">
      <c r="A4546" s="4">
        <v>4547</v>
      </c>
      <c r="B4546" s="7">
        <v>12114</v>
      </c>
      <c r="C4546" s="5">
        <v>672352.36865855136</v>
      </c>
      <c r="D4546" s="5">
        <v>1509559.8320360223</v>
      </c>
      <c r="E4546" s="5">
        <v>-26.9</v>
      </c>
    </row>
    <row r="4547" spans="1:5" ht="19.95" customHeight="1" x14ac:dyDescent="0.3">
      <c r="A4547" s="4">
        <v>4548</v>
      </c>
      <c r="B4547" s="7">
        <v>12114.5</v>
      </c>
      <c r="C4547" s="5">
        <v>672352.39847656444</v>
      </c>
      <c r="D4547" s="5">
        <v>1509560.3311459862</v>
      </c>
      <c r="E4547" s="5">
        <v>-26.9</v>
      </c>
    </row>
    <row r="4548" spans="1:5" ht="19.95" customHeight="1" x14ac:dyDescent="0.3">
      <c r="A4548" s="4">
        <v>4549</v>
      </c>
      <c r="B4548" s="7">
        <v>12115</v>
      </c>
      <c r="C4548" s="5">
        <v>672352.42704671074</v>
      </c>
      <c r="D4548" s="5">
        <v>1509560.8303289351</v>
      </c>
      <c r="E4548" s="5">
        <v>-26.9</v>
      </c>
    </row>
    <row r="4549" spans="1:5" ht="19.95" customHeight="1" x14ac:dyDescent="0.3">
      <c r="A4549" s="4">
        <v>4550</v>
      </c>
      <c r="B4549" s="7">
        <v>12115.5</v>
      </c>
      <c r="C4549" s="5">
        <v>672352.45436881168</v>
      </c>
      <c r="D4549" s="5">
        <v>1509561.3295817494</v>
      </c>
      <c r="E4549" s="5">
        <v>-26.9</v>
      </c>
    </row>
    <row r="4550" spans="1:5" ht="19.95" customHeight="1" x14ac:dyDescent="0.3">
      <c r="A4550" s="4">
        <v>4551</v>
      </c>
      <c r="B4550" s="7">
        <v>12116</v>
      </c>
      <c r="C4550" s="5">
        <v>672352.48044269648</v>
      </c>
      <c r="D4550" s="5">
        <v>1509561.8289013086</v>
      </c>
      <c r="E4550" s="5">
        <v>-26.9</v>
      </c>
    </row>
    <row r="4551" spans="1:5" ht="19.95" customHeight="1" x14ac:dyDescent="0.3">
      <c r="A4551" s="4">
        <v>4552</v>
      </c>
      <c r="B4551" s="7">
        <v>12116.5</v>
      </c>
      <c r="C4551" s="5">
        <v>672352.50526820216</v>
      </c>
      <c r="D4551" s="5">
        <v>1509562.3282844923</v>
      </c>
      <c r="E4551" s="5">
        <v>-26.9</v>
      </c>
    </row>
    <row r="4552" spans="1:5" ht="19.95" customHeight="1" x14ac:dyDescent="0.3">
      <c r="A4552" s="4">
        <v>4553</v>
      </c>
      <c r="B4552" s="7">
        <v>12117</v>
      </c>
      <c r="C4552" s="5">
        <v>672352.52884517366</v>
      </c>
      <c r="D4552" s="5">
        <v>1509562.8277281791</v>
      </c>
      <c r="E4552" s="5">
        <v>-26.9</v>
      </c>
    </row>
    <row r="4553" spans="1:5" ht="19.95" customHeight="1" x14ac:dyDescent="0.3">
      <c r="A4553" s="4">
        <v>4554</v>
      </c>
      <c r="B4553" s="7">
        <v>12117.5</v>
      </c>
      <c r="C4553" s="5">
        <v>672352.55117346358</v>
      </c>
      <c r="D4553" s="5">
        <v>1509563.3272292474</v>
      </c>
      <c r="E4553" s="5">
        <v>-26.9</v>
      </c>
    </row>
    <row r="4554" spans="1:5" ht="19.95" customHeight="1" x14ac:dyDescent="0.3">
      <c r="A4554" s="4">
        <v>4555</v>
      </c>
      <c r="B4554" s="7">
        <v>12118</v>
      </c>
      <c r="C4554" s="5">
        <v>672352.57225293235</v>
      </c>
      <c r="D4554" s="5">
        <v>1509563.8267845754</v>
      </c>
      <c r="E4554" s="5">
        <v>-26.9</v>
      </c>
    </row>
    <row r="4555" spans="1:5" ht="19.95" customHeight="1" x14ac:dyDescent="0.3">
      <c r="A4555" s="4">
        <v>4556</v>
      </c>
      <c r="B4555" s="7">
        <v>12118.5</v>
      </c>
      <c r="C4555" s="5">
        <v>672352.59208344819</v>
      </c>
      <c r="D4555" s="5">
        <v>1509564.326391041</v>
      </c>
      <c r="E4555" s="5">
        <v>-26.9</v>
      </c>
    </row>
    <row r="4556" spans="1:5" ht="19.95" customHeight="1" x14ac:dyDescent="0.3">
      <c r="A4556" s="4">
        <v>4557</v>
      </c>
      <c r="B4556" s="7">
        <v>12119</v>
      </c>
      <c r="C4556" s="5">
        <v>672352.61066488724</v>
      </c>
      <c r="D4556" s="5">
        <v>1509564.8260455215</v>
      </c>
      <c r="E4556" s="5">
        <v>-26.9</v>
      </c>
    </row>
    <row r="4557" spans="1:5" ht="19.95" customHeight="1" x14ac:dyDescent="0.3">
      <c r="A4557" s="4">
        <v>4558</v>
      </c>
      <c r="B4557" s="7">
        <v>12119.5</v>
      </c>
      <c r="C4557" s="5">
        <v>672352.6279971333</v>
      </c>
      <c r="D4557" s="5">
        <v>1509565.3257448941</v>
      </c>
      <c r="E4557" s="5">
        <v>-26.9</v>
      </c>
    </row>
    <row r="4558" spans="1:5" ht="19.95" customHeight="1" x14ac:dyDescent="0.3">
      <c r="A4558" s="4">
        <v>4559</v>
      </c>
      <c r="B4558" s="7">
        <v>12120</v>
      </c>
      <c r="C4558" s="5">
        <v>672352.64408007811</v>
      </c>
      <c r="D4558" s="5">
        <v>1509565.8254860358</v>
      </c>
      <c r="E4558" s="5">
        <v>-26.9</v>
      </c>
    </row>
    <row r="4559" spans="1:5" ht="19.95" customHeight="1" x14ac:dyDescent="0.3">
      <c r="A4559" s="4">
        <v>4560</v>
      </c>
      <c r="B4559" s="7">
        <v>12120.5</v>
      </c>
      <c r="C4559" s="5">
        <v>672352.6589136211</v>
      </c>
      <c r="D4559" s="5">
        <v>1509566.3252658232</v>
      </c>
      <c r="E4559" s="5">
        <v>-26.9</v>
      </c>
    </row>
    <row r="4560" spans="1:5" ht="19.95" customHeight="1" x14ac:dyDescent="0.3">
      <c r="A4560" s="4">
        <v>4561</v>
      </c>
      <c r="B4560" s="7">
        <v>12121</v>
      </c>
      <c r="C4560" s="5">
        <v>672352.67249766947</v>
      </c>
      <c r="D4560" s="5">
        <v>1509566.8250811324</v>
      </c>
      <c r="E4560" s="5">
        <v>-26.9</v>
      </c>
    </row>
    <row r="4561" spans="1:5" ht="19.95" customHeight="1" x14ac:dyDescent="0.3">
      <c r="A4561" s="4">
        <v>4562</v>
      </c>
      <c r="B4561" s="7">
        <v>12121.5</v>
      </c>
      <c r="C4561" s="5">
        <v>672352.68483213859</v>
      </c>
      <c r="D4561" s="5">
        <v>1509567.3249288399</v>
      </c>
      <c r="E4561" s="5">
        <v>-26.9</v>
      </c>
    </row>
    <row r="4562" spans="1:5" ht="19.95" customHeight="1" x14ac:dyDescent="0.3">
      <c r="A4562" s="4">
        <v>4563</v>
      </c>
      <c r="B4562" s="7">
        <v>12122</v>
      </c>
      <c r="C4562" s="5">
        <v>672352.69591695105</v>
      </c>
      <c r="D4562" s="5">
        <v>1509567.8248058215</v>
      </c>
      <c r="E4562" s="5">
        <v>-26.9</v>
      </c>
    </row>
    <row r="4563" spans="1:5" ht="19.95" customHeight="1" x14ac:dyDescent="0.3">
      <c r="A4563" s="4">
        <v>4564</v>
      </c>
      <c r="B4563" s="7">
        <v>12122.5</v>
      </c>
      <c r="C4563" s="5">
        <v>672352.7057520377</v>
      </c>
      <c r="D4563" s="5">
        <v>1509568.324708953</v>
      </c>
      <c r="E4563" s="5">
        <v>-26.9</v>
      </c>
    </row>
    <row r="4564" spans="1:5" ht="19.95" customHeight="1" x14ac:dyDescent="0.3">
      <c r="A4564" s="4">
        <v>4565</v>
      </c>
      <c r="B4564" s="7">
        <v>12123</v>
      </c>
      <c r="C4564" s="5">
        <v>672352.71433733718</v>
      </c>
      <c r="D4564" s="5">
        <v>1509568.8246351099</v>
      </c>
      <c r="E4564" s="5">
        <v>-26.9</v>
      </c>
    </row>
    <row r="4565" spans="1:5" ht="19.95" customHeight="1" x14ac:dyDescent="0.3">
      <c r="A4565" s="4">
        <v>4566</v>
      </c>
      <c r="B4565" s="7">
        <v>12123.5</v>
      </c>
      <c r="C4565" s="5">
        <v>672352.72167279571</v>
      </c>
      <c r="D4565" s="5">
        <v>1509569.3245811679</v>
      </c>
      <c r="E4565" s="5">
        <v>-26.9</v>
      </c>
    </row>
    <row r="4566" spans="1:5" ht="19.95" customHeight="1" x14ac:dyDescent="0.3">
      <c r="A4566" s="4">
        <v>4567</v>
      </c>
      <c r="B4566" s="7">
        <v>12124</v>
      </c>
      <c r="C4566" s="5">
        <v>672352.72775836755</v>
      </c>
      <c r="D4566" s="5">
        <v>1509569.8245440021</v>
      </c>
      <c r="E4566" s="5">
        <v>-26.9</v>
      </c>
    </row>
    <row r="4567" spans="1:5" ht="19.95" customHeight="1" x14ac:dyDescent="0.3">
      <c r="A4567" s="4">
        <v>4568</v>
      </c>
      <c r="B4567" s="7">
        <v>12124.5</v>
      </c>
      <c r="C4567" s="5">
        <v>672352.73259401449</v>
      </c>
      <c r="D4567" s="5">
        <v>1509570.3245204878</v>
      </c>
      <c r="E4567" s="5">
        <v>-26.9</v>
      </c>
    </row>
    <row r="4568" spans="1:5" ht="19.95" customHeight="1" x14ac:dyDescent="0.3">
      <c r="A4568" s="4">
        <v>4569</v>
      </c>
      <c r="B4568" s="7">
        <v>12125</v>
      </c>
      <c r="C4568" s="5">
        <v>672352.73617970641</v>
      </c>
      <c r="D4568" s="5">
        <v>1509570.8245075003</v>
      </c>
      <c r="E4568" s="5">
        <v>-26.9</v>
      </c>
    </row>
    <row r="4569" spans="1:5" ht="19.95" customHeight="1" x14ac:dyDescent="0.3">
      <c r="A4569" s="4">
        <v>4570</v>
      </c>
      <c r="B4569" s="7">
        <v>12125.5</v>
      </c>
      <c r="C4569" s="5">
        <v>672352.73851542093</v>
      </c>
      <c r="D4569" s="5">
        <v>1509571.3245019144</v>
      </c>
      <c r="E4569" s="5">
        <v>-26.9</v>
      </c>
    </row>
    <row r="4570" spans="1:5" ht="19.95" customHeight="1" x14ac:dyDescent="0.3">
      <c r="A4570" s="4">
        <v>4571</v>
      </c>
      <c r="B4570" s="7">
        <v>12126</v>
      </c>
      <c r="C4570" s="5">
        <v>672352.7396011434</v>
      </c>
      <c r="D4570" s="5">
        <v>1509571.8245006055</v>
      </c>
      <c r="E4570" s="5">
        <v>-26.9</v>
      </c>
    </row>
    <row r="4571" spans="1:5" ht="19.95" customHeight="1" x14ac:dyDescent="0.3">
      <c r="A4571" s="4">
        <v>4572</v>
      </c>
      <c r="B4571" s="7">
        <v>12126.5</v>
      </c>
      <c r="C4571" s="5">
        <v>672352.73943686706</v>
      </c>
      <c r="D4571" s="5">
        <v>1509572.3245004483</v>
      </c>
      <c r="E4571" s="5">
        <v>-26.9</v>
      </c>
    </row>
    <row r="4572" spans="1:5" ht="19.95" customHeight="1" x14ac:dyDescent="0.3">
      <c r="A4572" s="4">
        <v>4573</v>
      </c>
      <c r="B4572" s="7">
        <v>12127</v>
      </c>
      <c r="C4572" s="5">
        <v>672352.73802259297</v>
      </c>
      <c r="D4572" s="5">
        <v>1509572.8244983179</v>
      </c>
      <c r="E4572" s="5">
        <v>-26.9</v>
      </c>
    </row>
    <row r="4573" spans="1:5" ht="19.95" customHeight="1" x14ac:dyDescent="0.3">
      <c r="A4573" s="4">
        <v>4574</v>
      </c>
      <c r="B4573" s="7">
        <v>12127.5</v>
      </c>
      <c r="C4573" s="5">
        <v>672352.73535832984</v>
      </c>
      <c r="D4573" s="5">
        <v>1509573.3244910894</v>
      </c>
      <c r="E4573" s="5">
        <v>-26.9</v>
      </c>
    </row>
    <row r="4574" spans="1:5" ht="19.95" customHeight="1" x14ac:dyDescent="0.3">
      <c r="A4574" s="4">
        <v>4575</v>
      </c>
      <c r="B4574" s="7">
        <v>12128</v>
      </c>
      <c r="C4574" s="5">
        <v>672352.73144409445</v>
      </c>
      <c r="D4574" s="5">
        <v>1509573.8244756376</v>
      </c>
      <c r="E4574" s="5">
        <v>-26.9</v>
      </c>
    </row>
    <row r="4575" spans="1:5" ht="19.95" customHeight="1" x14ac:dyDescent="0.3">
      <c r="A4575" s="4">
        <v>4576</v>
      </c>
      <c r="B4575" s="7">
        <v>12128.5</v>
      </c>
      <c r="C4575" s="5">
        <v>672352.72627991124</v>
      </c>
      <c r="D4575" s="5">
        <v>1509574.3244488379</v>
      </c>
      <c r="E4575" s="5">
        <v>-26.9</v>
      </c>
    </row>
    <row r="4576" spans="1:5" ht="19.95" customHeight="1" x14ac:dyDescent="0.3">
      <c r="A4576" s="4">
        <v>4577</v>
      </c>
      <c r="B4576" s="7">
        <v>12129</v>
      </c>
      <c r="C4576" s="5">
        <v>672352.71986581245</v>
      </c>
      <c r="D4576" s="5">
        <v>1509574.8244075654</v>
      </c>
      <c r="E4576" s="5">
        <v>-26.9</v>
      </c>
    </row>
    <row r="4577" spans="1:5" ht="19.95" customHeight="1" x14ac:dyDescent="0.3">
      <c r="A4577" s="4">
        <v>4578</v>
      </c>
      <c r="B4577" s="7">
        <v>12129.5</v>
      </c>
      <c r="C4577" s="5">
        <v>672352.71220183815</v>
      </c>
      <c r="D4577" s="5">
        <v>1509575.3243486951</v>
      </c>
      <c r="E4577" s="5">
        <v>-26.9</v>
      </c>
    </row>
    <row r="4578" spans="1:5" ht="19.95" customHeight="1" x14ac:dyDescent="0.3">
      <c r="A4578" s="4">
        <v>4579</v>
      </c>
      <c r="B4578" s="7">
        <v>12130</v>
      </c>
      <c r="C4578" s="5">
        <v>672352.70328803628</v>
      </c>
      <c r="D4578" s="5">
        <v>1509575.8242691029</v>
      </c>
      <c r="E4578" s="5">
        <v>-26.9</v>
      </c>
    </row>
    <row r="4579" spans="1:5" ht="19.95" customHeight="1" x14ac:dyDescent="0.3">
      <c r="A4579" s="4">
        <v>4580</v>
      </c>
      <c r="B4579" s="7">
        <v>12130.5</v>
      </c>
      <c r="C4579" s="5">
        <v>672352.69312446262</v>
      </c>
      <c r="D4579" s="5">
        <v>1509576.3241656637</v>
      </c>
      <c r="E4579" s="5">
        <v>-26.9</v>
      </c>
    </row>
    <row r="4580" spans="1:5" ht="19.95" customHeight="1" x14ac:dyDescent="0.3">
      <c r="A4580" s="4">
        <v>4581</v>
      </c>
      <c r="B4580" s="7">
        <v>12131</v>
      </c>
      <c r="C4580" s="5">
        <v>672352.6817111806</v>
      </c>
      <c r="D4580" s="5">
        <v>1509576.8240352534</v>
      </c>
      <c r="E4580" s="5">
        <v>-26.9</v>
      </c>
    </row>
    <row r="4581" spans="1:5" ht="19.95" customHeight="1" x14ac:dyDescent="0.3">
      <c r="A4581" s="4">
        <v>4582</v>
      </c>
      <c r="B4581" s="7">
        <v>12131.5</v>
      </c>
      <c r="C4581" s="5">
        <v>672352.6690482616</v>
      </c>
      <c r="D4581" s="5">
        <v>1509577.3238747478</v>
      </c>
      <c r="E4581" s="5">
        <v>-26.9</v>
      </c>
    </row>
    <row r="4582" spans="1:5" ht="19.95" customHeight="1" x14ac:dyDescent="0.3">
      <c r="A4582" s="4">
        <v>4583</v>
      </c>
      <c r="B4582" s="7">
        <v>12132</v>
      </c>
      <c r="C4582" s="5">
        <v>672352.65513578465</v>
      </c>
      <c r="D4582" s="5">
        <v>1509577.8236810232</v>
      </c>
      <c r="E4582" s="5">
        <v>-26.9</v>
      </c>
    </row>
    <row r="4583" spans="1:5" ht="19.95" customHeight="1" x14ac:dyDescent="0.3">
      <c r="A4583" s="4">
        <v>4584</v>
      </c>
      <c r="B4583" s="7">
        <v>12132.5</v>
      </c>
      <c r="C4583" s="5">
        <v>672352.63997383683</v>
      </c>
      <c r="D4583" s="5">
        <v>1509578.3234509553</v>
      </c>
      <c r="E4583" s="5">
        <v>-26.9</v>
      </c>
    </row>
    <row r="4584" spans="1:5" ht="19.95" customHeight="1" x14ac:dyDescent="0.3">
      <c r="A4584" s="4">
        <v>4585</v>
      </c>
      <c r="B4584" s="7">
        <v>12133</v>
      </c>
      <c r="C4584" s="5">
        <v>672352.62356251292</v>
      </c>
      <c r="D4584" s="5">
        <v>1509578.823181421</v>
      </c>
      <c r="E4584" s="5">
        <v>-26.9</v>
      </c>
    </row>
    <row r="4585" spans="1:5" ht="19.95" customHeight="1" x14ac:dyDescent="0.3">
      <c r="A4585" s="4">
        <v>4586</v>
      </c>
      <c r="B4585" s="7">
        <v>12133.5</v>
      </c>
      <c r="C4585" s="5">
        <v>672352.60590191535</v>
      </c>
      <c r="D4585" s="5">
        <v>1509579.3228692967</v>
      </c>
      <c r="E4585" s="5">
        <v>-26.9</v>
      </c>
    </row>
    <row r="4586" spans="1:5" ht="19.95" customHeight="1" x14ac:dyDescent="0.3">
      <c r="A4586" s="4">
        <v>4587</v>
      </c>
      <c r="B4586" s="7">
        <v>12134</v>
      </c>
      <c r="C4586" s="5">
        <v>672352.5869921546</v>
      </c>
      <c r="D4586" s="5">
        <v>1509579.8225114592</v>
      </c>
      <c r="E4586" s="5">
        <v>-26.9</v>
      </c>
    </row>
    <row r="4587" spans="1:5" ht="19.95" customHeight="1" x14ac:dyDescent="0.3">
      <c r="A4587" s="4">
        <v>4588</v>
      </c>
      <c r="B4587" s="7">
        <v>12134.5</v>
      </c>
      <c r="C4587" s="5">
        <v>672352.56683334883</v>
      </c>
      <c r="D4587" s="5">
        <v>1509580.3221047863</v>
      </c>
      <c r="E4587" s="5">
        <v>-26.9</v>
      </c>
    </row>
    <row r="4588" spans="1:5" ht="19.95" customHeight="1" x14ac:dyDescent="0.3">
      <c r="A4588" s="4">
        <v>4589</v>
      </c>
      <c r="B4588" s="7">
        <v>12135</v>
      </c>
      <c r="C4588" s="5">
        <v>672352.54542562412</v>
      </c>
      <c r="D4588" s="5">
        <v>1509580.8216461551</v>
      </c>
      <c r="E4588" s="5">
        <v>-26.9</v>
      </c>
    </row>
    <row r="4589" spans="1:5" ht="19.95" customHeight="1" x14ac:dyDescent="0.3">
      <c r="A4589" s="4">
        <v>4590</v>
      </c>
      <c r="B4589" s="7">
        <v>12135.5</v>
      </c>
      <c r="C4589" s="5">
        <v>672352.52276911412</v>
      </c>
      <c r="D4589" s="5">
        <v>1509581.3211324436</v>
      </c>
      <c r="E4589" s="5">
        <v>-26.9</v>
      </c>
    </row>
    <row r="4590" spans="1:5" ht="19.95" customHeight="1" x14ac:dyDescent="0.3">
      <c r="A4590" s="4">
        <v>4591</v>
      </c>
      <c r="B4590" s="7">
        <v>12136</v>
      </c>
      <c r="C4590" s="5">
        <v>672352.4988639605</v>
      </c>
      <c r="D4590" s="5">
        <v>1509581.8205605298</v>
      </c>
      <c r="E4590" s="5">
        <v>-26.9</v>
      </c>
    </row>
    <row r="4591" spans="1:5" ht="19.95" customHeight="1" x14ac:dyDescent="0.3">
      <c r="A4591" s="4">
        <v>4592</v>
      </c>
      <c r="B4591" s="7">
        <v>12136.5</v>
      </c>
      <c r="C4591" s="5">
        <v>672352.47371031274</v>
      </c>
      <c r="D4591" s="5">
        <v>1509582.3199272926</v>
      </c>
      <c r="E4591" s="5">
        <v>-26.9</v>
      </c>
    </row>
    <row r="4592" spans="1:5" ht="19.95" customHeight="1" x14ac:dyDescent="0.3">
      <c r="A4592" s="4">
        <v>4593</v>
      </c>
      <c r="B4592" s="7">
        <v>12137</v>
      </c>
      <c r="C4592" s="5">
        <v>672352.44730832789</v>
      </c>
      <c r="D4592" s="5">
        <v>1509582.819229611</v>
      </c>
      <c r="E4592" s="5">
        <v>-26.9</v>
      </c>
    </row>
    <row r="4593" spans="1:5" ht="19.95" customHeight="1" x14ac:dyDescent="0.3">
      <c r="A4593" s="4">
        <v>4594</v>
      </c>
      <c r="B4593" s="7">
        <v>12137.5</v>
      </c>
      <c r="C4593" s="5">
        <v>672352.41965817101</v>
      </c>
      <c r="D4593" s="5">
        <v>1509583.3184643639</v>
      </c>
      <c r="E4593" s="5">
        <v>-26.9</v>
      </c>
    </row>
    <row r="4594" spans="1:5" ht="19.95" customHeight="1" x14ac:dyDescent="0.3">
      <c r="A4594" s="4">
        <v>4595</v>
      </c>
      <c r="B4594" s="7">
        <v>12138</v>
      </c>
      <c r="C4594" s="5">
        <v>672352.39076001511</v>
      </c>
      <c r="D4594" s="5">
        <v>1509583.8176284316</v>
      </c>
      <c r="E4594" s="5">
        <v>-26.9</v>
      </c>
    </row>
    <row r="4595" spans="1:5" ht="19.95" customHeight="1" x14ac:dyDescent="0.3">
      <c r="A4595" s="4">
        <v>4596</v>
      </c>
      <c r="B4595" s="7">
        <v>12138.5</v>
      </c>
      <c r="C4595" s="5">
        <v>672352.36061404052</v>
      </c>
      <c r="D4595" s="5">
        <v>1509584.3167186938</v>
      </c>
      <c r="E4595" s="5">
        <v>-26.9</v>
      </c>
    </row>
    <row r="4596" spans="1:5" ht="19.95" customHeight="1" x14ac:dyDescent="0.3">
      <c r="A4596" s="4">
        <v>4597</v>
      </c>
      <c r="B4596" s="7">
        <v>12139</v>
      </c>
      <c r="C4596" s="5">
        <v>672352.32922043581</v>
      </c>
      <c r="D4596" s="5">
        <v>1509584.8157320318</v>
      </c>
      <c r="E4596" s="5">
        <v>-26.9</v>
      </c>
    </row>
    <row r="4597" spans="1:5" ht="19.95" customHeight="1" x14ac:dyDescent="0.3">
      <c r="A4597" s="4">
        <v>4598</v>
      </c>
      <c r="B4597" s="7">
        <v>12139.5</v>
      </c>
      <c r="C4597" s="5">
        <v>672352.29657939717</v>
      </c>
      <c r="D4597" s="5">
        <v>1509585.3146653264</v>
      </c>
      <c r="E4597" s="5">
        <v>-26.9</v>
      </c>
    </row>
    <row r="4598" spans="1:5" ht="19.95" customHeight="1" x14ac:dyDescent="0.3">
      <c r="A4598" s="4">
        <v>4599</v>
      </c>
      <c r="B4598" s="7">
        <v>12140</v>
      </c>
      <c r="C4598" s="5">
        <v>672352.26269112865</v>
      </c>
      <c r="D4598" s="5">
        <v>1509585.8135154592</v>
      </c>
      <c r="E4598" s="5">
        <v>-26.9</v>
      </c>
    </row>
    <row r="4599" spans="1:5" ht="19.95" customHeight="1" x14ac:dyDescent="0.3">
      <c r="A4599" s="4">
        <v>4600</v>
      </c>
      <c r="B4599" s="7">
        <v>12140.5</v>
      </c>
      <c r="C4599" s="5">
        <v>672352.22755584191</v>
      </c>
      <c r="D4599" s="5">
        <v>1509586.3122793124</v>
      </c>
      <c r="E4599" s="5">
        <v>-26.9</v>
      </c>
    </row>
    <row r="4600" spans="1:5" ht="19.95" customHeight="1" x14ac:dyDescent="0.3">
      <c r="A4600" s="4">
        <v>4601</v>
      </c>
      <c r="B4600" s="7">
        <v>12141</v>
      </c>
      <c r="C4600" s="5">
        <v>672352.19117375673</v>
      </c>
      <c r="D4600" s="5">
        <v>1509586.8109537691</v>
      </c>
      <c r="E4600" s="5">
        <v>-26.9</v>
      </c>
    </row>
    <row r="4601" spans="1:5" ht="19.95" customHeight="1" x14ac:dyDescent="0.3">
      <c r="A4601" s="4">
        <v>4602</v>
      </c>
      <c r="B4601" s="7">
        <v>12141.5</v>
      </c>
      <c r="C4601" s="5">
        <v>672352.15354510024</v>
      </c>
      <c r="D4601" s="5">
        <v>1509587.3095357122</v>
      </c>
      <c r="E4601" s="5">
        <v>-26.9</v>
      </c>
    </row>
    <row r="4602" spans="1:5" ht="19.95" customHeight="1" x14ac:dyDescent="0.3">
      <c r="A4602" s="4">
        <v>4603</v>
      </c>
      <c r="B4602" s="7">
        <v>12142</v>
      </c>
      <c r="C4602" s="5">
        <v>672352.11467010796</v>
      </c>
      <c r="D4602" s="5">
        <v>1509587.8080220257</v>
      </c>
      <c r="E4602" s="5">
        <v>-26.9</v>
      </c>
    </row>
    <row r="4603" spans="1:5" ht="19.95" customHeight="1" x14ac:dyDescent="0.3">
      <c r="A4603" s="4">
        <v>4604</v>
      </c>
      <c r="B4603" s="7">
        <v>12142.5</v>
      </c>
      <c r="C4603" s="5">
        <v>672352.0745490226</v>
      </c>
      <c r="D4603" s="5">
        <v>1509588.3064095941</v>
      </c>
      <c r="E4603" s="5">
        <v>-26.9</v>
      </c>
    </row>
    <row r="4604" spans="1:5" ht="19.95" customHeight="1" x14ac:dyDescent="0.3">
      <c r="A4604" s="4">
        <v>4605</v>
      </c>
      <c r="B4604" s="7">
        <v>12143</v>
      </c>
      <c r="C4604" s="5">
        <v>672352.03318209492</v>
      </c>
      <c r="D4604" s="5">
        <v>1509588.8046953024</v>
      </c>
      <c r="E4604" s="5">
        <v>-26.9</v>
      </c>
    </row>
    <row r="4605" spans="1:5" ht="19.95" customHeight="1" x14ac:dyDescent="0.3">
      <c r="A4605" s="4">
        <v>4606</v>
      </c>
      <c r="B4605" s="7">
        <v>12143.5</v>
      </c>
      <c r="C4605" s="5">
        <v>672351.99056958361</v>
      </c>
      <c r="D4605" s="5">
        <v>1509589.3028760364</v>
      </c>
      <c r="E4605" s="5">
        <v>-26.9</v>
      </c>
    </row>
    <row r="4606" spans="1:5" ht="19.95" customHeight="1" x14ac:dyDescent="0.3">
      <c r="A4606" s="4">
        <v>4607</v>
      </c>
      <c r="B4606" s="7">
        <v>12144</v>
      </c>
      <c r="C4606" s="5">
        <v>672351.94671175501</v>
      </c>
      <c r="D4606" s="5">
        <v>1509589.8009486822</v>
      </c>
      <c r="E4606" s="5">
        <v>-26.9</v>
      </c>
    </row>
    <row r="4607" spans="1:5" ht="19.95" customHeight="1" x14ac:dyDescent="0.3">
      <c r="A4607" s="4">
        <v>4608</v>
      </c>
      <c r="B4607" s="7">
        <v>12144.5</v>
      </c>
      <c r="C4607" s="5">
        <v>672351.90160888305</v>
      </c>
      <c r="D4607" s="5">
        <v>1509590.2989101273</v>
      </c>
      <c r="E4607" s="5">
        <v>-26.9</v>
      </c>
    </row>
    <row r="4608" spans="1:5" ht="19.95" customHeight="1" x14ac:dyDescent="0.3">
      <c r="A4608" s="4">
        <v>4609</v>
      </c>
      <c r="B4608" s="7">
        <v>12145</v>
      </c>
      <c r="C4608" s="5">
        <v>672351.8552612497</v>
      </c>
      <c r="D4608" s="5">
        <v>1509590.7967572592</v>
      </c>
      <c r="E4608" s="5">
        <v>-26.9</v>
      </c>
    </row>
    <row r="4609" spans="1:5" ht="19.95" customHeight="1" x14ac:dyDescent="0.3">
      <c r="A4609" s="4">
        <v>4610</v>
      </c>
      <c r="B4609" s="7">
        <v>12145.5</v>
      </c>
      <c r="C4609" s="5">
        <v>672351.80766914471</v>
      </c>
      <c r="D4609" s="5">
        <v>1509591.2944869662</v>
      </c>
      <c r="E4609" s="5">
        <v>-26.9</v>
      </c>
    </row>
    <row r="4610" spans="1:5" ht="19.95" customHeight="1" x14ac:dyDescent="0.3">
      <c r="A4610" s="4">
        <v>4611</v>
      </c>
      <c r="B4610" s="7">
        <v>12146</v>
      </c>
      <c r="C4610" s="5">
        <v>672351.75883286539</v>
      </c>
      <c r="D4610" s="5">
        <v>1509591.7920961378</v>
      </c>
      <c r="E4610" s="5">
        <v>-26.9</v>
      </c>
    </row>
    <row r="4611" spans="1:5" ht="19.95" customHeight="1" x14ac:dyDescent="0.3">
      <c r="A4611" s="4">
        <v>4612</v>
      </c>
      <c r="B4611" s="7">
        <v>12146.5</v>
      </c>
      <c r="C4611" s="5">
        <v>672351.70875271712</v>
      </c>
      <c r="D4611" s="5">
        <v>1509592.2895816637</v>
      </c>
      <c r="E4611" s="5">
        <v>-26.9</v>
      </c>
    </row>
    <row r="4612" spans="1:5" ht="19.95" customHeight="1" x14ac:dyDescent="0.3">
      <c r="A4612" s="4">
        <v>4613</v>
      </c>
      <c r="B4612" s="7">
        <v>12147</v>
      </c>
      <c r="C4612" s="5">
        <v>672351.65750732983</v>
      </c>
      <c r="D4612" s="5">
        <v>1509592.7869486222</v>
      </c>
      <c r="E4612" s="5">
        <v>-26.9</v>
      </c>
    </row>
    <row r="4613" spans="1:5" ht="19.95" customHeight="1" x14ac:dyDescent="0.3">
      <c r="A4613" s="4">
        <v>4614</v>
      </c>
      <c r="B4613" s="7">
        <v>12147.5</v>
      </c>
      <c r="C4613" s="5">
        <v>672351.60600819555</v>
      </c>
      <c r="D4613" s="5">
        <v>1509593.2842893898</v>
      </c>
      <c r="E4613" s="5">
        <v>-26.9</v>
      </c>
    </row>
    <row r="4614" spans="1:5" ht="19.95" customHeight="1" x14ac:dyDescent="0.3">
      <c r="A4614" s="4">
        <v>4615</v>
      </c>
      <c r="B4614" s="7">
        <v>12148</v>
      </c>
      <c r="C4614" s="5">
        <v>672351.55450906139</v>
      </c>
      <c r="D4614" s="5">
        <v>1509593.7816301575</v>
      </c>
      <c r="E4614" s="5">
        <v>-26.9</v>
      </c>
    </row>
    <row r="4615" spans="1:5" ht="19.95" customHeight="1" x14ac:dyDescent="0.3">
      <c r="A4615" s="4">
        <v>4616</v>
      </c>
      <c r="B4615" s="7">
        <v>12148.5</v>
      </c>
      <c r="C4615" s="5">
        <v>672351.50300992723</v>
      </c>
      <c r="D4615" s="5">
        <v>1509594.2789709251</v>
      </c>
      <c r="E4615" s="5">
        <v>-26.9</v>
      </c>
    </row>
    <row r="4616" spans="1:5" ht="19.95" customHeight="1" x14ac:dyDescent="0.3">
      <c r="A4616" s="4">
        <v>4617</v>
      </c>
      <c r="B4616" s="7">
        <v>12149</v>
      </c>
      <c r="C4616" s="5">
        <v>672351.45151079295</v>
      </c>
      <c r="D4616" s="5">
        <v>1509594.7763116928</v>
      </c>
      <c r="E4616" s="5">
        <v>-26.9</v>
      </c>
    </row>
    <row r="4617" spans="1:5" ht="19.95" customHeight="1" x14ac:dyDescent="0.3">
      <c r="A4617" s="4">
        <v>4618</v>
      </c>
      <c r="B4617" s="7">
        <v>12149.5</v>
      </c>
      <c r="C4617" s="5">
        <v>672351.40001165878</v>
      </c>
      <c r="D4617" s="5">
        <v>1509595.2736524604</v>
      </c>
      <c r="E4617" s="5">
        <v>-26.9</v>
      </c>
    </row>
    <row r="4618" spans="1:5" ht="19.95" customHeight="1" x14ac:dyDescent="0.3">
      <c r="A4618" s="4">
        <v>4619</v>
      </c>
      <c r="B4618" s="7">
        <v>12150</v>
      </c>
      <c r="C4618" s="5">
        <v>672351.34851252462</v>
      </c>
      <c r="D4618" s="5">
        <v>1509595.7709932281</v>
      </c>
      <c r="E4618" s="5">
        <v>-26.9</v>
      </c>
    </row>
    <row r="4619" spans="1:5" ht="19.95" customHeight="1" x14ac:dyDescent="0.3">
      <c r="A4619" s="4">
        <v>4620</v>
      </c>
      <c r="B4619" s="7">
        <v>12150.5</v>
      </c>
      <c r="C4619" s="5">
        <v>672351.29701339034</v>
      </c>
      <c r="D4619" s="5">
        <v>1509596.2683339957</v>
      </c>
      <c r="E4619" s="5">
        <v>-26.9</v>
      </c>
    </row>
    <row r="4620" spans="1:5" ht="19.95" customHeight="1" x14ac:dyDescent="0.3">
      <c r="A4620" s="4">
        <v>4621</v>
      </c>
      <c r="B4620" s="7">
        <v>12151</v>
      </c>
      <c r="C4620" s="5">
        <v>672351.24551425618</v>
      </c>
      <c r="D4620" s="5">
        <v>1509596.7656747634</v>
      </c>
      <c r="E4620" s="5">
        <v>-26.9</v>
      </c>
    </row>
    <row r="4621" spans="1:5" ht="19.95" customHeight="1" x14ac:dyDescent="0.3">
      <c r="A4621" s="4">
        <v>4622</v>
      </c>
      <c r="B4621" s="7">
        <v>12151.5</v>
      </c>
      <c r="C4621" s="5">
        <v>672351.19401512202</v>
      </c>
      <c r="D4621" s="5">
        <v>1509597.263015531</v>
      </c>
      <c r="E4621" s="5">
        <v>-26.9</v>
      </c>
    </row>
    <row r="4622" spans="1:5" ht="19.95" customHeight="1" x14ac:dyDescent="0.3">
      <c r="A4622" s="4">
        <v>4623</v>
      </c>
      <c r="B4622" s="7">
        <v>12152</v>
      </c>
      <c r="C4622" s="5">
        <v>672351.14251598774</v>
      </c>
      <c r="D4622" s="5">
        <v>1509597.7603562986</v>
      </c>
      <c r="E4622" s="5">
        <v>-26.9</v>
      </c>
    </row>
    <row r="4623" spans="1:5" ht="19.95" customHeight="1" x14ac:dyDescent="0.3">
      <c r="A4623" s="4">
        <v>4624</v>
      </c>
      <c r="B4623" s="7">
        <v>12152.5</v>
      </c>
      <c r="C4623" s="5">
        <v>672351.09101685358</v>
      </c>
      <c r="D4623" s="5">
        <v>1509598.2576970663</v>
      </c>
      <c r="E4623" s="5">
        <v>-26.9</v>
      </c>
    </row>
    <row r="4624" spans="1:5" ht="19.95" customHeight="1" x14ac:dyDescent="0.3">
      <c r="A4624" s="4">
        <v>4625</v>
      </c>
      <c r="B4624" s="7">
        <v>12153</v>
      </c>
      <c r="C4624" s="5">
        <v>672351.03951771942</v>
      </c>
      <c r="D4624" s="5">
        <v>1509598.7550378339</v>
      </c>
      <c r="E4624" s="5">
        <v>-26.9</v>
      </c>
    </row>
    <row r="4625" spans="1:5" ht="19.95" customHeight="1" x14ac:dyDescent="0.3">
      <c r="A4625" s="4">
        <v>4626</v>
      </c>
      <c r="B4625" s="7">
        <v>12153.5</v>
      </c>
      <c r="C4625" s="5">
        <v>672350.98801858514</v>
      </c>
      <c r="D4625" s="5">
        <v>1509599.2523786016</v>
      </c>
      <c r="E4625" s="5">
        <v>-26.9</v>
      </c>
    </row>
    <row r="4626" spans="1:5" ht="19.95" customHeight="1" x14ac:dyDescent="0.3">
      <c r="A4626" s="4">
        <v>4627</v>
      </c>
      <c r="B4626" s="7">
        <v>12154</v>
      </c>
      <c r="C4626" s="5">
        <v>672350.93651945097</v>
      </c>
      <c r="D4626" s="5">
        <v>1509599.7497193692</v>
      </c>
      <c r="E4626" s="5">
        <v>-26.9</v>
      </c>
    </row>
    <row r="4627" spans="1:5" ht="19.95" customHeight="1" x14ac:dyDescent="0.3">
      <c r="A4627" s="4">
        <v>4628</v>
      </c>
      <c r="B4627" s="7">
        <v>12154.5</v>
      </c>
      <c r="C4627" s="5">
        <v>672350.88502031681</v>
      </c>
      <c r="D4627" s="5">
        <v>1509600.2470601371</v>
      </c>
      <c r="E4627" s="5">
        <v>-26.9</v>
      </c>
    </row>
    <row r="4628" spans="1:5" ht="19.95" customHeight="1" x14ac:dyDescent="0.3">
      <c r="A4628" s="4">
        <v>4629</v>
      </c>
      <c r="B4628" s="7">
        <v>12155</v>
      </c>
      <c r="C4628" s="5">
        <v>672350.83352118253</v>
      </c>
      <c r="D4628" s="5">
        <v>1509600.7444009047</v>
      </c>
      <c r="E4628" s="5">
        <v>-26.9</v>
      </c>
    </row>
    <row r="4629" spans="1:5" ht="19.95" customHeight="1" x14ac:dyDescent="0.3">
      <c r="A4629" s="4">
        <v>4630</v>
      </c>
      <c r="B4629" s="7">
        <v>12155.5</v>
      </c>
      <c r="C4629" s="5">
        <v>672350.78202204837</v>
      </c>
      <c r="D4629" s="5">
        <v>1509601.2417416724</v>
      </c>
      <c r="E4629" s="5">
        <v>-26.9</v>
      </c>
    </row>
    <row r="4630" spans="1:5" ht="19.95" customHeight="1" x14ac:dyDescent="0.3">
      <c r="A4630" s="4">
        <v>4631</v>
      </c>
      <c r="B4630" s="7">
        <v>12156</v>
      </c>
      <c r="C4630" s="5">
        <v>672350.73052291421</v>
      </c>
      <c r="D4630" s="5">
        <v>1509601.73908244</v>
      </c>
      <c r="E4630" s="5">
        <v>-26.9</v>
      </c>
    </row>
    <row r="4631" spans="1:5" ht="19.95" customHeight="1" x14ac:dyDescent="0.3">
      <c r="A4631" s="4">
        <v>4632</v>
      </c>
      <c r="B4631" s="7">
        <v>12156.5</v>
      </c>
      <c r="C4631" s="5">
        <v>672350.67902377993</v>
      </c>
      <c r="D4631" s="5">
        <v>1509602.2364232077</v>
      </c>
      <c r="E4631" s="5">
        <v>-26.9</v>
      </c>
    </row>
    <row r="4632" spans="1:5" ht="19.95" customHeight="1" x14ac:dyDescent="0.3">
      <c r="A4632" s="4">
        <v>4633</v>
      </c>
      <c r="B4632" s="7">
        <v>12157</v>
      </c>
      <c r="C4632" s="5">
        <v>672350.62752464577</v>
      </c>
      <c r="D4632" s="5">
        <v>1509602.7337639753</v>
      </c>
      <c r="E4632" s="5">
        <v>-26.9</v>
      </c>
    </row>
    <row r="4633" spans="1:5" ht="19.95" customHeight="1" x14ac:dyDescent="0.3">
      <c r="A4633" s="4">
        <v>4634</v>
      </c>
      <c r="B4633" s="7">
        <v>12157.5</v>
      </c>
      <c r="C4633" s="5">
        <v>672350.5760255116</v>
      </c>
      <c r="D4633" s="5">
        <v>1509603.231104743</v>
      </c>
      <c r="E4633" s="5">
        <v>-26.9</v>
      </c>
    </row>
    <row r="4634" spans="1:5" ht="19.95" customHeight="1" x14ac:dyDescent="0.3">
      <c r="A4634" s="4">
        <v>4635</v>
      </c>
      <c r="B4634" s="7">
        <v>12158</v>
      </c>
      <c r="C4634" s="5">
        <v>672350.52452637732</v>
      </c>
      <c r="D4634" s="5">
        <v>1509603.7284455106</v>
      </c>
      <c r="E4634" s="5">
        <v>-26.9</v>
      </c>
    </row>
    <row r="4635" spans="1:5" ht="19.95" customHeight="1" x14ac:dyDescent="0.3">
      <c r="A4635" s="4">
        <v>4636</v>
      </c>
      <c r="B4635" s="7">
        <v>12158.5</v>
      </c>
      <c r="C4635" s="5">
        <v>672350.47302724316</v>
      </c>
      <c r="D4635" s="5">
        <v>1509604.2257862783</v>
      </c>
      <c r="E4635" s="5">
        <v>-26.9</v>
      </c>
    </row>
    <row r="4636" spans="1:5" ht="19.95" customHeight="1" x14ac:dyDescent="0.3">
      <c r="A4636" s="4">
        <v>4637</v>
      </c>
      <c r="B4636" s="7">
        <v>12159</v>
      </c>
      <c r="C4636" s="5">
        <v>672350.421528109</v>
      </c>
      <c r="D4636" s="5">
        <v>1509604.7231270459</v>
      </c>
      <c r="E4636" s="5">
        <v>-26.9</v>
      </c>
    </row>
    <row r="4637" spans="1:5" ht="19.95" customHeight="1" x14ac:dyDescent="0.3">
      <c r="A4637" s="4">
        <v>4638</v>
      </c>
      <c r="B4637" s="7">
        <v>12159.5</v>
      </c>
      <c r="C4637" s="5">
        <v>672350.37002897472</v>
      </c>
      <c r="D4637" s="5">
        <v>1509605.2204678135</v>
      </c>
      <c r="E4637" s="5">
        <v>-26.9</v>
      </c>
    </row>
    <row r="4638" spans="1:5" ht="19.95" customHeight="1" x14ac:dyDescent="0.3">
      <c r="A4638" s="4">
        <v>4639</v>
      </c>
      <c r="B4638" s="7">
        <v>12160</v>
      </c>
      <c r="C4638" s="5">
        <v>672350.31852984056</v>
      </c>
      <c r="D4638" s="5">
        <v>1509605.7178085812</v>
      </c>
      <c r="E4638" s="5">
        <v>-26.9</v>
      </c>
    </row>
    <row r="4639" spans="1:5" ht="19.95" customHeight="1" x14ac:dyDescent="0.3">
      <c r="A4639" s="4">
        <v>4640</v>
      </c>
      <c r="B4639" s="7">
        <v>12160.5</v>
      </c>
      <c r="C4639" s="5">
        <v>672350.2670307064</v>
      </c>
      <c r="D4639" s="5">
        <v>1509606.2151493488</v>
      </c>
      <c r="E4639" s="5">
        <v>-26.9</v>
      </c>
    </row>
    <row r="4640" spans="1:5" ht="19.95" customHeight="1" x14ac:dyDescent="0.3">
      <c r="A4640" s="4">
        <v>4641</v>
      </c>
      <c r="B4640" s="7">
        <v>12161</v>
      </c>
      <c r="C4640" s="5">
        <v>672350.21553157212</v>
      </c>
      <c r="D4640" s="5">
        <v>1509606.7124901165</v>
      </c>
      <c r="E4640" s="5">
        <v>-26.9</v>
      </c>
    </row>
    <row r="4641" spans="1:5" ht="19.95" customHeight="1" x14ac:dyDescent="0.3">
      <c r="A4641" s="4">
        <v>4642</v>
      </c>
      <c r="B4641" s="7">
        <v>12161.5</v>
      </c>
      <c r="C4641" s="5">
        <v>672350.16403243796</v>
      </c>
      <c r="D4641" s="5">
        <v>1509607.2098308841</v>
      </c>
      <c r="E4641" s="5">
        <v>-26.9</v>
      </c>
    </row>
    <row r="4642" spans="1:5" ht="19.95" customHeight="1" x14ac:dyDescent="0.3">
      <c r="A4642" s="4">
        <v>4643</v>
      </c>
      <c r="B4642" s="7">
        <v>12162</v>
      </c>
      <c r="C4642" s="5">
        <v>672350.11253330379</v>
      </c>
      <c r="D4642" s="5">
        <v>1509607.707171652</v>
      </c>
      <c r="E4642" s="5">
        <v>-26.9</v>
      </c>
    </row>
    <row r="4643" spans="1:5" ht="19.95" customHeight="1" x14ac:dyDescent="0.3">
      <c r="A4643" s="4">
        <v>4644</v>
      </c>
      <c r="B4643" s="7">
        <v>12162.5</v>
      </c>
      <c r="C4643" s="5">
        <v>672350.06103416951</v>
      </c>
      <c r="D4643" s="5">
        <v>1509608.2045124196</v>
      </c>
      <c r="E4643" s="5">
        <v>-26.9</v>
      </c>
    </row>
    <row r="4644" spans="1:5" ht="19.95" customHeight="1" x14ac:dyDescent="0.3">
      <c r="A4644" s="4">
        <v>4645</v>
      </c>
      <c r="B4644" s="7">
        <v>12163</v>
      </c>
      <c r="C4644" s="5">
        <v>672350.00953503535</v>
      </c>
      <c r="D4644" s="5">
        <v>1509608.7018531873</v>
      </c>
      <c r="E4644" s="5">
        <v>-26.9</v>
      </c>
    </row>
    <row r="4645" spans="1:5" ht="19.95" customHeight="1" x14ac:dyDescent="0.3">
      <c r="A4645" s="4">
        <v>4646</v>
      </c>
      <c r="B4645" s="7">
        <v>12163.5</v>
      </c>
      <c r="C4645" s="5">
        <v>672349.95803590119</v>
      </c>
      <c r="D4645" s="5">
        <v>1509609.1991939549</v>
      </c>
      <c r="E4645" s="5">
        <v>-26.9</v>
      </c>
    </row>
    <row r="4646" spans="1:5" ht="19.95" customHeight="1" x14ac:dyDescent="0.3">
      <c r="A4646" s="4">
        <v>4647</v>
      </c>
      <c r="B4646" s="7">
        <v>12164</v>
      </c>
      <c r="C4646" s="5">
        <v>672349.90653676691</v>
      </c>
      <c r="D4646" s="5">
        <v>1509609.6965347226</v>
      </c>
      <c r="E4646" s="5">
        <v>-26.9</v>
      </c>
    </row>
    <row r="4647" spans="1:5" ht="19.95" customHeight="1" x14ac:dyDescent="0.3">
      <c r="A4647" s="4">
        <v>4648</v>
      </c>
      <c r="B4647" s="7">
        <v>12164.5</v>
      </c>
      <c r="C4647" s="5">
        <v>672349.85503763275</v>
      </c>
      <c r="D4647" s="5">
        <v>1509610.1938754902</v>
      </c>
      <c r="E4647" s="5">
        <v>-26.9</v>
      </c>
    </row>
    <row r="4648" spans="1:5" ht="19.95" customHeight="1" x14ac:dyDescent="0.3">
      <c r="A4648" s="4">
        <v>4649</v>
      </c>
      <c r="B4648" s="7">
        <v>12165</v>
      </c>
      <c r="C4648" s="5">
        <v>672349.80353849859</v>
      </c>
      <c r="D4648" s="5">
        <v>1509610.6912162579</v>
      </c>
      <c r="E4648" s="5">
        <v>-26.9</v>
      </c>
    </row>
    <row r="4649" spans="1:5" ht="19.95" customHeight="1" x14ac:dyDescent="0.3">
      <c r="A4649" s="4">
        <v>4650</v>
      </c>
      <c r="B4649" s="7">
        <v>12165.5</v>
      </c>
      <c r="C4649" s="5">
        <v>672349.75203936431</v>
      </c>
      <c r="D4649" s="5">
        <v>1509611.1885570255</v>
      </c>
      <c r="E4649" s="5">
        <v>-26.9</v>
      </c>
    </row>
    <row r="4650" spans="1:5" ht="19.95" customHeight="1" x14ac:dyDescent="0.3">
      <c r="A4650" s="4">
        <v>4651</v>
      </c>
      <c r="B4650" s="7">
        <v>12166</v>
      </c>
      <c r="C4650" s="5">
        <v>672349.70054023014</v>
      </c>
      <c r="D4650" s="5">
        <v>1509611.6858977932</v>
      </c>
      <c r="E4650" s="5">
        <v>-26.9</v>
      </c>
    </row>
    <row r="4651" spans="1:5" ht="19.95" customHeight="1" x14ac:dyDescent="0.3">
      <c r="A4651" s="4">
        <v>4652</v>
      </c>
      <c r="B4651" s="7">
        <v>12166.5</v>
      </c>
      <c r="C4651" s="5">
        <v>672349.64904109598</v>
      </c>
      <c r="D4651" s="5">
        <v>1509612.1832385608</v>
      </c>
      <c r="E4651" s="5">
        <v>-26.9</v>
      </c>
    </row>
    <row r="4652" spans="1:5" ht="19.95" customHeight="1" x14ac:dyDescent="0.3">
      <c r="A4652" s="4">
        <v>4653</v>
      </c>
      <c r="B4652" s="7">
        <v>12167</v>
      </c>
      <c r="C4652" s="5">
        <v>672349.5975419617</v>
      </c>
      <c r="D4652" s="5">
        <v>1509612.6805793284</v>
      </c>
      <c r="E4652" s="5">
        <v>-26.9</v>
      </c>
    </row>
    <row r="4653" spans="1:5" ht="19.95" customHeight="1" x14ac:dyDescent="0.3">
      <c r="A4653" s="4">
        <v>4654</v>
      </c>
      <c r="B4653" s="7">
        <v>12167.5</v>
      </c>
      <c r="C4653" s="5">
        <v>672349.54604282754</v>
      </c>
      <c r="D4653" s="5">
        <v>1509613.1779200961</v>
      </c>
      <c r="E4653" s="5">
        <v>-26.9</v>
      </c>
    </row>
    <row r="4654" spans="1:5" ht="19.95" customHeight="1" x14ac:dyDescent="0.3">
      <c r="A4654" s="4">
        <v>4655</v>
      </c>
      <c r="B4654" s="7">
        <v>12168</v>
      </c>
      <c r="C4654" s="5">
        <v>672349.49454369338</v>
      </c>
      <c r="D4654" s="5">
        <v>1509613.6752608637</v>
      </c>
      <c r="E4654" s="5">
        <v>-26.9</v>
      </c>
    </row>
    <row r="4655" spans="1:5" ht="19.95" customHeight="1" x14ac:dyDescent="0.3">
      <c r="A4655" s="4">
        <v>4656</v>
      </c>
      <c r="B4655" s="7">
        <v>12168.5</v>
      </c>
      <c r="C4655" s="5">
        <v>672349.4430445591</v>
      </c>
      <c r="D4655" s="5">
        <v>1509614.1726016314</v>
      </c>
      <c r="E4655" s="5">
        <v>-26.9</v>
      </c>
    </row>
    <row r="4656" spans="1:5" ht="19.95" customHeight="1" x14ac:dyDescent="0.3">
      <c r="A4656" s="4">
        <v>4657</v>
      </c>
      <c r="B4656" s="7">
        <v>12169</v>
      </c>
      <c r="C4656" s="5">
        <v>672349.39154542494</v>
      </c>
      <c r="D4656" s="5">
        <v>1509614.669942399</v>
      </c>
      <c r="E4656" s="5">
        <v>-26.9</v>
      </c>
    </row>
    <row r="4657" spans="1:5" ht="19.95" customHeight="1" x14ac:dyDescent="0.3">
      <c r="A4657" s="4">
        <v>4658</v>
      </c>
      <c r="B4657" s="7">
        <v>12169.5</v>
      </c>
      <c r="C4657" s="5">
        <v>672349.34004629077</v>
      </c>
      <c r="D4657" s="5">
        <v>1509615.1672831669</v>
      </c>
      <c r="E4657" s="5">
        <v>-26.9</v>
      </c>
    </row>
    <row r="4658" spans="1:5" ht="19.95" customHeight="1" x14ac:dyDescent="0.3">
      <c r="A4658" s="4">
        <v>4659</v>
      </c>
      <c r="B4658" s="7">
        <v>12170</v>
      </c>
      <c r="C4658" s="5">
        <v>672349.2885471565</v>
      </c>
      <c r="D4658" s="5">
        <v>1509615.6646239345</v>
      </c>
      <c r="E4658" s="5">
        <v>-26.9</v>
      </c>
    </row>
    <row r="4659" spans="1:5" ht="19.95" customHeight="1" x14ac:dyDescent="0.3">
      <c r="A4659" s="4">
        <v>4660</v>
      </c>
      <c r="B4659" s="7">
        <v>12170.5</v>
      </c>
      <c r="C4659" s="5">
        <v>672349.23704802233</v>
      </c>
      <c r="D4659" s="5">
        <v>1509616.1619647022</v>
      </c>
      <c r="E4659" s="5">
        <v>-26.9</v>
      </c>
    </row>
    <row r="4660" spans="1:5" ht="19.95" customHeight="1" x14ac:dyDescent="0.3">
      <c r="A4660" s="4">
        <v>4661</v>
      </c>
      <c r="B4660" s="7">
        <v>12171</v>
      </c>
      <c r="C4660" s="5">
        <v>672349.18554888817</v>
      </c>
      <c r="D4660" s="5">
        <v>1509616.6593054698</v>
      </c>
      <c r="E4660" s="5">
        <v>-26.9</v>
      </c>
    </row>
    <row r="4661" spans="1:5" ht="19.95" customHeight="1" x14ac:dyDescent="0.3">
      <c r="A4661" s="4">
        <v>4662</v>
      </c>
      <c r="B4661" s="7">
        <v>12171.5</v>
      </c>
      <c r="C4661" s="5">
        <v>672349.13404975389</v>
      </c>
      <c r="D4661" s="5">
        <v>1509617.1566462375</v>
      </c>
      <c r="E4661" s="5">
        <v>-26.9</v>
      </c>
    </row>
    <row r="4662" spans="1:5" ht="19.95" customHeight="1" x14ac:dyDescent="0.3">
      <c r="A4662" s="4">
        <v>4663</v>
      </c>
      <c r="B4662" s="7">
        <v>12172</v>
      </c>
      <c r="C4662" s="5">
        <v>672349.08255061973</v>
      </c>
      <c r="D4662" s="5">
        <v>1509617.6539870051</v>
      </c>
      <c r="E4662" s="5">
        <v>-26.9</v>
      </c>
    </row>
    <row r="4663" spans="1:5" ht="19.95" customHeight="1" x14ac:dyDescent="0.3">
      <c r="A4663" s="4">
        <v>4664</v>
      </c>
      <c r="B4663" s="7">
        <v>12172.5</v>
      </c>
      <c r="C4663" s="5">
        <v>672349.03105148557</v>
      </c>
      <c r="D4663" s="5">
        <v>1509618.1513277728</v>
      </c>
      <c r="E4663" s="5">
        <v>-26.9</v>
      </c>
    </row>
    <row r="4664" spans="1:5" ht="19.95" customHeight="1" x14ac:dyDescent="0.3">
      <c r="A4664" s="4">
        <v>4665</v>
      </c>
      <c r="B4664" s="7">
        <v>12173</v>
      </c>
      <c r="C4664" s="5">
        <v>672348.97955235129</v>
      </c>
      <c r="D4664" s="5">
        <v>1509618.6486685404</v>
      </c>
      <c r="E4664" s="5">
        <v>-26.9</v>
      </c>
    </row>
    <row r="4665" spans="1:5" ht="19.95" customHeight="1" x14ac:dyDescent="0.3">
      <c r="A4665" s="4">
        <v>4666</v>
      </c>
      <c r="B4665" s="7">
        <v>12173.5</v>
      </c>
      <c r="C4665" s="5">
        <v>672348.92805321713</v>
      </c>
      <c r="D4665" s="5">
        <v>1509619.1460093081</v>
      </c>
      <c r="E4665" s="5">
        <v>-26.9</v>
      </c>
    </row>
    <row r="4666" spans="1:5" ht="19.95" customHeight="1" x14ac:dyDescent="0.3">
      <c r="A4666" s="4">
        <v>4667</v>
      </c>
      <c r="B4666" s="7">
        <v>12174</v>
      </c>
      <c r="C4666" s="5">
        <v>672348.87655408296</v>
      </c>
      <c r="D4666" s="5">
        <v>1509619.6433500757</v>
      </c>
      <c r="E4666" s="5">
        <v>-26.9</v>
      </c>
    </row>
    <row r="4667" spans="1:5" ht="19.95" customHeight="1" x14ac:dyDescent="0.3">
      <c r="A4667" s="4">
        <v>4668</v>
      </c>
      <c r="B4667" s="7">
        <v>12174.5</v>
      </c>
      <c r="C4667" s="5">
        <v>672348.82505494868</v>
      </c>
      <c r="D4667" s="5">
        <v>1509620.1406908433</v>
      </c>
      <c r="E4667" s="5">
        <v>-26.9</v>
      </c>
    </row>
    <row r="4668" spans="1:5" ht="19.95" customHeight="1" x14ac:dyDescent="0.3">
      <c r="A4668" s="4">
        <v>4669</v>
      </c>
      <c r="B4668" s="7">
        <v>12175</v>
      </c>
      <c r="C4668" s="5">
        <v>672348.77355581452</v>
      </c>
      <c r="D4668" s="5">
        <v>1509620.638031611</v>
      </c>
      <c r="E4668" s="5">
        <v>-26.9</v>
      </c>
    </row>
    <row r="4669" spans="1:5" ht="19.95" customHeight="1" x14ac:dyDescent="0.3">
      <c r="A4669" s="4">
        <v>4670</v>
      </c>
      <c r="B4669" s="7">
        <v>12175.5</v>
      </c>
      <c r="C4669" s="5">
        <v>672348.72205668036</v>
      </c>
      <c r="D4669" s="5">
        <v>1509621.1353723786</v>
      </c>
      <c r="E4669" s="5">
        <v>-26.9</v>
      </c>
    </row>
    <row r="4670" spans="1:5" ht="19.95" customHeight="1" x14ac:dyDescent="0.3">
      <c r="A4670" s="4">
        <v>4671</v>
      </c>
      <c r="B4670" s="7">
        <v>12176</v>
      </c>
      <c r="C4670" s="5">
        <v>672348.67055754608</v>
      </c>
      <c r="D4670" s="5">
        <v>1509621.6327131463</v>
      </c>
      <c r="E4670" s="5">
        <v>-26.9</v>
      </c>
    </row>
    <row r="4671" spans="1:5" ht="19.95" customHeight="1" x14ac:dyDescent="0.3">
      <c r="A4671" s="4">
        <v>4672</v>
      </c>
      <c r="B4671" s="7">
        <v>12176.5</v>
      </c>
      <c r="C4671" s="5">
        <v>672348.61905841192</v>
      </c>
      <c r="D4671" s="5">
        <v>1509622.1300539139</v>
      </c>
      <c r="E4671" s="5">
        <v>-26.9</v>
      </c>
    </row>
    <row r="4672" spans="1:5" ht="19.95" customHeight="1" x14ac:dyDescent="0.3">
      <c r="A4672" s="4">
        <v>4673</v>
      </c>
      <c r="B4672" s="7">
        <v>12177</v>
      </c>
      <c r="C4672" s="5">
        <v>672348.56755927776</v>
      </c>
      <c r="D4672" s="5">
        <v>1509622.6273946818</v>
      </c>
      <c r="E4672" s="5">
        <v>-26.9</v>
      </c>
    </row>
    <row r="4673" spans="1:5" ht="19.95" customHeight="1" x14ac:dyDescent="0.3">
      <c r="A4673" s="4">
        <v>4674</v>
      </c>
      <c r="B4673" s="7">
        <v>12177.5</v>
      </c>
      <c r="C4673" s="5">
        <v>672348.51606014348</v>
      </c>
      <c r="D4673" s="5">
        <v>1509623.1247354494</v>
      </c>
      <c r="E4673" s="5">
        <v>-26.9</v>
      </c>
    </row>
    <row r="4674" spans="1:5" ht="19.95" customHeight="1" x14ac:dyDescent="0.3">
      <c r="A4674" s="4">
        <v>4675</v>
      </c>
      <c r="B4674" s="7">
        <v>12178</v>
      </c>
      <c r="C4674" s="5">
        <v>672348.46456100931</v>
      </c>
      <c r="D4674" s="5">
        <v>1509623.6220762171</v>
      </c>
      <c r="E4674" s="5">
        <v>-26.9</v>
      </c>
    </row>
    <row r="4675" spans="1:5" ht="19.95" customHeight="1" x14ac:dyDescent="0.3">
      <c r="A4675" s="4">
        <v>4676</v>
      </c>
      <c r="B4675" s="7">
        <v>12178.5</v>
      </c>
      <c r="C4675" s="5">
        <v>672348.41306187515</v>
      </c>
      <c r="D4675" s="5">
        <v>1509624.1194169847</v>
      </c>
      <c r="E4675" s="5">
        <v>-26.9</v>
      </c>
    </row>
    <row r="4676" spans="1:5" ht="19.95" customHeight="1" x14ac:dyDescent="0.3">
      <c r="A4676" s="4">
        <v>4677</v>
      </c>
      <c r="B4676" s="7">
        <v>12179</v>
      </c>
      <c r="C4676" s="5">
        <v>672348.36156274087</v>
      </c>
      <c r="D4676" s="5">
        <v>1509624.6167577524</v>
      </c>
      <c r="E4676" s="5">
        <v>-26.9</v>
      </c>
    </row>
    <row r="4677" spans="1:5" ht="19.95" customHeight="1" x14ac:dyDescent="0.3">
      <c r="A4677" s="4">
        <v>4678</v>
      </c>
      <c r="B4677" s="7">
        <v>12179.5</v>
      </c>
      <c r="C4677" s="5">
        <v>672348.31006360671</v>
      </c>
      <c r="D4677" s="5">
        <v>1509625.11409852</v>
      </c>
      <c r="E4677" s="5">
        <v>-26.9</v>
      </c>
    </row>
    <row r="4678" spans="1:5" ht="19.95" customHeight="1" x14ac:dyDescent="0.3">
      <c r="A4678" s="4">
        <v>4679</v>
      </c>
      <c r="B4678" s="7">
        <v>12180</v>
      </c>
      <c r="C4678" s="5">
        <v>672348.25856447255</v>
      </c>
      <c r="D4678" s="5">
        <v>1509625.6114392877</v>
      </c>
      <c r="E4678" s="5">
        <v>-26.9</v>
      </c>
    </row>
    <row r="4679" spans="1:5" ht="19.95" customHeight="1" x14ac:dyDescent="0.3">
      <c r="A4679" s="4">
        <v>4680</v>
      </c>
      <c r="B4679" s="7">
        <v>12180.5</v>
      </c>
      <c r="C4679" s="5">
        <v>672348.20706533827</v>
      </c>
      <c r="D4679" s="5">
        <v>1509626.1087800553</v>
      </c>
      <c r="E4679" s="5">
        <v>-26.9</v>
      </c>
    </row>
    <row r="4680" spans="1:5" ht="19.95" customHeight="1" x14ac:dyDescent="0.3">
      <c r="A4680" s="4">
        <v>4681</v>
      </c>
      <c r="B4680" s="7">
        <v>12181</v>
      </c>
      <c r="C4680" s="5">
        <v>672348.15556620411</v>
      </c>
      <c r="D4680" s="5">
        <v>1509626.606120823</v>
      </c>
      <c r="E4680" s="5">
        <v>-26.9</v>
      </c>
    </row>
    <row r="4681" spans="1:5" ht="19.95" customHeight="1" x14ac:dyDescent="0.3">
      <c r="A4681" s="4">
        <v>4682</v>
      </c>
      <c r="B4681" s="7">
        <v>12181.5</v>
      </c>
      <c r="C4681" s="5">
        <v>672348.10406706994</v>
      </c>
      <c r="D4681" s="5">
        <v>1509627.1034615906</v>
      </c>
      <c r="E4681" s="5">
        <v>-26.9</v>
      </c>
    </row>
    <row r="4682" spans="1:5" ht="19.95" customHeight="1" x14ac:dyDescent="0.3">
      <c r="A4682" s="4">
        <v>4683</v>
      </c>
      <c r="B4682" s="7">
        <v>12182</v>
      </c>
      <c r="C4682" s="5">
        <v>672348.05256793567</v>
      </c>
      <c r="D4682" s="5">
        <v>1509627.6008023582</v>
      </c>
      <c r="E4682" s="5">
        <v>-26.9</v>
      </c>
    </row>
    <row r="4683" spans="1:5" ht="19.95" customHeight="1" x14ac:dyDescent="0.3">
      <c r="A4683" s="4">
        <v>4684</v>
      </c>
      <c r="B4683" s="7">
        <v>12182.5</v>
      </c>
      <c r="C4683" s="5">
        <v>672348.0010688015</v>
      </c>
      <c r="D4683" s="5">
        <v>1509628.0981431259</v>
      </c>
      <c r="E4683" s="5">
        <v>-26.9</v>
      </c>
    </row>
    <row r="4684" spans="1:5" ht="19.95" customHeight="1" x14ac:dyDescent="0.3">
      <c r="A4684" s="4">
        <v>4685</v>
      </c>
      <c r="B4684" s="7">
        <v>12183</v>
      </c>
      <c r="C4684" s="5">
        <v>672347.94956966734</v>
      </c>
      <c r="D4684" s="5">
        <v>1509628.5954838935</v>
      </c>
      <c r="E4684" s="5">
        <v>-26.9</v>
      </c>
    </row>
    <row r="4685" spans="1:5" ht="19.95" customHeight="1" x14ac:dyDescent="0.3">
      <c r="A4685" s="4">
        <v>4686</v>
      </c>
      <c r="B4685" s="7">
        <v>12183.5</v>
      </c>
      <c r="C4685" s="5">
        <v>672347.89807053306</v>
      </c>
      <c r="D4685" s="5">
        <v>1509629.0928246612</v>
      </c>
      <c r="E4685" s="5">
        <v>-26.9</v>
      </c>
    </row>
    <row r="4686" spans="1:5" ht="19.95" customHeight="1" x14ac:dyDescent="0.3">
      <c r="A4686" s="4">
        <v>4687</v>
      </c>
      <c r="B4686" s="7">
        <v>12184</v>
      </c>
      <c r="C4686" s="5">
        <v>672347.8465713989</v>
      </c>
      <c r="D4686" s="5">
        <v>1509629.5901654288</v>
      </c>
      <c r="E4686" s="5">
        <v>-26.9</v>
      </c>
    </row>
    <row r="4687" spans="1:5" ht="19.95" customHeight="1" x14ac:dyDescent="0.3">
      <c r="A4687" s="4">
        <v>4688</v>
      </c>
      <c r="B4687" s="7">
        <v>12184.5</v>
      </c>
      <c r="C4687" s="5">
        <v>672347.79507226474</v>
      </c>
      <c r="D4687" s="5">
        <v>1509630.0875061967</v>
      </c>
      <c r="E4687" s="5">
        <v>-26.9</v>
      </c>
    </row>
    <row r="4688" spans="1:5" ht="19.95" customHeight="1" x14ac:dyDescent="0.3">
      <c r="A4688" s="4">
        <v>4689</v>
      </c>
      <c r="B4688" s="7">
        <v>12185</v>
      </c>
      <c r="C4688" s="5">
        <v>672347.74357313046</v>
      </c>
      <c r="D4688" s="5">
        <v>1509630.5848469643</v>
      </c>
      <c r="E4688" s="5">
        <v>-26.9</v>
      </c>
    </row>
    <row r="4689" spans="1:5" ht="19.95" customHeight="1" x14ac:dyDescent="0.3">
      <c r="A4689" s="4">
        <v>4690</v>
      </c>
      <c r="B4689" s="7">
        <v>12185.5</v>
      </c>
      <c r="C4689" s="5">
        <v>672347.6920739963</v>
      </c>
      <c r="D4689" s="5">
        <v>1509631.082187732</v>
      </c>
      <c r="E4689" s="5">
        <v>-26.9</v>
      </c>
    </row>
    <row r="4690" spans="1:5" ht="19.95" customHeight="1" x14ac:dyDescent="0.3">
      <c r="A4690" s="4">
        <v>4691</v>
      </c>
      <c r="B4690" s="7">
        <v>12186</v>
      </c>
      <c r="C4690" s="5">
        <v>672347.64057486213</v>
      </c>
      <c r="D4690" s="5">
        <v>1509631.5795284996</v>
      </c>
      <c r="E4690" s="5">
        <v>-26.9</v>
      </c>
    </row>
    <row r="4691" spans="1:5" ht="19.95" customHeight="1" x14ac:dyDescent="0.3">
      <c r="A4691" s="4">
        <v>4692</v>
      </c>
      <c r="B4691" s="7">
        <v>12186.5</v>
      </c>
      <c r="C4691" s="5">
        <v>672347.58907572785</v>
      </c>
      <c r="D4691" s="5">
        <v>1509632.0768692673</v>
      </c>
      <c r="E4691" s="5">
        <v>-26.9</v>
      </c>
    </row>
    <row r="4692" spans="1:5" ht="19.95" customHeight="1" x14ac:dyDescent="0.3">
      <c r="A4692" s="4">
        <v>4693</v>
      </c>
      <c r="B4692" s="7">
        <v>12187</v>
      </c>
      <c r="C4692" s="5">
        <v>672347.53757659369</v>
      </c>
      <c r="D4692" s="5">
        <v>1509632.5742100349</v>
      </c>
      <c r="E4692" s="5">
        <v>-26.9</v>
      </c>
    </row>
    <row r="4693" spans="1:5" ht="19.95" customHeight="1" x14ac:dyDescent="0.3">
      <c r="A4693" s="4">
        <v>4694</v>
      </c>
      <c r="B4693" s="7">
        <v>12187.5</v>
      </c>
      <c r="C4693" s="5">
        <v>672347.48607745953</v>
      </c>
      <c r="D4693" s="5">
        <v>1509633.0715508026</v>
      </c>
      <c r="E4693" s="5">
        <v>-26.9</v>
      </c>
    </row>
    <row r="4694" spans="1:5" ht="19.95" customHeight="1" x14ac:dyDescent="0.3">
      <c r="A4694" s="4">
        <v>4695</v>
      </c>
      <c r="B4694" s="7">
        <v>12188</v>
      </c>
      <c r="C4694" s="5">
        <v>672347.43457832525</v>
      </c>
      <c r="D4694" s="5">
        <v>1509633.5688915702</v>
      </c>
      <c r="E4694" s="5">
        <v>-26.9</v>
      </c>
    </row>
    <row r="4695" spans="1:5" ht="19.95" customHeight="1" x14ac:dyDescent="0.3">
      <c r="A4695" s="4">
        <v>4696</v>
      </c>
      <c r="B4695" s="7">
        <v>12188.5</v>
      </c>
      <c r="C4695" s="5">
        <v>672347.38307919109</v>
      </c>
      <c r="D4695" s="5">
        <v>1509634.0662323378</v>
      </c>
      <c r="E4695" s="5">
        <v>-26.9</v>
      </c>
    </row>
    <row r="4696" spans="1:5" ht="19.95" customHeight="1" x14ac:dyDescent="0.3">
      <c r="A4696" s="4">
        <v>4697</v>
      </c>
      <c r="B4696" s="7">
        <v>12189</v>
      </c>
      <c r="C4696" s="5">
        <v>672347.33158005693</v>
      </c>
      <c r="D4696" s="5">
        <v>1509634.5635731055</v>
      </c>
      <c r="E4696" s="5">
        <v>-26.9</v>
      </c>
    </row>
    <row r="4697" spans="1:5" ht="19.95" customHeight="1" x14ac:dyDescent="0.3">
      <c r="A4697" s="4">
        <v>4698</v>
      </c>
      <c r="B4697" s="7">
        <v>12189.5</v>
      </c>
      <c r="C4697" s="5">
        <v>672347.28008092265</v>
      </c>
      <c r="D4697" s="5">
        <v>1509635.0609138731</v>
      </c>
      <c r="E4697" s="5">
        <v>-26.9</v>
      </c>
    </row>
    <row r="4698" spans="1:5" ht="19.95" customHeight="1" x14ac:dyDescent="0.3">
      <c r="A4698" s="4">
        <v>4699</v>
      </c>
      <c r="B4698" s="7">
        <v>12190</v>
      </c>
      <c r="C4698" s="5">
        <v>672347.22858178848</v>
      </c>
      <c r="D4698" s="5">
        <v>1509635.5582546408</v>
      </c>
      <c r="E4698" s="5">
        <v>-26.9</v>
      </c>
    </row>
    <row r="4699" spans="1:5" ht="19.95" customHeight="1" x14ac:dyDescent="0.3">
      <c r="A4699" s="4">
        <v>4700</v>
      </c>
      <c r="B4699" s="7">
        <v>12190.5</v>
      </c>
      <c r="C4699" s="5">
        <v>672347.17708265421</v>
      </c>
      <c r="D4699" s="5">
        <v>1509636.0555954084</v>
      </c>
      <c r="E4699" s="5">
        <v>-26.9</v>
      </c>
    </row>
    <row r="4700" spans="1:5" ht="19.95" customHeight="1" x14ac:dyDescent="0.3">
      <c r="A4700" s="4">
        <v>4701</v>
      </c>
      <c r="B4700" s="7">
        <v>12191</v>
      </c>
      <c r="C4700" s="5">
        <v>672347.12558352004</v>
      </c>
      <c r="D4700" s="5">
        <v>1509636.5529361761</v>
      </c>
      <c r="E4700" s="5">
        <v>-26.9</v>
      </c>
    </row>
    <row r="4701" spans="1:5" ht="19.95" customHeight="1" x14ac:dyDescent="0.3">
      <c r="A4701" s="4">
        <v>4702</v>
      </c>
      <c r="B4701" s="7">
        <v>12191.5</v>
      </c>
      <c r="C4701" s="5">
        <v>672347.07408438588</v>
      </c>
      <c r="D4701" s="5">
        <v>1509637.0502769437</v>
      </c>
      <c r="E4701" s="5">
        <v>-26.9</v>
      </c>
    </row>
    <row r="4702" spans="1:5" ht="19.95" customHeight="1" x14ac:dyDescent="0.3">
      <c r="A4702" s="4">
        <v>4703</v>
      </c>
      <c r="B4702" s="7">
        <v>12192</v>
      </c>
      <c r="C4702" s="5">
        <v>672347.0225852516</v>
      </c>
      <c r="D4702" s="5">
        <v>1509637.5476177116</v>
      </c>
      <c r="E4702" s="5">
        <v>-26.9</v>
      </c>
    </row>
    <row r="4703" spans="1:5" ht="19.95" customHeight="1" x14ac:dyDescent="0.3">
      <c r="A4703" s="4">
        <v>4704</v>
      </c>
      <c r="B4703" s="7">
        <v>12192.5</v>
      </c>
      <c r="C4703" s="5">
        <v>672346.97108611744</v>
      </c>
      <c r="D4703" s="5">
        <v>1509638.0449584792</v>
      </c>
      <c r="E4703" s="5">
        <v>-26.9</v>
      </c>
    </row>
    <row r="4704" spans="1:5" ht="19.95" customHeight="1" x14ac:dyDescent="0.3">
      <c r="A4704" s="4">
        <v>4705</v>
      </c>
      <c r="B4704" s="7">
        <v>12193</v>
      </c>
      <c r="C4704" s="5">
        <v>672346.91958698328</v>
      </c>
      <c r="D4704" s="5">
        <v>1509638.5422992469</v>
      </c>
      <c r="E4704" s="5">
        <v>-26.9</v>
      </c>
    </row>
    <row r="4705" spans="1:5" ht="19.95" customHeight="1" x14ac:dyDescent="0.3">
      <c r="A4705" s="4">
        <v>4706</v>
      </c>
      <c r="B4705" s="7">
        <v>12193.5</v>
      </c>
      <c r="C4705" s="5">
        <v>672346.868087849</v>
      </c>
      <c r="D4705" s="5">
        <v>1509639.0396400145</v>
      </c>
      <c r="E4705" s="5">
        <v>-26.9</v>
      </c>
    </row>
    <row r="4706" spans="1:5" ht="19.95" customHeight="1" x14ac:dyDescent="0.3">
      <c r="A4706" s="4">
        <v>4707</v>
      </c>
      <c r="B4706" s="7">
        <v>12194</v>
      </c>
      <c r="C4706" s="5">
        <v>672346.81658871484</v>
      </c>
      <c r="D4706" s="5">
        <v>1509639.5369807822</v>
      </c>
      <c r="E4706" s="5">
        <v>-26.9</v>
      </c>
    </row>
    <row r="4707" spans="1:5" ht="19.95" customHeight="1" x14ac:dyDescent="0.3">
      <c r="A4707" s="4">
        <v>4708</v>
      </c>
      <c r="B4707" s="7">
        <v>12194.5</v>
      </c>
      <c r="C4707" s="5">
        <v>672346.76508958067</v>
      </c>
      <c r="D4707" s="5">
        <v>1509640.0343215498</v>
      </c>
      <c r="E4707" s="5">
        <v>-26.9</v>
      </c>
    </row>
    <row r="4708" spans="1:5" ht="19.95" customHeight="1" x14ac:dyDescent="0.3">
      <c r="A4708" s="4">
        <v>4709</v>
      </c>
      <c r="B4708" s="7">
        <v>12195</v>
      </c>
      <c r="C4708" s="5">
        <v>672346.71359044639</v>
      </c>
      <c r="D4708" s="5">
        <v>1509640.5316623175</v>
      </c>
      <c r="E4708" s="5">
        <v>-26.9</v>
      </c>
    </row>
    <row r="4709" spans="1:5" ht="19.95" customHeight="1" x14ac:dyDescent="0.3">
      <c r="A4709" s="4">
        <v>4710</v>
      </c>
      <c r="B4709" s="7">
        <v>12195.5</v>
      </c>
      <c r="C4709" s="5">
        <v>672346.66209131223</v>
      </c>
      <c r="D4709" s="5">
        <v>1509641.0290030851</v>
      </c>
      <c r="E4709" s="5">
        <v>-26.9</v>
      </c>
    </row>
    <row r="4710" spans="1:5" ht="19.95" customHeight="1" x14ac:dyDescent="0.3">
      <c r="A4710" s="4">
        <v>4711</v>
      </c>
      <c r="B4710" s="7">
        <v>12196</v>
      </c>
      <c r="C4710" s="5">
        <v>672346.61059217807</v>
      </c>
      <c r="D4710" s="5">
        <v>1509641.5263438527</v>
      </c>
      <c r="E4710" s="5">
        <v>-26.9</v>
      </c>
    </row>
    <row r="4711" spans="1:5" ht="19.95" customHeight="1" x14ac:dyDescent="0.3">
      <c r="A4711" s="4">
        <v>4712</v>
      </c>
      <c r="B4711" s="7">
        <v>12196.5</v>
      </c>
      <c r="C4711" s="5">
        <v>672346.55909304379</v>
      </c>
      <c r="D4711" s="5">
        <v>1509642.0236846204</v>
      </c>
      <c r="E4711" s="5">
        <v>-26.9</v>
      </c>
    </row>
    <row r="4712" spans="1:5" ht="19.95" customHeight="1" x14ac:dyDescent="0.3">
      <c r="A4712" s="4">
        <v>4713</v>
      </c>
      <c r="B4712" s="7">
        <v>12197</v>
      </c>
      <c r="C4712" s="5">
        <v>672346.50759390963</v>
      </c>
      <c r="D4712" s="5">
        <v>1509642.521025388</v>
      </c>
      <c r="E4712" s="5">
        <v>-26.9</v>
      </c>
    </row>
    <row r="4713" spans="1:5" ht="19.95" customHeight="1" x14ac:dyDescent="0.3">
      <c r="A4713" s="4">
        <v>4714</v>
      </c>
      <c r="B4713" s="7">
        <v>12197.5</v>
      </c>
      <c r="C4713" s="5">
        <v>672346.45609477547</v>
      </c>
      <c r="D4713" s="5">
        <v>1509643.0183661557</v>
      </c>
      <c r="E4713" s="5">
        <v>-26.9</v>
      </c>
    </row>
    <row r="4714" spans="1:5" ht="19.95" customHeight="1" x14ac:dyDescent="0.3">
      <c r="A4714" s="4">
        <v>4715</v>
      </c>
      <c r="B4714" s="7">
        <v>12198</v>
      </c>
      <c r="C4714" s="5">
        <v>672346.40459564119</v>
      </c>
      <c r="D4714" s="5">
        <v>1509643.5157069233</v>
      </c>
      <c r="E4714" s="5">
        <v>-26.9</v>
      </c>
    </row>
    <row r="4715" spans="1:5" ht="19.95" customHeight="1" x14ac:dyDescent="0.3">
      <c r="A4715" s="4">
        <v>4716</v>
      </c>
      <c r="B4715" s="7">
        <v>12198.5</v>
      </c>
      <c r="C4715" s="5">
        <v>672346.35309650702</v>
      </c>
      <c r="D4715" s="5">
        <v>1509644.013047691</v>
      </c>
      <c r="E4715" s="5">
        <v>-26.9</v>
      </c>
    </row>
    <row r="4716" spans="1:5" ht="19.95" customHeight="1" x14ac:dyDescent="0.3">
      <c r="A4716" s="4">
        <v>4717</v>
      </c>
      <c r="B4716" s="7">
        <v>12199</v>
      </c>
      <c r="C4716" s="5">
        <v>672346.30159737286</v>
      </c>
      <c r="D4716" s="5">
        <v>1509644.5103884586</v>
      </c>
      <c r="E4716" s="5">
        <v>-26.9</v>
      </c>
    </row>
    <row r="4717" spans="1:5" ht="19.95" customHeight="1" x14ac:dyDescent="0.3">
      <c r="A4717" s="4">
        <v>4718</v>
      </c>
      <c r="B4717" s="7">
        <v>12199.5</v>
      </c>
      <c r="C4717" s="5">
        <v>672346.25009823858</v>
      </c>
      <c r="D4717" s="5">
        <v>1509645.0077292265</v>
      </c>
      <c r="E4717" s="5">
        <v>-26.9</v>
      </c>
    </row>
    <row r="4718" spans="1:5" ht="19.95" customHeight="1" x14ac:dyDescent="0.3">
      <c r="A4718" s="4">
        <v>4719</v>
      </c>
      <c r="B4718" s="7">
        <v>12200</v>
      </c>
      <c r="C4718" s="5">
        <v>672346.19859910442</v>
      </c>
      <c r="D4718" s="5">
        <v>1509645.5050699941</v>
      </c>
      <c r="E4718" s="5">
        <v>-26.9</v>
      </c>
    </row>
    <row r="4719" spans="1:5" ht="19.95" customHeight="1" x14ac:dyDescent="0.3">
      <c r="A4719" s="4">
        <v>4720</v>
      </c>
      <c r="B4719" s="7">
        <v>12200.5</v>
      </c>
      <c r="C4719" s="5">
        <v>672346.14709997026</v>
      </c>
      <c r="D4719" s="5">
        <v>1509646.0024107618</v>
      </c>
      <c r="E4719" s="5">
        <v>-26.9</v>
      </c>
    </row>
    <row r="4720" spans="1:5" ht="19.95" customHeight="1" x14ac:dyDescent="0.3">
      <c r="A4720" s="4">
        <v>4721</v>
      </c>
      <c r="B4720" s="7">
        <v>12201</v>
      </c>
      <c r="C4720" s="5">
        <v>672346.09560083598</v>
      </c>
      <c r="D4720" s="5">
        <v>1509646.4997515294</v>
      </c>
      <c r="E4720" s="5">
        <v>-26.9</v>
      </c>
    </row>
    <row r="4721" spans="1:5" ht="19.95" customHeight="1" x14ac:dyDescent="0.3">
      <c r="A4721" s="4">
        <v>4722</v>
      </c>
      <c r="B4721" s="7">
        <v>12201.5</v>
      </c>
      <c r="C4721" s="5">
        <v>672346.04410170182</v>
      </c>
      <c r="D4721" s="5">
        <v>1509646.9970922971</v>
      </c>
      <c r="E4721" s="5">
        <v>-26.9</v>
      </c>
    </row>
    <row r="4722" spans="1:5" ht="19.95" customHeight="1" x14ac:dyDescent="0.3">
      <c r="A4722" s="4">
        <v>4723</v>
      </c>
      <c r="B4722" s="7">
        <v>12202</v>
      </c>
      <c r="C4722" s="5">
        <v>672345.99260256765</v>
      </c>
      <c r="D4722" s="5">
        <v>1509647.4944330647</v>
      </c>
      <c r="E4722" s="5">
        <v>-26.9</v>
      </c>
    </row>
    <row r="4723" spans="1:5" ht="19.95" customHeight="1" x14ac:dyDescent="0.3">
      <c r="A4723" s="4">
        <v>4724</v>
      </c>
      <c r="B4723" s="7">
        <v>12202.5</v>
      </c>
      <c r="C4723" s="5">
        <v>672345.94110343338</v>
      </c>
      <c r="D4723" s="5">
        <v>1509647.9917738324</v>
      </c>
      <c r="E4723" s="5">
        <v>-26.9</v>
      </c>
    </row>
    <row r="4724" spans="1:5" ht="19.95" customHeight="1" x14ac:dyDescent="0.3">
      <c r="A4724" s="4">
        <v>4725</v>
      </c>
      <c r="B4724" s="7">
        <v>12203</v>
      </c>
      <c r="C4724" s="5">
        <v>672345.88960429921</v>
      </c>
      <c r="D4724" s="5">
        <v>1509648.4891146</v>
      </c>
      <c r="E4724" s="5">
        <v>-26.9</v>
      </c>
    </row>
    <row r="4725" spans="1:5" ht="19.95" customHeight="1" x14ac:dyDescent="0.3">
      <c r="A4725" s="4">
        <v>4726</v>
      </c>
      <c r="B4725" s="7">
        <v>12203.5</v>
      </c>
      <c r="C4725" s="5">
        <v>672345.83810516505</v>
      </c>
      <c r="D4725" s="5">
        <v>1509648.9864553676</v>
      </c>
      <c r="E4725" s="5">
        <v>-26.9</v>
      </c>
    </row>
    <row r="4726" spans="1:5" ht="19.95" customHeight="1" x14ac:dyDescent="0.3">
      <c r="A4726" s="4">
        <v>4727</v>
      </c>
      <c r="B4726" s="7">
        <v>12204</v>
      </c>
      <c r="C4726" s="5">
        <v>672345.78660603077</v>
      </c>
      <c r="D4726" s="5">
        <v>1509649.4837961353</v>
      </c>
      <c r="E4726" s="5">
        <v>-26.9</v>
      </c>
    </row>
    <row r="4727" spans="1:5" ht="19.95" customHeight="1" x14ac:dyDescent="0.3">
      <c r="A4727" s="4">
        <v>4728</v>
      </c>
      <c r="B4727" s="7">
        <v>12204.5</v>
      </c>
      <c r="C4727" s="5">
        <v>672345.73510689661</v>
      </c>
      <c r="D4727" s="5">
        <v>1509649.9811369029</v>
      </c>
      <c r="E4727" s="5">
        <v>-26.9</v>
      </c>
    </row>
    <row r="4728" spans="1:5" ht="19.95" customHeight="1" x14ac:dyDescent="0.3">
      <c r="A4728" s="4">
        <v>4729</v>
      </c>
      <c r="B4728" s="7">
        <v>12205</v>
      </c>
      <c r="C4728" s="5">
        <v>672345.68360776245</v>
      </c>
      <c r="D4728" s="5">
        <v>1509650.4784776706</v>
      </c>
      <c r="E4728" s="5">
        <v>-26.9</v>
      </c>
    </row>
    <row r="4729" spans="1:5" ht="19.95" customHeight="1" x14ac:dyDescent="0.3">
      <c r="A4729" s="4">
        <v>4730</v>
      </c>
      <c r="B4729" s="7">
        <v>12205.5</v>
      </c>
      <c r="C4729" s="5">
        <v>672345.63210862817</v>
      </c>
      <c r="D4729" s="5">
        <v>1509650.9758184382</v>
      </c>
      <c r="E4729" s="5">
        <v>-26.9</v>
      </c>
    </row>
    <row r="4730" spans="1:5" ht="19.95" customHeight="1" x14ac:dyDescent="0.3">
      <c r="A4730" s="4">
        <v>4731</v>
      </c>
      <c r="B4730" s="7">
        <v>12206</v>
      </c>
      <c r="C4730" s="5">
        <v>672345.58060949401</v>
      </c>
      <c r="D4730" s="5">
        <v>1509651.4731592059</v>
      </c>
      <c r="E4730" s="5">
        <v>-26.9</v>
      </c>
    </row>
    <row r="4731" spans="1:5" ht="19.95" customHeight="1" x14ac:dyDescent="0.3">
      <c r="A4731" s="4">
        <v>4732</v>
      </c>
      <c r="B4731" s="7">
        <v>12206.5</v>
      </c>
      <c r="C4731" s="5">
        <v>672345.52911035984</v>
      </c>
      <c r="D4731" s="5">
        <v>1509651.9704999735</v>
      </c>
      <c r="E4731" s="5">
        <v>-26.9</v>
      </c>
    </row>
    <row r="4732" spans="1:5" ht="19.95" customHeight="1" x14ac:dyDescent="0.3">
      <c r="A4732" s="4">
        <v>4733</v>
      </c>
      <c r="B4732" s="7">
        <v>12207</v>
      </c>
      <c r="C4732" s="5">
        <v>672345.47761122556</v>
      </c>
      <c r="D4732" s="5">
        <v>1509652.4678407414</v>
      </c>
      <c r="E4732" s="5">
        <v>-26.9</v>
      </c>
    </row>
    <row r="4733" spans="1:5" ht="19.95" customHeight="1" x14ac:dyDescent="0.3">
      <c r="A4733" s="4">
        <v>4734</v>
      </c>
      <c r="B4733" s="7">
        <v>12207.5</v>
      </c>
      <c r="C4733" s="5">
        <v>672345.4261120914</v>
      </c>
      <c r="D4733" s="5">
        <v>1509652.965181509</v>
      </c>
      <c r="E4733" s="5">
        <v>-26.9</v>
      </c>
    </row>
    <row r="4734" spans="1:5" ht="19.95" customHeight="1" x14ac:dyDescent="0.3">
      <c r="A4734" s="4">
        <v>4735</v>
      </c>
      <c r="B4734" s="7">
        <v>12208</v>
      </c>
      <c r="C4734" s="5">
        <v>672345.37461295724</v>
      </c>
      <c r="D4734" s="5">
        <v>1509653.4625222767</v>
      </c>
      <c r="E4734" s="5">
        <v>-26.9</v>
      </c>
    </row>
    <row r="4735" spans="1:5" ht="19.95" customHeight="1" x14ac:dyDescent="0.3">
      <c r="A4735" s="4">
        <v>4736</v>
      </c>
      <c r="B4735" s="7">
        <v>12208.5</v>
      </c>
      <c r="C4735" s="5">
        <v>672345.32311382296</v>
      </c>
      <c r="D4735" s="5">
        <v>1509653.9598630443</v>
      </c>
      <c r="E4735" s="5">
        <v>-26.9</v>
      </c>
    </row>
    <row r="4736" spans="1:5" ht="19.95" customHeight="1" x14ac:dyDescent="0.3">
      <c r="A4736" s="4">
        <v>4737</v>
      </c>
      <c r="B4736" s="7">
        <v>12209</v>
      </c>
      <c r="C4736" s="5">
        <v>672345.2716146888</v>
      </c>
      <c r="D4736" s="5">
        <v>1509654.457203812</v>
      </c>
      <c r="E4736" s="5">
        <v>-26.9</v>
      </c>
    </row>
    <row r="4737" spans="1:5" ht="19.95" customHeight="1" x14ac:dyDescent="0.3">
      <c r="A4737" s="4">
        <v>4738</v>
      </c>
      <c r="B4737" s="7">
        <v>12209.5</v>
      </c>
      <c r="C4737" s="5">
        <v>672345.22011555464</v>
      </c>
      <c r="D4737" s="5">
        <v>1509654.9545445796</v>
      </c>
      <c r="E4737" s="5">
        <v>-26.9</v>
      </c>
    </row>
    <row r="4738" spans="1:5" ht="19.95" customHeight="1" x14ac:dyDescent="0.3">
      <c r="A4738" s="4">
        <v>4739</v>
      </c>
      <c r="B4738" s="7">
        <v>12210</v>
      </c>
      <c r="C4738" s="5">
        <v>672345.16861642036</v>
      </c>
      <c r="D4738" s="5">
        <v>1509655.4518853473</v>
      </c>
      <c r="E4738" s="5">
        <v>-26.9</v>
      </c>
    </row>
    <row r="4739" spans="1:5" ht="19.95" customHeight="1" x14ac:dyDescent="0.3">
      <c r="A4739" s="4">
        <v>4740</v>
      </c>
      <c r="B4739" s="7">
        <v>12210.5</v>
      </c>
      <c r="C4739" s="5">
        <v>672345.11711728619</v>
      </c>
      <c r="D4739" s="5">
        <v>1509655.9492261149</v>
      </c>
      <c r="E4739" s="5">
        <v>-26.9</v>
      </c>
    </row>
    <row r="4740" spans="1:5" ht="19.95" customHeight="1" x14ac:dyDescent="0.3">
      <c r="A4740" s="4">
        <v>4741</v>
      </c>
      <c r="B4740" s="7">
        <v>12211</v>
      </c>
      <c r="C4740" s="5">
        <v>672345.06561815203</v>
      </c>
      <c r="D4740" s="5">
        <v>1509656.4465668825</v>
      </c>
      <c r="E4740" s="5">
        <v>-26.9</v>
      </c>
    </row>
    <row r="4741" spans="1:5" ht="19.95" customHeight="1" x14ac:dyDescent="0.3">
      <c r="A4741" s="4">
        <v>4742</v>
      </c>
      <c r="B4741" s="7">
        <v>12211.5</v>
      </c>
      <c r="C4741" s="5">
        <v>672345.01411901775</v>
      </c>
      <c r="D4741" s="5">
        <v>1509656.9439076502</v>
      </c>
      <c r="E4741" s="5">
        <v>-26.9</v>
      </c>
    </row>
    <row r="4742" spans="1:5" ht="19.95" customHeight="1" x14ac:dyDescent="0.3">
      <c r="A4742" s="4">
        <v>4743</v>
      </c>
      <c r="B4742" s="7">
        <v>12212</v>
      </c>
      <c r="C4742" s="5">
        <v>672344.96261988359</v>
      </c>
      <c r="D4742" s="5">
        <v>1509657.4412484178</v>
      </c>
      <c r="E4742" s="5">
        <v>-26.9</v>
      </c>
    </row>
    <row r="4743" spans="1:5" ht="19.95" customHeight="1" x14ac:dyDescent="0.3">
      <c r="A4743" s="4">
        <v>4744</v>
      </c>
      <c r="B4743" s="7">
        <v>12212.5</v>
      </c>
      <c r="C4743" s="5">
        <v>672344.91112074943</v>
      </c>
      <c r="D4743" s="5">
        <v>1509657.9385891855</v>
      </c>
      <c r="E4743" s="5">
        <v>-26.9</v>
      </c>
    </row>
    <row r="4744" spans="1:5" ht="19.95" customHeight="1" x14ac:dyDescent="0.3">
      <c r="A4744" s="4">
        <v>4745</v>
      </c>
      <c r="B4744" s="7">
        <v>12213</v>
      </c>
      <c r="C4744" s="5">
        <v>672344.85962161515</v>
      </c>
      <c r="D4744" s="5">
        <v>1509658.4359299531</v>
      </c>
      <c r="E4744" s="5">
        <v>-26.9</v>
      </c>
    </row>
    <row r="4745" spans="1:5" ht="19.95" customHeight="1" x14ac:dyDescent="0.3">
      <c r="A4745" s="4">
        <v>4746</v>
      </c>
      <c r="B4745" s="7">
        <v>12213.5</v>
      </c>
      <c r="C4745" s="5">
        <v>672344.80812248099</v>
      </c>
      <c r="D4745" s="5">
        <v>1509658.9332707208</v>
      </c>
      <c r="E4745" s="5">
        <v>-26.9</v>
      </c>
    </row>
    <row r="4746" spans="1:5" ht="19.95" customHeight="1" x14ac:dyDescent="0.3">
      <c r="A4746" s="4">
        <v>4747</v>
      </c>
      <c r="B4746" s="7">
        <v>12214</v>
      </c>
      <c r="C4746" s="5">
        <v>672344.75662334682</v>
      </c>
      <c r="D4746" s="5">
        <v>1509659.4306114884</v>
      </c>
      <c r="E4746" s="5">
        <v>-26.9</v>
      </c>
    </row>
    <row r="4747" spans="1:5" ht="19.95" customHeight="1" x14ac:dyDescent="0.3">
      <c r="A4747" s="4">
        <v>4748</v>
      </c>
      <c r="B4747" s="7">
        <v>12214.5</v>
      </c>
      <c r="C4747" s="5">
        <v>672344.70512421255</v>
      </c>
      <c r="D4747" s="5">
        <v>1509659.9279522563</v>
      </c>
      <c r="E4747" s="5">
        <v>-26.9</v>
      </c>
    </row>
    <row r="4748" spans="1:5" ht="19.95" customHeight="1" x14ac:dyDescent="0.3">
      <c r="A4748" s="4">
        <v>4749</v>
      </c>
      <c r="B4748" s="7">
        <v>12215</v>
      </c>
      <c r="C4748" s="5">
        <v>672344.65362507838</v>
      </c>
      <c r="D4748" s="5">
        <v>1509660.4252930239</v>
      </c>
      <c r="E4748" s="5">
        <v>-26.9</v>
      </c>
    </row>
    <row r="4749" spans="1:5" ht="19.95" customHeight="1" x14ac:dyDescent="0.3">
      <c r="A4749" s="4">
        <v>4750</v>
      </c>
      <c r="B4749" s="7">
        <v>12215.5</v>
      </c>
      <c r="C4749" s="5">
        <v>672344.60212594422</v>
      </c>
      <c r="D4749" s="5">
        <v>1509660.9226337916</v>
      </c>
      <c r="E4749" s="5">
        <v>-26.9</v>
      </c>
    </row>
    <row r="4750" spans="1:5" ht="19.95" customHeight="1" x14ac:dyDescent="0.3">
      <c r="A4750" s="4">
        <v>4751</v>
      </c>
      <c r="B4750" s="7">
        <v>12216</v>
      </c>
      <c r="C4750" s="5">
        <v>672344.55062680994</v>
      </c>
      <c r="D4750" s="5">
        <v>1509661.4199745592</v>
      </c>
      <c r="E4750" s="5">
        <v>-26.9</v>
      </c>
    </row>
    <row r="4751" spans="1:5" ht="19.95" customHeight="1" x14ac:dyDescent="0.3">
      <c r="A4751" s="4">
        <v>4752</v>
      </c>
      <c r="B4751" s="7">
        <v>12216.5</v>
      </c>
      <c r="C4751" s="5">
        <v>672344.49912767578</v>
      </c>
      <c r="D4751" s="5">
        <v>1509661.9173153269</v>
      </c>
      <c r="E4751" s="5">
        <v>-26.9</v>
      </c>
    </row>
    <row r="4752" spans="1:5" ht="19.95" customHeight="1" x14ac:dyDescent="0.3">
      <c r="A4752" s="4">
        <v>4753</v>
      </c>
      <c r="B4752" s="7">
        <v>12217</v>
      </c>
      <c r="C4752" s="5">
        <v>672344.44762854162</v>
      </c>
      <c r="D4752" s="5">
        <v>1509662.4146560945</v>
      </c>
      <c r="E4752" s="5">
        <v>-26.9</v>
      </c>
    </row>
    <row r="4753" spans="1:5" ht="19.95" customHeight="1" x14ac:dyDescent="0.3">
      <c r="A4753" s="4">
        <v>4754</v>
      </c>
      <c r="B4753" s="7">
        <v>12217.5</v>
      </c>
      <c r="C4753" s="5">
        <v>672344.39612940734</v>
      </c>
      <c r="D4753" s="5">
        <v>1509662.9119968622</v>
      </c>
      <c r="E4753" s="5">
        <v>-26.9</v>
      </c>
    </row>
    <row r="4754" spans="1:5" ht="19.95" customHeight="1" x14ac:dyDescent="0.3">
      <c r="A4754" s="4">
        <v>4755</v>
      </c>
      <c r="B4754" s="7">
        <v>12218</v>
      </c>
      <c r="C4754" s="5">
        <v>672344.34463027318</v>
      </c>
      <c r="D4754" s="5">
        <v>1509663.4093376298</v>
      </c>
      <c r="E4754" s="5">
        <v>-26.9</v>
      </c>
    </row>
    <row r="4755" spans="1:5" ht="19.95" customHeight="1" x14ac:dyDescent="0.3">
      <c r="A4755" s="4">
        <v>4756</v>
      </c>
      <c r="B4755" s="7">
        <v>12218.5</v>
      </c>
      <c r="C4755" s="5">
        <v>672344.29313113901</v>
      </c>
      <c r="D4755" s="5">
        <v>1509663.9066783974</v>
      </c>
      <c r="E4755" s="5">
        <v>-26.9</v>
      </c>
    </row>
    <row r="4756" spans="1:5" ht="19.95" customHeight="1" x14ac:dyDescent="0.3">
      <c r="A4756" s="4">
        <v>4757</v>
      </c>
      <c r="B4756" s="7">
        <v>12219</v>
      </c>
      <c r="C4756" s="5">
        <v>672344.24163200473</v>
      </c>
      <c r="D4756" s="5">
        <v>1509664.4040191651</v>
      </c>
      <c r="E4756" s="5">
        <v>-26.9</v>
      </c>
    </row>
    <row r="4757" spans="1:5" ht="19.95" customHeight="1" x14ac:dyDescent="0.3">
      <c r="A4757" s="4">
        <v>4758</v>
      </c>
      <c r="B4757" s="7">
        <v>12219.5</v>
      </c>
      <c r="C4757" s="5">
        <v>672344.19013287057</v>
      </c>
      <c r="D4757" s="5">
        <v>1509664.9013599327</v>
      </c>
      <c r="E4757" s="5">
        <v>-26.9</v>
      </c>
    </row>
    <row r="4758" spans="1:5" ht="19.95" customHeight="1" x14ac:dyDescent="0.3">
      <c r="A4758" s="4">
        <v>4759</v>
      </c>
      <c r="B4758" s="7">
        <v>12220</v>
      </c>
      <c r="C4758" s="5">
        <v>672344.13863373641</v>
      </c>
      <c r="D4758" s="5">
        <v>1509665.3987007004</v>
      </c>
      <c r="E4758" s="5">
        <v>-26.9</v>
      </c>
    </row>
    <row r="4759" spans="1:5" ht="19.95" customHeight="1" x14ac:dyDescent="0.3">
      <c r="A4759" s="4">
        <v>4760</v>
      </c>
      <c r="B4759" s="7">
        <v>12220.5</v>
      </c>
      <c r="C4759" s="5">
        <v>672344.08713460213</v>
      </c>
      <c r="D4759" s="5">
        <v>1509665.896041468</v>
      </c>
      <c r="E4759" s="5">
        <v>-26.9</v>
      </c>
    </row>
    <row r="4760" spans="1:5" ht="19.95" customHeight="1" x14ac:dyDescent="0.3">
      <c r="A4760" s="4">
        <v>4761</v>
      </c>
      <c r="B4760" s="7">
        <v>12221</v>
      </c>
      <c r="C4760" s="5">
        <v>672344.03563546797</v>
      </c>
      <c r="D4760" s="5">
        <v>1509666.3933822357</v>
      </c>
      <c r="E4760" s="5">
        <v>-26.9</v>
      </c>
    </row>
    <row r="4761" spans="1:5" ht="19.95" customHeight="1" x14ac:dyDescent="0.3">
      <c r="A4761" s="4">
        <v>4762</v>
      </c>
      <c r="B4761" s="7">
        <v>12221.5</v>
      </c>
      <c r="C4761" s="5">
        <v>672343.98413633381</v>
      </c>
      <c r="D4761" s="5">
        <v>1509666.8907230033</v>
      </c>
      <c r="E4761" s="5">
        <v>-26.9</v>
      </c>
    </row>
    <row r="4762" spans="1:5" ht="19.95" customHeight="1" x14ac:dyDescent="0.3">
      <c r="A4762" s="4">
        <v>4763</v>
      </c>
      <c r="B4762" s="7">
        <v>12222</v>
      </c>
      <c r="C4762" s="5">
        <v>672343.93263719953</v>
      </c>
      <c r="D4762" s="5">
        <v>1509667.3880637712</v>
      </c>
      <c r="E4762" s="5">
        <v>-26.9</v>
      </c>
    </row>
    <row r="4763" spans="1:5" ht="19.95" customHeight="1" x14ac:dyDescent="0.3">
      <c r="A4763" s="4">
        <v>4764</v>
      </c>
      <c r="B4763" s="7">
        <v>12222.5</v>
      </c>
      <c r="C4763" s="5">
        <v>672343.88113806536</v>
      </c>
      <c r="D4763" s="5">
        <v>1509667.8854045388</v>
      </c>
      <c r="E4763" s="5">
        <v>-26.9</v>
      </c>
    </row>
    <row r="4764" spans="1:5" ht="19.95" customHeight="1" x14ac:dyDescent="0.3">
      <c r="A4764" s="4">
        <v>4765</v>
      </c>
      <c r="B4764" s="7">
        <v>12223</v>
      </c>
      <c r="C4764" s="5">
        <v>672343.8296389312</v>
      </c>
      <c r="D4764" s="5">
        <v>1509668.3827453065</v>
      </c>
      <c r="E4764" s="5">
        <v>-26.9</v>
      </c>
    </row>
    <row r="4765" spans="1:5" ht="19.95" customHeight="1" x14ac:dyDescent="0.3">
      <c r="A4765" s="4">
        <v>4766</v>
      </c>
      <c r="B4765" s="7">
        <v>12223.5</v>
      </c>
      <c r="C4765" s="5">
        <v>672343.77813979692</v>
      </c>
      <c r="D4765" s="5">
        <v>1509668.8800860741</v>
      </c>
      <c r="E4765" s="5">
        <v>-26.9</v>
      </c>
    </row>
    <row r="4766" spans="1:5" ht="19.95" customHeight="1" x14ac:dyDescent="0.3">
      <c r="A4766" s="4">
        <v>4767</v>
      </c>
      <c r="B4766" s="7">
        <v>12224</v>
      </c>
      <c r="C4766" s="5">
        <v>672343.72664066276</v>
      </c>
      <c r="D4766" s="5">
        <v>1509669.3774268418</v>
      </c>
      <c r="E4766" s="5">
        <v>-26.9</v>
      </c>
    </row>
    <row r="4767" spans="1:5" ht="19.95" customHeight="1" x14ac:dyDescent="0.3">
      <c r="A4767" s="4">
        <v>4768</v>
      </c>
      <c r="B4767" s="7">
        <v>12224.5</v>
      </c>
      <c r="C4767" s="5">
        <v>672343.6751415286</v>
      </c>
      <c r="D4767" s="5">
        <v>1509669.8747676094</v>
      </c>
      <c r="E4767" s="5">
        <v>-26.9</v>
      </c>
    </row>
    <row r="4768" spans="1:5" ht="19.95" customHeight="1" x14ac:dyDescent="0.3">
      <c r="A4768" s="4">
        <v>4769</v>
      </c>
      <c r="B4768" s="7">
        <v>12225</v>
      </c>
      <c r="C4768" s="5">
        <v>672343.62364239432</v>
      </c>
      <c r="D4768" s="5">
        <v>1509670.3721083771</v>
      </c>
      <c r="E4768" s="5">
        <v>-26.9</v>
      </c>
    </row>
    <row r="4769" spans="1:5" ht="19.95" customHeight="1" x14ac:dyDescent="0.3">
      <c r="A4769" s="4">
        <v>4770</v>
      </c>
      <c r="B4769" s="7">
        <v>12225.5</v>
      </c>
      <c r="C4769" s="5">
        <v>672343.57214326016</v>
      </c>
      <c r="D4769" s="5">
        <v>1509670.8694491447</v>
      </c>
      <c r="E4769" s="5">
        <v>-26.9</v>
      </c>
    </row>
    <row r="4770" spans="1:5" ht="19.95" customHeight="1" x14ac:dyDescent="0.3">
      <c r="A4770" s="4">
        <v>4771</v>
      </c>
      <c r="B4770" s="7">
        <v>12226</v>
      </c>
      <c r="C4770" s="5">
        <v>672343.52064412599</v>
      </c>
      <c r="D4770" s="5">
        <v>1509671.3667899123</v>
      </c>
      <c r="E4770" s="5">
        <v>-26.9</v>
      </c>
    </row>
    <row r="4771" spans="1:5" ht="19.95" customHeight="1" x14ac:dyDescent="0.3">
      <c r="A4771" s="4">
        <v>4772</v>
      </c>
      <c r="B4771" s="7">
        <v>12226.5</v>
      </c>
      <c r="C4771" s="5">
        <v>672343.46914499172</v>
      </c>
      <c r="D4771" s="5">
        <v>1509671.86413068</v>
      </c>
      <c r="E4771" s="5">
        <v>-26.9</v>
      </c>
    </row>
    <row r="4772" spans="1:5" ht="19.95" customHeight="1" x14ac:dyDescent="0.3">
      <c r="A4772" s="4">
        <v>4773</v>
      </c>
      <c r="B4772" s="7">
        <v>12227</v>
      </c>
      <c r="C4772" s="5">
        <v>672343.41764585755</v>
      </c>
      <c r="D4772" s="5">
        <v>1509672.3614714476</v>
      </c>
      <c r="E4772" s="5">
        <v>-26.9</v>
      </c>
    </row>
    <row r="4773" spans="1:5" ht="19.95" customHeight="1" x14ac:dyDescent="0.3">
      <c r="A4773" s="4">
        <v>4774</v>
      </c>
      <c r="B4773" s="7">
        <v>12227.5</v>
      </c>
      <c r="C4773" s="5">
        <v>672343.36614672339</v>
      </c>
      <c r="D4773" s="5">
        <v>1509672.8588122153</v>
      </c>
      <c r="E4773" s="5">
        <v>-26.9</v>
      </c>
    </row>
    <row r="4774" spans="1:5" ht="19.95" customHeight="1" x14ac:dyDescent="0.3">
      <c r="A4774" s="4">
        <v>4775</v>
      </c>
      <c r="B4774" s="7">
        <v>12228</v>
      </c>
      <c r="C4774" s="5">
        <v>672343.31464758911</v>
      </c>
      <c r="D4774" s="5">
        <v>1509673.3561529829</v>
      </c>
      <c r="E4774" s="5">
        <v>-26.9</v>
      </c>
    </row>
    <row r="4775" spans="1:5" ht="19.95" customHeight="1" x14ac:dyDescent="0.3">
      <c r="A4775" s="4">
        <v>4776</v>
      </c>
      <c r="B4775" s="7">
        <v>12228.5</v>
      </c>
      <c r="C4775" s="5">
        <v>672343.26314845495</v>
      </c>
      <c r="D4775" s="5">
        <v>1509673.8534937506</v>
      </c>
      <c r="E4775" s="5">
        <v>-26.9</v>
      </c>
    </row>
    <row r="4776" spans="1:5" ht="19.95" customHeight="1" x14ac:dyDescent="0.3">
      <c r="A4776" s="4">
        <v>4777</v>
      </c>
      <c r="B4776" s="7">
        <v>12229</v>
      </c>
      <c r="C4776" s="5">
        <v>672343.21164932079</v>
      </c>
      <c r="D4776" s="5">
        <v>1509674.3508345182</v>
      </c>
      <c r="E4776" s="5">
        <v>-26.9</v>
      </c>
    </row>
    <row r="4777" spans="1:5" ht="19.95" customHeight="1" x14ac:dyDescent="0.3">
      <c r="A4777" s="4">
        <v>4778</v>
      </c>
      <c r="B4777" s="7">
        <v>12229.5</v>
      </c>
      <c r="C4777" s="5">
        <v>672343.16015018651</v>
      </c>
      <c r="D4777" s="5">
        <v>1509674.8481752861</v>
      </c>
      <c r="E4777" s="5">
        <v>-26.9</v>
      </c>
    </row>
    <row r="4778" spans="1:5" ht="19.95" customHeight="1" x14ac:dyDescent="0.3">
      <c r="A4778" s="4">
        <v>4779</v>
      </c>
      <c r="B4778" s="7">
        <v>12230</v>
      </c>
      <c r="C4778" s="5">
        <v>672343.10865105235</v>
      </c>
      <c r="D4778" s="5">
        <v>1509675.3455160537</v>
      </c>
      <c r="E4778" s="5">
        <v>-26.9</v>
      </c>
    </row>
    <row r="4779" spans="1:5" ht="19.95" customHeight="1" x14ac:dyDescent="0.3">
      <c r="A4779" s="4">
        <v>4780</v>
      </c>
      <c r="B4779" s="7">
        <v>12230.5</v>
      </c>
      <c r="C4779" s="5">
        <v>672343.05715191818</v>
      </c>
      <c r="D4779" s="5">
        <v>1509675.8428568214</v>
      </c>
      <c r="E4779" s="5">
        <v>-26.9</v>
      </c>
    </row>
    <row r="4780" spans="1:5" ht="19.95" customHeight="1" x14ac:dyDescent="0.3">
      <c r="A4780" s="4">
        <v>4781</v>
      </c>
      <c r="B4780" s="7">
        <v>12231</v>
      </c>
      <c r="C4780" s="5">
        <v>672343.0056527839</v>
      </c>
      <c r="D4780" s="5">
        <v>1509676.340197589</v>
      </c>
      <c r="E4780" s="5">
        <v>-26.9</v>
      </c>
    </row>
    <row r="4781" spans="1:5" ht="19.95" customHeight="1" x14ac:dyDescent="0.3">
      <c r="A4781" s="4">
        <v>4782</v>
      </c>
      <c r="B4781" s="7">
        <v>12231.5</v>
      </c>
      <c r="C4781" s="5">
        <v>672342.95415364974</v>
      </c>
      <c r="D4781" s="5">
        <v>1509676.8375383567</v>
      </c>
      <c r="E4781" s="5">
        <v>-26.9</v>
      </c>
    </row>
    <row r="4782" spans="1:5" ht="19.95" customHeight="1" x14ac:dyDescent="0.3">
      <c r="A4782" s="4">
        <v>4783</v>
      </c>
      <c r="B4782" s="7">
        <v>12232</v>
      </c>
      <c r="C4782" s="5">
        <v>672342.90265451558</v>
      </c>
      <c r="D4782" s="5">
        <v>1509677.3348791243</v>
      </c>
      <c r="E4782" s="5">
        <v>-26.9</v>
      </c>
    </row>
    <row r="4783" spans="1:5" ht="19.95" customHeight="1" x14ac:dyDescent="0.3">
      <c r="A4783" s="4">
        <v>4784</v>
      </c>
      <c r="B4783" s="7">
        <v>12232.5</v>
      </c>
      <c r="C4783" s="5">
        <v>672342.8511553813</v>
      </c>
      <c r="D4783" s="5">
        <v>1509677.8322198919</v>
      </c>
      <c r="E4783" s="5">
        <v>-26.9</v>
      </c>
    </row>
    <row r="4784" spans="1:5" ht="19.95" customHeight="1" x14ac:dyDescent="0.3">
      <c r="A4784" s="4">
        <v>4785</v>
      </c>
      <c r="B4784" s="7">
        <v>12233</v>
      </c>
      <c r="C4784" s="5">
        <v>672342.79965624714</v>
      </c>
      <c r="D4784" s="5">
        <v>1509678.3295606596</v>
      </c>
      <c r="E4784" s="5">
        <v>-26.9</v>
      </c>
    </row>
    <row r="4785" spans="1:5" ht="19.95" customHeight="1" x14ac:dyDescent="0.3">
      <c r="A4785" s="4">
        <v>4786</v>
      </c>
      <c r="B4785" s="7">
        <v>12233.5</v>
      </c>
      <c r="C4785" s="5">
        <v>672342.74815711298</v>
      </c>
      <c r="D4785" s="5">
        <v>1509678.8269014272</v>
      </c>
      <c r="E4785" s="5">
        <v>-26.9</v>
      </c>
    </row>
    <row r="4786" spans="1:5" ht="19.95" customHeight="1" x14ac:dyDescent="0.3">
      <c r="A4786" s="4">
        <v>4787</v>
      </c>
      <c r="B4786" s="7">
        <v>12234</v>
      </c>
      <c r="C4786" s="5">
        <v>672342.6966579787</v>
      </c>
      <c r="D4786" s="5">
        <v>1509679.3242421949</v>
      </c>
      <c r="E4786" s="5">
        <v>-26.9</v>
      </c>
    </row>
    <row r="4787" spans="1:5" ht="19.95" customHeight="1" x14ac:dyDescent="0.3">
      <c r="A4787" s="4">
        <v>4788</v>
      </c>
      <c r="B4787" s="7">
        <v>12234.5</v>
      </c>
      <c r="C4787" s="5">
        <v>672342.64515884453</v>
      </c>
      <c r="D4787" s="5">
        <v>1509679.8215829625</v>
      </c>
      <c r="E4787" s="5">
        <v>-26.9</v>
      </c>
    </row>
    <row r="4788" spans="1:5" ht="19.95" customHeight="1" x14ac:dyDescent="0.3">
      <c r="A4788" s="4">
        <v>4789</v>
      </c>
      <c r="B4788" s="7">
        <v>12235</v>
      </c>
      <c r="C4788" s="5">
        <v>672342.59365971037</v>
      </c>
      <c r="D4788" s="5">
        <v>1509680.3189237302</v>
      </c>
      <c r="E4788" s="5">
        <v>-26.9</v>
      </c>
    </row>
    <row r="4789" spans="1:5" ht="19.95" customHeight="1" x14ac:dyDescent="0.3">
      <c r="A4789" s="4">
        <v>4790</v>
      </c>
      <c r="B4789" s="7">
        <v>12235.5</v>
      </c>
      <c r="C4789" s="5">
        <v>672342.54216057609</v>
      </c>
      <c r="D4789" s="5">
        <v>1509680.8162644978</v>
      </c>
      <c r="E4789" s="5">
        <v>-26.9</v>
      </c>
    </row>
    <row r="4790" spans="1:5" ht="19.95" customHeight="1" x14ac:dyDescent="0.3">
      <c r="A4790" s="4">
        <v>4791</v>
      </c>
      <c r="B4790" s="7">
        <v>12236</v>
      </c>
      <c r="C4790" s="5">
        <v>672342.49066144193</v>
      </c>
      <c r="D4790" s="5">
        <v>1509681.3136052655</v>
      </c>
      <c r="E4790" s="5">
        <v>-26.9</v>
      </c>
    </row>
    <row r="4791" spans="1:5" ht="19.95" customHeight="1" x14ac:dyDescent="0.3">
      <c r="A4791" s="4">
        <v>4792</v>
      </c>
      <c r="B4791" s="7">
        <v>12236.5</v>
      </c>
      <c r="C4791" s="5">
        <v>672342.43916230777</v>
      </c>
      <c r="D4791" s="5">
        <v>1509681.8109460331</v>
      </c>
      <c r="E4791" s="5">
        <v>-26.9</v>
      </c>
    </row>
    <row r="4792" spans="1:5" ht="19.95" customHeight="1" x14ac:dyDescent="0.3">
      <c r="A4792" s="4">
        <v>4793</v>
      </c>
      <c r="B4792" s="7">
        <v>12237</v>
      </c>
      <c r="C4792" s="5">
        <v>672342.38766317349</v>
      </c>
      <c r="D4792" s="5">
        <v>1509682.308286801</v>
      </c>
      <c r="E4792" s="5">
        <v>-26.9</v>
      </c>
    </row>
    <row r="4793" spans="1:5" ht="19.95" customHeight="1" x14ac:dyDescent="0.3">
      <c r="A4793" s="4">
        <v>4794</v>
      </c>
      <c r="B4793" s="7">
        <v>12237.5</v>
      </c>
      <c r="C4793" s="5">
        <v>672342.33616403933</v>
      </c>
      <c r="D4793" s="5">
        <v>1509682.8056275686</v>
      </c>
      <c r="E4793" s="5">
        <v>-26.9</v>
      </c>
    </row>
    <row r="4794" spans="1:5" ht="19.95" customHeight="1" x14ac:dyDescent="0.3">
      <c r="A4794" s="4">
        <v>4795</v>
      </c>
      <c r="B4794" s="7">
        <v>12238</v>
      </c>
      <c r="C4794" s="5">
        <v>672342.28466490516</v>
      </c>
      <c r="D4794" s="5">
        <v>1509683.3029683363</v>
      </c>
      <c r="E4794" s="5">
        <v>-26.9</v>
      </c>
    </row>
    <row r="4795" spans="1:5" ht="19.95" customHeight="1" x14ac:dyDescent="0.3">
      <c r="A4795" s="4">
        <v>4796</v>
      </c>
      <c r="B4795" s="7">
        <v>12238.5</v>
      </c>
      <c r="C4795" s="5">
        <v>672342.23316577089</v>
      </c>
      <c r="D4795" s="5">
        <v>1509683.8003091039</v>
      </c>
      <c r="E4795" s="5">
        <v>-26.9</v>
      </c>
    </row>
    <row r="4796" spans="1:5" ht="19.95" customHeight="1" x14ac:dyDescent="0.3">
      <c r="A4796" s="4">
        <v>4797</v>
      </c>
      <c r="B4796" s="7">
        <v>12239</v>
      </c>
      <c r="C4796" s="5">
        <v>672342.18166663672</v>
      </c>
      <c r="D4796" s="5">
        <v>1509684.2976498716</v>
      </c>
      <c r="E4796" s="5">
        <v>-26.9</v>
      </c>
    </row>
    <row r="4797" spans="1:5" ht="19.95" customHeight="1" x14ac:dyDescent="0.3">
      <c r="A4797" s="4">
        <v>4798</v>
      </c>
      <c r="B4797" s="7">
        <v>12239.5</v>
      </c>
      <c r="C4797" s="5">
        <v>672342.13016750256</v>
      </c>
      <c r="D4797" s="5">
        <v>1509684.7949906392</v>
      </c>
      <c r="E4797" s="5">
        <v>-26.9</v>
      </c>
    </row>
    <row r="4798" spans="1:5" ht="19.95" customHeight="1" x14ac:dyDescent="0.3">
      <c r="A4798" s="4">
        <v>4799</v>
      </c>
      <c r="B4798" s="7">
        <v>12240</v>
      </c>
      <c r="C4798" s="5">
        <v>672342.07866836828</v>
      </c>
      <c r="D4798" s="5">
        <v>1509685.2923314068</v>
      </c>
      <c r="E4798" s="5">
        <v>-26.9</v>
      </c>
    </row>
    <row r="4799" spans="1:5" ht="19.95" customHeight="1" x14ac:dyDescent="0.3">
      <c r="A4799" s="4">
        <v>4800</v>
      </c>
      <c r="B4799" s="7">
        <v>12240.5</v>
      </c>
      <c r="C4799" s="5">
        <v>672342.02716923412</v>
      </c>
      <c r="D4799" s="5">
        <v>1509685.7896721745</v>
      </c>
      <c r="E4799" s="5">
        <v>-26.9</v>
      </c>
    </row>
    <row r="4800" spans="1:5" ht="19.95" customHeight="1" x14ac:dyDescent="0.3">
      <c r="A4800" s="4">
        <v>4801</v>
      </c>
      <c r="B4800" s="7">
        <v>12241</v>
      </c>
      <c r="C4800" s="5">
        <v>672341.97567009996</v>
      </c>
      <c r="D4800" s="5">
        <v>1509686.2870129421</v>
      </c>
      <c r="E4800" s="5">
        <v>-26.9</v>
      </c>
    </row>
    <row r="4801" spans="1:5" ht="19.95" customHeight="1" x14ac:dyDescent="0.3">
      <c r="A4801" s="4">
        <v>4802</v>
      </c>
      <c r="B4801" s="7">
        <v>12241.5</v>
      </c>
      <c r="C4801" s="5">
        <v>672341.92417096568</v>
      </c>
      <c r="D4801" s="5">
        <v>1509686.7843537098</v>
      </c>
      <c r="E4801" s="5">
        <v>-26.9</v>
      </c>
    </row>
    <row r="4802" spans="1:5" ht="19.95" customHeight="1" x14ac:dyDescent="0.3">
      <c r="A4802" s="4">
        <v>4803</v>
      </c>
      <c r="B4802" s="7">
        <v>12242</v>
      </c>
      <c r="C4802" s="5">
        <v>672341.87267183152</v>
      </c>
      <c r="D4802" s="5">
        <v>1509687.2816944774</v>
      </c>
      <c r="E4802" s="5">
        <v>-26.9</v>
      </c>
    </row>
    <row r="4803" spans="1:5" ht="19.95" customHeight="1" x14ac:dyDescent="0.3">
      <c r="A4803" s="4">
        <v>4804</v>
      </c>
      <c r="B4803" s="7">
        <v>12242.5</v>
      </c>
      <c r="C4803" s="5">
        <v>672341.82117269735</v>
      </c>
      <c r="D4803" s="5">
        <v>1509687.7790352451</v>
      </c>
      <c r="E4803" s="5">
        <v>-26.9</v>
      </c>
    </row>
    <row r="4804" spans="1:5" ht="19.95" customHeight="1" x14ac:dyDescent="0.3">
      <c r="A4804" s="4">
        <v>4805</v>
      </c>
      <c r="B4804" s="7">
        <v>12243</v>
      </c>
      <c r="C4804" s="5">
        <v>672341.76967356307</v>
      </c>
      <c r="D4804" s="5">
        <v>1509688.2763760127</v>
      </c>
      <c r="E4804" s="5">
        <v>-26.9</v>
      </c>
    </row>
    <row r="4805" spans="1:5" ht="19.95" customHeight="1" x14ac:dyDescent="0.3">
      <c r="A4805" s="4">
        <v>4806</v>
      </c>
      <c r="B4805" s="7">
        <v>12243.5</v>
      </c>
      <c r="C4805" s="5">
        <v>672341.71817442891</v>
      </c>
      <c r="D4805" s="5">
        <v>1509688.7737167804</v>
      </c>
      <c r="E4805" s="5">
        <v>-26.9</v>
      </c>
    </row>
    <row r="4806" spans="1:5" ht="19.95" customHeight="1" x14ac:dyDescent="0.3">
      <c r="A4806" s="4">
        <v>4807</v>
      </c>
      <c r="B4806" s="7">
        <v>12244</v>
      </c>
      <c r="C4806" s="5">
        <v>672341.66667529475</v>
      </c>
      <c r="D4806" s="5">
        <v>1509689.271057548</v>
      </c>
      <c r="E4806" s="5">
        <v>-26.9</v>
      </c>
    </row>
    <row r="4807" spans="1:5" ht="19.95" customHeight="1" x14ac:dyDescent="0.3">
      <c r="A4807" s="4">
        <v>4808</v>
      </c>
      <c r="B4807" s="7">
        <v>12244.5</v>
      </c>
      <c r="C4807" s="5">
        <v>672341.61517616047</v>
      </c>
      <c r="D4807" s="5">
        <v>1509689.7683983159</v>
      </c>
      <c r="E4807" s="5">
        <v>-26.9</v>
      </c>
    </row>
    <row r="4808" spans="1:5" ht="19.95" customHeight="1" x14ac:dyDescent="0.3">
      <c r="A4808" s="4">
        <v>4809</v>
      </c>
      <c r="B4808" s="7">
        <v>12245</v>
      </c>
      <c r="C4808" s="5">
        <v>672341.56367702631</v>
      </c>
      <c r="D4808" s="5">
        <v>1509690.2657390835</v>
      </c>
      <c r="E4808" s="5">
        <v>-26.9</v>
      </c>
    </row>
    <row r="4809" spans="1:5" ht="19.95" customHeight="1" x14ac:dyDescent="0.3">
      <c r="A4809" s="4">
        <v>4810</v>
      </c>
      <c r="B4809" s="7">
        <v>12245.5</v>
      </c>
      <c r="C4809" s="5">
        <v>672341.51217789215</v>
      </c>
      <c r="D4809" s="5">
        <v>1509690.7630798512</v>
      </c>
      <c r="E4809" s="5">
        <v>-26.9</v>
      </c>
    </row>
    <row r="4810" spans="1:5" ht="19.95" customHeight="1" x14ac:dyDescent="0.3">
      <c r="A4810" s="4">
        <v>4811</v>
      </c>
      <c r="B4810" s="7">
        <v>12246</v>
      </c>
      <c r="C4810" s="5">
        <v>672341.46067875787</v>
      </c>
      <c r="D4810" s="5">
        <v>1509691.2604206188</v>
      </c>
      <c r="E4810" s="5">
        <v>-26.9</v>
      </c>
    </row>
    <row r="4811" spans="1:5" ht="19.95" customHeight="1" x14ac:dyDescent="0.3">
      <c r="A4811" s="4">
        <v>4812</v>
      </c>
      <c r="B4811" s="7">
        <v>12246.5</v>
      </c>
      <c r="C4811" s="5">
        <v>672341.4091796237</v>
      </c>
      <c r="D4811" s="5">
        <v>1509691.7577613865</v>
      </c>
      <c r="E4811" s="5">
        <v>-26.9</v>
      </c>
    </row>
    <row r="4812" spans="1:5" ht="19.95" customHeight="1" x14ac:dyDescent="0.3">
      <c r="A4812" s="4">
        <v>4813</v>
      </c>
      <c r="B4812" s="7">
        <v>12247</v>
      </c>
      <c r="C4812" s="5">
        <v>672341.35768048954</v>
      </c>
      <c r="D4812" s="5">
        <v>1509692.2551021541</v>
      </c>
      <c r="E4812" s="5">
        <v>-26.9</v>
      </c>
    </row>
    <row r="4813" spans="1:5" ht="19.95" customHeight="1" x14ac:dyDescent="0.3">
      <c r="A4813" s="4">
        <v>4814</v>
      </c>
      <c r="B4813" s="7">
        <v>12247.5</v>
      </c>
      <c r="C4813" s="5">
        <v>672341.30618135526</v>
      </c>
      <c r="D4813" s="5">
        <v>1509692.7524429217</v>
      </c>
      <c r="E4813" s="5">
        <v>-26.9</v>
      </c>
    </row>
    <row r="4814" spans="1:5" ht="19.95" customHeight="1" x14ac:dyDescent="0.3">
      <c r="A4814" s="4">
        <v>4815</v>
      </c>
      <c r="B4814" s="7">
        <v>12248</v>
      </c>
      <c r="C4814" s="5">
        <v>672341.2546822211</v>
      </c>
      <c r="D4814" s="5">
        <v>1509693.2497836894</v>
      </c>
      <c r="E4814" s="5">
        <v>-26.9</v>
      </c>
    </row>
    <row r="4815" spans="1:5" ht="19.95" customHeight="1" x14ac:dyDescent="0.3">
      <c r="A4815" s="4">
        <v>4816</v>
      </c>
      <c r="B4815" s="7">
        <v>12248.5</v>
      </c>
      <c r="C4815" s="5">
        <v>672341.20318308694</v>
      </c>
      <c r="D4815" s="5">
        <v>1509693.747124457</v>
      </c>
      <c r="E4815" s="5">
        <v>-26.9</v>
      </c>
    </row>
    <row r="4816" spans="1:5" ht="19.95" customHeight="1" x14ac:dyDescent="0.3">
      <c r="A4816" s="4">
        <v>4817</v>
      </c>
      <c r="B4816" s="7">
        <v>12249</v>
      </c>
      <c r="C4816" s="5">
        <v>672341.15168395266</v>
      </c>
      <c r="D4816" s="5">
        <v>1509694.2444652247</v>
      </c>
      <c r="E4816" s="5">
        <v>-26.9</v>
      </c>
    </row>
    <row r="4817" spans="1:5" ht="19.95" customHeight="1" x14ac:dyDescent="0.3">
      <c r="A4817" s="4">
        <v>4818</v>
      </c>
      <c r="B4817" s="7">
        <v>12249.5</v>
      </c>
      <c r="C4817" s="5">
        <v>672341.1001848185</v>
      </c>
      <c r="D4817" s="5">
        <v>1509694.7418059923</v>
      </c>
      <c r="E4817" s="5">
        <v>-26.9</v>
      </c>
    </row>
    <row r="4818" spans="1:5" ht="19.95" customHeight="1" x14ac:dyDescent="0.3">
      <c r="A4818" s="4">
        <v>4819</v>
      </c>
      <c r="B4818" s="7">
        <v>12250</v>
      </c>
      <c r="C4818" s="5">
        <v>672341.04868568433</v>
      </c>
      <c r="D4818" s="5">
        <v>1509695.23914676</v>
      </c>
      <c r="E4818" s="5">
        <v>-26.9</v>
      </c>
    </row>
    <row r="4819" spans="1:5" ht="19.95" customHeight="1" x14ac:dyDescent="0.3">
      <c r="A4819" s="4">
        <v>4820</v>
      </c>
      <c r="B4819" s="7">
        <v>12250.5</v>
      </c>
      <c r="C4819" s="5">
        <v>672340.99718655006</v>
      </c>
      <c r="D4819" s="5">
        <v>1509695.7364875276</v>
      </c>
      <c r="E4819" s="5">
        <v>-26.9</v>
      </c>
    </row>
    <row r="4820" spans="1:5" ht="19.95" customHeight="1" x14ac:dyDescent="0.3">
      <c r="A4820" s="4">
        <v>4821</v>
      </c>
      <c r="B4820" s="7">
        <v>12251</v>
      </c>
      <c r="C4820" s="5">
        <v>672340.94568741589</v>
      </c>
      <c r="D4820" s="5">
        <v>1509696.2338282953</v>
      </c>
      <c r="E4820" s="5">
        <v>-26.9</v>
      </c>
    </row>
    <row r="4821" spans="1:5" ht="19.95" customHeight="1" x14ac:dyDescent="0.3">
      <c r="A4821" s="4">
        <v>4822</v>
      </c>
      <c r="B4821" s="7">
        <v>12251.5</v>
      </c>
      <c r="C4821" s="5">
        <v>672340.89418828173</v>
      </c>
      <c r="D4821" s="5">
        <v>1509696.7311690629</v>
      </c>
      <c r="E4821" s="5">
        <v>-26.9</v>
      </c>
    </row>
    <row r="4822" spans="1:5" ht="19.95" customHeight="1" x14ac:dyDescent="0.3">
      <c r="A4822" s="4">
        <v>4823</v>
      </c>
      <c r="B4822" s="7">
        <v>12252</v>
      </c>
      <c r="C4822" s="5">
        <v>672340.84268914745</v>
      </c>
      <c r="D4822" s="5">
        <v>1509697.2285098308</v>
      </c>
      <c r="E4822" s="5">
        <v>-26.9</v>
      </c>
    </row>
    <row r="4823" spans="1:5" ht="19.95" customHeight="1" x14ac:dyDescent="0.3">
      <c r="A4823" s="4">
        <v>4824</v>
      </c>
      <c r="B4823" s="7">
        <v>12252.5</v>
      </c>
      <c r="C4823" s="5">
        <v>672340.79119001329</v>
      </c>
      <c r="D4823" s="5">
        <v>1509697.7258505984</v>
      </c>
      <c r="E4823" s="5">
        <v>-26.9</v>
      </c>
    </row>
    <row r="4824" spans="1:5" ht="19.95" customHeight="1" x14ac:dyDescent="0.3">
      <c r="A4824" s="4">
        <v>4825</v>
      </c>
      <c r="B4824" s="7">
        <v>12253</v>
      </c>
      <c r="C4824" s="5">
        <v>672340.73969087913</v>
      </c>
      <c r="D4824" s="5">
        <v>1509698.2231913661</v>
      </c>
      <c r="E4824" s="5">
        <v>-26.9</v>
      </c>
    </row>
    <row r="4825" spans="1:5" ht="19.95" customHeight="1" x14ac:dyDescent="0.3">
      <c r="A4825" s="4">
        <v>4826</v>
      </c>
      <c r="B4825" s="7">
        <v>12253.5</v>
      </c>
      <c r="C4825" s="5">
        <v>672340.68819174485</v>
      </c>
      <c r="D4825" s="5">
        <v>1509698.7205321337</v>
      </c>
      <c r="E4825" s="5">
        <v>-26.9</v>
      </c>
    </row>
    <row r="4826" spans="1:5" ht="19.95" customHeight="1" x14ac:dyDescent="0.3">
      <c r="A4826" s="4">
        <v>4827</v>
      </c>
      <c r="B4826" s="7">
        <v>12254</v>
      </c>
      <c r="C4826" s="5">
        <v>672340.63669261069</v>
      </c>
      <c r="D4826" s="5">
        <v>1509699.2178729014</v>
      </c>
      <c r="E4826" s="5">
        <v>-26.9</v>
      </c>
    </row>
    <row r="4827" spans="1:5" ht="19.95" customHeight="1" x14ac:dyDescent="0.3">
      <c r="A4827" s="4">
        <v>4828</v>
      </c>
      <c r="B4827" s="7">
        <v>12254.5</v>
      </c>
      <c r="C4827" s="5">
        <v>672340.58519347652</v>
      </c>
      <c r="D4827" s="5">
        <v>1509699.715213669</v>
      </c>
      <c r="E4827" s="5">
        <v>-26.9</v>
      </c>
    </row>
    <row r="4828" spans="1:5" ht="19.95" customHeight="1" x14ac:dyDescent="0.3">
      <c r="A4828" s="4">
        <v>4829</v>
      </c>
      <c r="B4828" s="7">
        <v>12255</v>
      </c>
      <c r="C4828" s="5">
        <v>672340.53369434224</v>
      </c>
      <c r="D4828" s="5">
        <v>1509700.2125544366</v>
      </c>
      <c r="E4828" s="5">
        <v>-26.9</v>
      </c>
    </row>
    <row r="4829" spans="1:5" ht="19.95" customHeight="1" x14ac:dyDescent="0.3">
      <c r="A4829" s="4">
        <v>4830</v>
      </c>
      <c r="B4829" s="7">
        <v>12255.5</v>
      </c>
      <c r="C4829" s="5">
        <v>672340.48219520808</v>
      </c>
      <c r="D4829" s="5">
        <v>1509700.7098952043</v>
      </c>
      <c r="E4829" s="5">
        <v>-26.9</v>
      </c>
    </row>
    <row r="4830" spans="1:5" ht="19.95" customHeight="1" x14ac:dyDescent="0.3">
      <c r="A4830" s="4">
        <v>4831</v>
      </c>
      <c r="B4830" s="7">
        <v>12256</v>
      </c>
      <c r="C4830" s="5">
        <v>672340.43069607392</v>
      </c>
      <c r="D4830" s="5">
        <v>1509701.2072359719</v>
      </c>
      <c r="E4830" s="5">
        <v>-26.9</v>
      </c>
    </row>
    <row r="4831" spans="1:5" ht="19.95" customHeight="1" x14ac:dyDescent="0.3">
      <c r="A4831" s="4">
        <v>4832</v>
      </c>
      <c r="B4831" s="7">
        <v>12256.5</v>
      </c>
      <c r="C4831" s="5">
        <v>672340.37919693964</v>
      </c>
      <c r="D4831" s="5">
        <v>1509701.7045767396</v>
      </c>
      <c r="E4831" s="5">
        <v>-26.9</v>
      </c>
    </row>
    <row r="4832" spans="1:5" ht="19.95" customHeight="1" x14ac:dyDescent="0.3">
      <c r="A4832" s="4">
        <v>4833</v>
      </c>
      <c r="B4832" s="7">
        <v>12257</v>
      </c>
      <c r="C4832" s="5">
        <v>672340.32769780548</v>
      </c>
      <c r="D4832" s="5">
        <v>1509702.2019175072</v>
      </c>
      <c r="E4832" s="5">
        <v>-26.9</v>
      </c>
    </row>
    <row r="4833" spans="1:5" ht="19.95" customHeight="1" x14ac:dyDescent="0.3">
      <c r="A4833" s="4">
        <v>4834</v>
      </c>
      <c r="B4833" s="7">
        <v>12257.5</v>
      </c>
      <c r="C4833" s="5">
        <v>672340.27619867132</v>
      </c>
      <c r="D4833" s="5">
        <v>1509702.6992582749</v>
      </c>
      <c r="E4833" s="5">
        <v>-26.9</v>
      </c>
    </row>
    <row r="4834" spans="1:5" ht="19.95" customHeight="1" x14ac:dyDescent="0.3">
      <c r="A4834" s="4">
        <v>4835</v>
      </c>
      <c r="B4834" s="7">
        <v>12258</v>
      </c>
      <c r="C4834" s="5">
        <v>672340.22469953704</v>
      </c>
      <c r="D4834" s="5">
        <v>1509703.1965990425</v>
      </c>
      <c r="E4834" s="5">
        <v>-26.9</v>
      </c>
    </row>
    <row r="4835" spans="1:5" ht="19.95" customHeight="1" x14ac:dyDescent="0.3">
      <c r="A4835" s="4">
        <v>4836</v>
      </c>
      <c r="B4835" s="7">
        <v>12258.5</v>
      </c>
      <c r="C4835" s="5">
        <v>672340.17320040287</v>
      </c>
      <c r="D4835" s="5">
        <v>1509703.6939398102</v>
      </c>
      <c r="E4835" s="5">
        <v>-26.9</v>
      </c>
    </row>
    <row r="4836" spans="1:5" ht="19.95" customHeight="1" x14ac:dyDescent="0.3">
      <c r="A4836" s="4">
        <v>4837</v>
      </c>
      <c r="B4836" s="7">
        <v>12259</v>
      </c>
      <c r="C4836" s="5">
        <v>672340.12170126871</v>
      </c>
      <c r="D4836" s="5">
        <v>1509704.1912805778</v>
      </c>
      <c r="E4836" s="5">
        <v>-26.9</v>
      </c>
    </row>
    <row r="4837" spans="1:5" ht="19.95" customHeight="1" x14ac:dyDescent="0.3">
      <c r="A4837" s="4">
        <v>4838</v>
      </c>
      <c r="B4837" s="7">
        <v>12259.5</v>
      </c>
      <c r="C4837" s="5">
        <v>672340.07020213443</v>
      </c>
      <c r="D4837" s="5">
        <v>1509704.6886213457</v>
      </c>
      <c r="E4837" s="5">
        <v>-26.9</v>
      </c>
    </row>
    <row r="4838" spans="1:5" ht="19.95" customHeight="1" x14ac:dyDescent="0.3">
      <c r="A4838" s="4">
        <v>4839</v>
      </c>
      <c r="B4838" s="7">
        <v>12260</v>
      </c>
      <c r="C4838" s="5">
        <v>672340.01870300027</v>
      </c>
      <c r="D4838" s="5">
        <v>1509705.1859621133</v>
      </c>
      <c r="E4838" s="5">
        <v>-26.9</v>
      </c>
    </row>
    <row r="4839" spans="1:5" ht="19.95" customHeight="1" x14ac:dyDescent="0.3">
      <c r="A4839" s="4">
        <v>4840</v>
      </c>
      <c r="B4839" s="7">
        <v>12260.5</v>
      </c>
      <c r="C4839" s="5">
        <v>672339.96720386611</v>
      </c>
      <c r="D4839" s="5">
        <v>1509705.683302881</v>
      </c>
      <c r="E4839" s="5">
        <v>-26.9</v>
      </c>
    </row>
    <row r="4840" spans="1:5" ht="19.95" customHeight="1" x14ac:dyDescent="0.3">
      <c r="A4840" s="4">
        <v>4841</v>
      </c>
      <c r="B4840" s="7">
        <v>12261</v>
      </c>
      <c r="C4840" s="5">
        <v>672339.91570473183</v>
      </c>
      <c r="D4840" s="5">
        <v>1509706.1806436486</v>
      </c>
      <c r="E4840" s="5">
        <v>-26.9</v>
      </c>
    </row>
    <row r="4841" spans="1:5" ht="19.95" customHeight="1" x14ac:dyDescent="0.3">
      <c r="A4841" s="4">
        <v>4842</v>
      </c>
      <c r="B4841" s="7">
        <v>12261.5</v>
      </c>
      <c r="C4841" s="5">
        <v>672339.86420559767</v>
      </c>
      <c r="D4841" s="5">
        <v>1509706.6779844163</v>
      </c>
      <c r="E4841" s="5">
        <v>-26.9</v>
      </c>
    </row>
    <row r="4842" spans="1:5" ht="19.95" customHeight="1" x14ac:dyDescent="0.3">
      <c r="A4842" s="4">
        <v>4843</v>
      </c>
      <c r="B4842" s="7">
        <v>12262</v>
      </c>
      <c r="C4842" s="5">
        <v>672339.8127064635</v>
      </c>
      <c r="D4842" s="5">
        <v>1509707.1753251839</v>
      </c>
      <c r="E4842" s="5">
        <v>-26.9</v>
      </c>
    </row>
    <row r="4843" spans="1:5" ht="19.95" customHeight="1" x14ac:dyDescent="0.3">
      <c r="A4843" s="4">
        <v>4844</v>
      </c>
      <c r="B4843" s="7">
        <v>12262.5</v>
      </c>
      <c r="C4843" s="5">
        <v>672339.76120732923</v>
      </c>
      <c r="D4843" s="5">
        <v>1509707.6726659515</v>
      </c>
      <c r="E4843" s="5">
        <v>-26.9</v>
      </c>
    </row>
    <row r="4844" spans="1:5" ht="19.95" customHeight="1" x14ac:dyDescent="0.3">
      <c r="A4844" s="4">
        <v>4845</v>
      </c>
      <c r="B4844" s="7">
        <v>12263</v>
      </c>
      <c r="C4844" s="5">
        <v>672339.70970819506</v>
      </c>
      <c r="D4844" s="5">
        <v>1509708.1700067192</v>
      </c>
      <c r="E4844" s="5">
        <v>-26.9</v>
      </c>
    </row>
    <row r="4845" spans="1:5" ht="19.95" customHeight="1" x14ac:dyDescent="0.3">
      <c r="A4845" s="4">
        <v>4846</v>
      </c>
      <c r="B4845" s="7">
        <v>12263.5</v>
      </c>
      <c r="C4845" s="5">
        <v>672339.6582090609</v>
      </c>
      <c r="D4845" s="5">
        <v>1509708.6673474868</v>
      </c>
      <c r="E4845" s="5">
        <v>-26.9</v>
      </c>
    </row>
    <row r="4846" spans="1:5" ht="19.95" customHeight="1" x14ac:dyDescent="0.3">
      <c r="A4846" s="4">
        <v>4847</v>
      </c>
      <c r="B4846" s="7">
        <v>12264</v>
      </c>
      <c r="C4846" s="5">
        <v>672339.60670992662</v>
      </c>
      <c r="D4846" s="5">
        <v>1509709.1646882545</v>
      </c>
      <c r="E4846" s="5">
        <v>-26.9</v>
      </c>
    </row>
    <row r="4847" spans="1:5" ht="19.95" customHeight="1" x14ac:dyDescent="0.3">
      <c r="A4847" s="4">
        <v>4848</v>
      </c>
      <c r="B4847" s="7">
        <v>12264.5</v>
      </c>
      <c r="C4847" s="5">
        <v>672339.55521079246</v>
      </c>
      <c r="D4847" s="5">
        <v>1509709.6620290221</v>
      </c>
      <c r="E4847" s="5">
        <v>-26.9</v>
      </c>
    </row>
    <row r="4848" spans="1:5" ht="19.95" customHeight="1" x14ac:dyDescent="0.3">
      <c r="A4848" s="4">
        <v>4849</v>
      </c>
      <c r="B4848" s="7">
        <v>12265</v>
      </c>
      <c r="C4848" s="5">
        <v>672339.5037116583</v>
      </c>
      <c r="D4848" s="5">
        <v>1509710.1593697898</v>
      </c>
      <c r="E4848" s="5">
        <v>-26.9</v>
      </c>
    </row>
    <row r="4849" spans="1:5" ht="19.95" customHeight="1" x14ac:dyDescent="0.3">
      <c r="A4849" s="4">
        <v>4850</v>
      </c>
      <c r="B4849" s="7">
        <v>12265.5</v>
      </c>
      <c r="C4849" s="5">
        <v>672339.45221252402</v>
      </c>
      <c r="D4849" s="5">
        <v>1509710.6567105574</v>
      </c>
      <c r="E4849" s="5">
        <v>-26.9</v>
      </c>
    </row>
    <row r="4850" spans="1:5" ht="19.95" customHeight="1" x14ac:dyDescent="0.3">
      <c r="A4850" s="4">
        <v>4851</v>
      </c>
      <c r="B4850" s="7">
        <v>12266</v>
      </c>
      <c r="C4850" s="5">
        <v>672339.40071338986</v>
      </c>
      <c r="D4850" s="5">
        <v>1509711.1540513251</v>
      </c>
      <c r="E4850" s="5">
        <v>-26.9</v>
      </c>
    </row>
    <row r="4851" spans="1:5" ht="19.95" customHeight="1" x14ac:dyDescent="0.3">
      <c r="A4851" s="4">
        <v>4852</v>
      </c>
      <c r="B4851" s="7">
        <v>12266.5</v>
      </c>
      <c r="C4851" s="5">
        <v>672339.34921425569</v>
      </c>
      <c r="D4851" s="5">
        <v>1509711.6513920927</v>
      </c>
      <c r="E4851" s="5">
        <v>-26.9</v>
      </c>
    </row>
    <row r="4852" spans="1:5" ht="19.95" customHeight="1" x14ac:dyDescent="0.3">
      <c r="A4852" s="4">
        <v>4853</v>
      </c>
      <c r="B4852" s="7">
        <v>12267</v>
      </c>
      <c r="C4852" s="5">
        <v>672339.29771512141</v>
      </c>
      <c r="D4852" s="5">
        <v>1509712.1487328606</v>
      </c>
      <c r="E4852" s="5">
        <v>-26.9</v>
      </c>
    </row>
    <row r="4853" spans="1:5" ht="19.95" customHeight="1" x14ac:dyDescent="0.3">
      <c r="A4853" s="4">
        <v>4854</v>
      </c>
      <c r="B4853" s="7">
        <v>12267.5</v>
      </c>
      <c r="C4853" s="5">
        <v>672339.24621598725</v>
      </c>
      <c r="D4853" s="5">
        <v>1509712.6460736282</v>
      </c>
      <c r="E4853" s="5">
        <v>-26.9</v>
      </c>
    </row>
    <row r="4854" spans="1:5" ht="19.95" customHeight="1" x14ac:dyDescent="0.3">
      <c r="A4854" s="4">
        <v>4855</v>
      </c>
      <c r="B4854" s="7">
        <v>12268</v>
      </c>
      <c r="C4854" s="5">
        <v>672339.19470372971</v>
      </c>
      <c r="D4854" s="5">
        <v>1509713.1434130368</v>
      </c>
      <c r="E4854" s="5">
        <v>-26.9</v>
      </c>
    </row>
    <row r="4855" spans="1:5" ht="19.95" customHeight="1" x14ac:dyDescent="0.3">
      <c r="A4855" s="4">
        <v>4856</v>
      </c>
      <c r="B4855" s="7">
        <v>12268.5</v>
      </c>
      <c r="C4855" s="5">
        <v>672339.1432902466</v>
      </c>
      <c r="D4855" s="5">
        <v>1509713.6407626653</v>
      </c>
      <c r="E4855" s="5">
        <v>-26.9</v>
      </c>
    </row>
    <row r="4856" spans="1:5" ht="19.95" customHeight="1" x14ac:dyDescent="0.3">
      <c r="A4856" s="4">
        <v>4857</v>
      </c>
      <c r="B4856" s="7">
        <v>12269</v>
      </c>
      <c r="C4856" s="5">
        <v>672339.09197623446</v>
      </c>
      <c r="D4856" s="5">
        <v>1509714.1381225665</v>
      </c>
      <c r="E4856" s="5">
        <v>-26.9</v>
      </c>
    </row>
    <row r="4857" spans="1:5" ht="19.95" customHeight="1" x14ac:dyDescent="0.3">
      <c r="A4857" s="4">
        <v>4858</v>
      </c>
      <c r="B4857" s="7">
        <v>12269.5</v>
      </c>
      <c r="C4857" s="5">
        <v>672339.04076169536</v>
      </c>
      <c r="D4857" s="5">
        <v>1509714.6354927204</v>
      </c>
      <c r="E4857" s="5">
        <v>-26.9</v>
      </c>
    </row>
    <row r="4858" spans="1:5" ht="19.95" customHeight="1" x14ac:dyDescent="0.3">
      <c r="A4858" s="4">
        <v>4859</v>
      </c>
      <c r="B4858" s="7">
        <v>12270</v>
      </c>
      <c r="C4858" s="5">
        <v>672338.98964663129</v>
      </c>
      <c r="D4858" s="5">
        <v>1509715.1328731074</v>
      </c>
      <c r="E4858" s="5">
        <v>-26.9</v>
      </c>
    </row>
    <row r="4859" spans="1:5" ht="19.95" customHeight="1" x14ac:dyDescent="0.3">
      <c r="A4859" s="4">
        <v>4860</v>
      </c>
      <c r="B4859" s="7">
        <v>12270.5</v>
      </c>
      <c r="C4859" s="5">
        <v>672338.93863104435</v>
      </c>
      <c r="D4859" s="5">
        <v>1509715.6302637076</v>
      </c>
      <c r="E4859" s="5">
        <v>-26.9</v>
      </c>
    </row>
    <row r="4860" spans="1:5" ht="19.95" customHeight="1" x14ac:dyDescent="0.3">
      <c r="A4860" s="4">
        <v>4861</v>
      </c>
      <c r="B4860" s="7">
        <v>12271</v>
      </c>
      <c r="C4860" s="5">
        <v>672338.88771493651</v>
      </c>
      <c r="D4860" s="5">
        <v>1509716.1276645008</v>
      </c>
      <c r="E4860" s="5">
        <v>-26.9</v>
      </c>
    </row>
    <row r="4861" spans="1:5" ht="19.95" customHeight="1" x14ac:dyDescent="0.3">
      <c r="A4861" s="4">
        <v>4862</v>
      </c>
      <c r="B4861" s="7">
        <v>12271.5</v>
      </c>
      <c r="C4861" s="5">
        <v>672338.83689830988</v>
      </c>
      <c r="D4861" s="5">
        <v>1509716.6250754674</v>
      </c>
      <c r="E4861" s="5">
        <v>-26.9</v>
      </c>
    </row>
    <row r="4862" spans="1:5" ht="19.95" customHeight="1" x14ac:dyDescent="0.3">
      <c r="A4862" s="4">
        <v>4863</v>
      </c>
      <c r="B4862" s="7">
        <v>12272</v>
      </c>
      <c r="C4862" s="5">
        <v>672338.78618116654</v>
      </c>
      <c r="D4862" s="5">
        <v>1509717.1224965872</v>
      </c>
      <c r="E4862" s="5">
        <v>-26.9</v>
      </c>
    </row>
    <row r="4863" spans="1:5" ht="19.95" customHeight="1" x14ac:dyDescent="0.3">
      <c r="A4863" s="4">
        <v>4864</v>
      </c>
      <c r="B4863" s="7">
        <v>12272.5</v>
      </c>
      <c r="C4863" s="5">
        <v>672338.73556350835</v>
      </c>
      <c r="D4863" s="5">
        <v>1509717.6199278408</v>
      </c>
      <c r="E4863" s="5">
        <v>-26.9</v>
      </c>
    </row>
    <row r="4864" spans="1:5" ht="19.95" customHeight="1" x14ac:dyDescent="0.3">
      <c r="A4864" s="4">
        <v>4865</v>
      </c>
      <c r="B4864" s="7">
        <v>12273</v>
      </c>
      <c r="C4864" s="5">
        <v>672338.68504533742</v>
      </c>
      <c r="D4864" s="5">
        <v>1509718.1173692076</v>
      </c>
      <c r="E4864" s="5">
        <v>-26.9</v>
      </c>
    </row>
    <row r="4865" spans="1:5" ht="19.95" customHeight="1" x14ac:dyDescent="0.3">
      <c r="A4865" s="4">
        <v>4866</v>
      </c>
      <c r="B4865" s="7">
        <v>12273.5</v>
      </c>
      <c r="C4865" s="5">
        <v>672338.63462665572</v>
      </c>
      <c r="D4865" s="5">
        <v>1509718.6148206682</v>
      </c>
      <c r="E4865" s="5">
        <v>-26.9</v>
      </c>
    </row>
    <row r="4866" spans="1:5" ht="19.95" customHeight="1" x14ac:dyDescent="0.3">
      <c r="A4866" s="4">
        <v>4867</v>
      </c>
      <c r="B4866" s="7">
        <v>12274</v>
      </c>
      <c r="C4866" s="5">
        <v>672338.58430746535</v>
      </c>
      <c r="D4866" s="5">
        <v>1509719.1122822028</v>
      </c>
      <c r="E4866" s="5">
        <v>-26.9</v>
      </c>
    </row>
    <row r="4867" spans="1:5" ht="19.95" customHeight="1" x14ac:dyDescent="0.3">
      <c r="A4867" s="4">
        <v>4868</v>
      </c>
      <c r="B4867" s="7">
        <v>12274.5</v>
      </c>
      <c r="C4867" s="5">
        <v>672338.53408776829</v>
      </c>
      <c r="D4867" s="5">
        <v>1509719.609753791</v>
      </c>
      <c r="E4867" s="5">
        <v>-26.9</v>
      </c>
    </row>
    <row r="4868" spans="1:5" ht="19.95" customHeight="1" x14ac:dyDescent="0.3">
      <c r="A4868" s="4">
        <v>4869</v>
      </c>
      <c r="B4868" s="7">
        <v>12275</v>
      </c>
      <c r="C4868" s="5">
        <v>672338.48396756663</v>
      </c>
      <c r="D4868" s="5">
        <v>1509720.1072354133</v>
      </c>
      <c r="E4868" s="5">
        <v>-26.9</v>
      </c>
    </row>
    <row r="4869" spans="1:5" ht="19.95" customHeight="1" x14ac:dyDescent="0.3">
      <c r="A4869" s="4">
        <v>4870</v>
      </c>
      <c r="B4869" s="7">
        <v>12275.5</v>
      </c>
      <c r="C4869" s="5">
        <v>672338.43394686223</v>
      </c>
      <c r="D4869" s="5">
        <v>1509720.6047270498</v>
      </c>
      <c r="E4869" s="5">
        <v>-26.9</v>
      </c>
    </row>
    <row r="4870" spans="1:5" ht="19.95" customHeight="1" x14ac:dyDescent="0.3">
      <c r="A4870" s="4">
        <v>4871</v>
      </c>
      <c r="B4870" s="7">
        <v>12276</v>
      </c>
      <c r="C4870" s="5">
        <v>672338.3840256572</v>
      </c>
      <c r="D4870" s="5">
        <v>1509721.1022286804</v>
      </c>
      <c r="E4870" s="5">
        <v>-26.9</v>
      </c>
    </row>
    <row r="4871" spans="1:5" ht="19.95" customHeight="1" x14ac:dyDescent="0.3">
      <c r="A4871" s="4">
        <v>4872</v>
      </c>
      <c r="B4871" s="7">
        <v>12276.5</v>
      </c>
      <c r="C4871" s="5">
        <v>672338.33420395351</v>
      </c>
      <c r="D4871" s="5">
        <v>1509721.5997402852</v>
      </c>
      <c r="E4871" s="5">
        <v>-26.9</v>
      </c>
    </row>
    <row r="4872" spans="1:5" ht="19.95" customHeight="1" x14ac:dyDescent="0.3">
      <c r="A4872" s="4">
        <v>4873</v>
      </c>
      <c r="B4872" s="7">
        <v>12277</v>
      </c>
      <c r="C4872" s="5">
        <v>672338.28448175301</v>
      </c>
      <c r="D4872" s="5">
        <v>1509722.0972618447</v>
      </c>
      <c r="E4872" s="5">
        <v>-26.9</v>
      </c>
    </row>
    <row r="4873" spans="1:5" ht="19.95" customHeight="1" x14ac:dyDescent="0.3">
      <c r="A4873" s="4">
        <v>4874</v>
      </c>
      <c r="B4873" s="7">
        <v>12277.5</v>
      </c>
      <c r="C4873" s="5">
        <v>672338.23485905793</v>
      </c>
      <c r="D4873" s="5">
        <v>1509722.5947933383</v>
      </c>
      <c r="E4873" s="5">
        <v>-26.9</v>
      </c>
    </row>
    <row r="4874" spans="1:5" ht="19.95" customHeight="1" x14ac:dyDescent="0.3">
      <c r="A4874" s="4">
        <v>4875</v>
      </c>
      <c r="B4874" s="7">
        <v>12278</v>
      </c>
      <c r="C4874" s="5">
        <v>672338.18533587013</v>
      </c>
      <c r="D4874" s="5">
        <v>1509723.0923347466</v>
      </c>
      <c r="E4874" s="5">
        <v>-26.9</v>
      </c>
    </row>
    <row r="4875" spans="1:5" ht="19.95" customHeight="1" x14ac:dyDescent="0.3">
      <c r="A4875" s="4">
        <v>4876</v>
      </c>
      <c r="B4875" s="7">
        <v>12278.5</v>
      </c>
      <c r="C4875" s="5">
        <v>672338.13591219159</v>
      </c>
      <c r="D4875" s="5">
        <v>1509723.5898860497</v>
      </c>
      <c r="E4875" s="5">
        <v>-26.9</v>
      </c>
    </row>
    <row r="4876" spans="1:5" ht="19.95" customHeight="1" x14ac:dyDescent="0.3">
      <c r="A4876" s="4">
        <v>4877</v>
      </c>
      <c r="B4876" s="7">
        <v>12279</v>
      </c>
      <c r="C4876" s="5">
        <v>672338.08658802428</v>
      </c>
      <c r="D4876" s="5">
        <v>1509724.0874472277</v>
      </c>
      <c r="E4876" s="5">
        <v>-26.9</v>
      </c>
    </row>
    <row r="4877" spans="1:5" ht="19.95" customHeight="1" x14ac:dyDescent="0.3">
      <c r="A4877" s="4">
        <v>4878</v>
      </c>
      <c r="B4877" s="7">
        <v>12279.5</v>
      </c>
      <c r="C4877" s="5">
        <v>672338.03736337018</v>
      </c>
      <c r="D4877" s="5">
        <v>1509724.5850182604</v>
      </c>
      <c r="E4877" s="5">
        <v>-26.9</v>
      </c>
    </row>
    <row r="4878" spans="1:5" ht="19.95" customHeight="1" x14ac:dyDescent="0.3">
      <c r="A4878" s="4">
        <v>4879</v>
      </c>
      <c r="B4878" s="7">
        <v>12280</v>
      </c>
      <c r="C4878" s="5">
        <v>672337.98823823128</v>
      </c>
      <c r="D4878" s="5">
        <v>1509725.0825991279</v>
      </c>
      <c r="E4878" s="5">
        <v>-26.9</v>
      </c>
    </row>
    <row r="4879" spans="1:5" ht="19.95" customHeight="1" x14ac:dyDescent="0.3">
      <c r="A4879" s="4">
        <v>4880</v>
      </c>
      <c r="B4879" s="7">
        <v>12280.5</v>
      </c>
      <c r="C4879" s="5">
        <v>672337.93921260955</v>
      </c>
      <c r="D4879" s="5">
        <v>1509725.5801898108</v>
      </c>
      <c r="E4879" s="5">
        <v>-26.9</v>
      </c>
    </row>
    <row r="4880" spans="1:5" ht="19.95" customHeight="1" x14ac:dyDescent="0.3">
      <c r="A4880" s="4">
        <v>4881</v>
      </c>
      <c r="B4880" s="7">
        <v>12281</v>
      </c>
      <c r="C4880" s="5">
        <v>672337.89028650697</v>
      </c>
      <c r="D4880" s="5">
        <v>1509726.0777902887</v>
      </c>
      <c r="E4880" s="5">
        <v>-26.9</v>
      </c>
    </row>
    <row r="4881" spans="1:5" ht="19.95" customHeight="1" x14ac:dyDescent="0.3">
      <c r="A4881" s="4">
        <v>4882</v>
      </c>
      <c r="B4881" s="7">
        <v>12281.5</v>
      </c>
      <c r="C4881" s="5">
        <v>672337.8414599254</v>
      </c>
      <c r="D4881" s="5">
        <v>1509726.575400542</v>
      </c>
      <c r="E4881" s="5">
        <v>-26.9</v>
      </c>
    </row>
    <row r="4882" spans="1:5" ht="19.95" customHeight="1" x14ac:dyDescent="0.3">
      <c r="A4882" s="4">
        <v>4883</v>
      </c>
      <c r="B4882" s="7">
        <v>12282</v>
      </c>
      <c r="C4882" s="5">
        <v>672337.79273286683</v>
      </c>
      <c r="D4882" s="5">
        <v>1509727.0730205504</v>
      </c>
      <c r="E4882" s="5">
        <v>-26.9</v>
      </c>
    </row>
    <row r="4883" spans="1:5" ht="19.95" customHeight="1" x14ac:dyDescent="0.3">
      <c r="A4883" s="4">
        <v>4884</v>
      </c>
      <c r="B4883" s="7">
        <v>12282.5</v>
      </c>
      <c r="C4883" s="5">
        <v>672337.74410533335</v>
      </c>
      <c r="D4883" s="5">
        <v>1509727.5706502947</v>
      </c>
      <c r="E4883" s="5">
        <v>-26.9</v>
      </c>
    </row>
    <row r="4884" spans="1:5" ht="19.95" customHeight="1" x14ac:dyDescent="0.3">
      <c r="A4884" s="4">
        <v>4885</v>
      </c>
      <c r="B4884" s="7">
        <v>12283</v>
      </c>
      <c r="C4884" s="5">
        <v>672337.6955773267</v>
      </c>
      <c r="D4884" s="5">
        <v>1509728.0682897542</v>
      </c>
      <c r="E4884" s="5">
        <v>-26.9</v>
      </c>
    </row>
    <row r="4885" spans="1:5" ht="19.95" customHeight="1" x14ac:dyDescent="0.3">
      <c r="A4885" s="4">
        <v>4886</v>
      </c>
      <c r="B4885" s="7">
        <v>12283.5</v>
      </c>
      <c r="C4885" s="5">
        <v>672337.64714884898</v>
      </c>
      <c r="D4885" s="5">
        <v>1509728.5659389093</v>
      </c>
      <c r="E4885" s="5">
        <v>-26.9</v>
      </c>
    </row>
    <row r="4886" spans="1:5" ht="19.95" customHeight="1" x14ac:dyDescent="0.3">
      <c r="A4886" s="4">
        <v>4887</v>
      </c>
      <c r="B4886" s="7">
        <v>12284</v>
      </c>
      <c r="C4886" s="5">
        <v>672337.59881990193</v>
      </c>
      <c r="D4886" s="5">
        <v>1509729.0635977404</v>
      </c>
      <c r="E4886" s="5">
        <v>-26.9</v>
      </c>
    </row>
    <row r="4887" spans="1:5" ht="19.95" customHeight="1" x14ac:dyDescent="0.3">
      <c r="A4887" s="4">
        <v>4888</v>
      </c>
      <c r="B4887" s="7">
        <v>12284.5</v>
      </c>
      <c r="C4887" s="5">
        <v>672337.55059048778</v>
      </c>
      <c r="D4887" s="5">
        <v>1509729.5612662272</v>
      </c>
      <c r="E4887" s="5">
        <v>-26.9</v>
      </c>
    </row>
    <row r="4888" spans="1:5" ht="19.95" customHeight="1" x14ac:dyDescent="0.3">
      <c r="A4888" s="4">
        <v>4889</v>
      </c>
      <c r="B4888" s="7">
        <v>12285</v>
      </c>
      <c r="C4888" s="5">
        <v>672337.50246060814</v>
      </c>
      <c r="D4888" s="5">
        <v>1509730.0589443499</v>
      </c>
      <c r="E4888" s="5">
        <v>-26.9</v>
      </c>
    </row>
    <row r="4889" spans="1:5" ht="19.95" customHeight="1" x14ac:dyDescent="0.3">
      <c r="A4889" s="4">
        <v>4890</v>
      </c>
      <c r="B4889" s="7">
        <v>12285.5</v>
      </c>
      <c r="C4889" s="5">
        <v>672337.45443026524</v>
      </c>
      <c r="D4889" s="5">
        <v>1509730.5566320887</v>
      </c>
      <c r="E4889" s="5">
        <v>-26.9</v>
      </c>
    </row>
    <row r="4890" spans="1:5" ht="19.95" customHeight="1" x14ac:dyDescent="0.3">
      <c r="A4890" s="4">
        <v>4891</v>
      </c>
      <c r="B4890" s="7">
        <v>12286</v>
      </c>
      <c r="C4890" s="5">
        <v>672337.40649946069</v>
      </c>
      <c r="D4890" s="5">
        <v>1509731.0543294235</v>
      </c>
      <c r="E4890" s="5">
        <v>-26.9</v>
      </c>
    </row>
    <row r="4891" spans="1:5" ht="19.95" customHeight="1" x14ac:dyDescent="0.3">
      <c r="A4891" s="4">
        <v>4892</v>
      </c>
      <c r="B4891" s="7">
        <v>12286.5</v>
      </c>
      <c r="C4891" s="5">
        <v>672337.35866819671</v>
      </c>
      <c r="D4891" s="5">
        <v>1509731.5520363348</v>
      </c>
      <c r="E4891" s="5">
        <v>-26.9</v>
      </c>
    </row>
    <row r="4892" spans="1:5" ht="19.95" customHeight="1" x14ac:dyDescent="0.3">
      <c r="A4892" s="4">
        <v>4893</v>
      </c>
      <c r="B4892" s="7">
        <v>12287</v>
      </c>
      <c r="C4892" s="5">
        <v>672337.31093647494</v>
      </c>
      <c r="D4892" s="5">
        <v>1509732.0497528021</v>
      </c>
      <c r="E4892" s="5">
        <v>-26.9</v>
      </c>
    </row>
    <row r="4893" spans="1:5" ht="19.95" customHeight="1" x14ac:dyDescent="0.3">
      <c r="A4893" s="4">
        <v>4894</v>
      </c>
      <c r="B4893" s="7">
        <v>12287.5</v>
      </c>
      <c r="C4893" s="5">
        <v>672337.26330429746</v>
      </c>
      <c r="D4893" s="5">
        <v>1509732.5474788058</v>
      </c>
      <c r="E4893" s="5">
        <v>-26.9</v>
      </c>
    </row>
    <row r="4894" spans="1:5" ht="19.95" customHeight="1" x14ac:dyDescent="0.3">
      <c r="A4894" s="4">
        <v>4895</v>
      </c>
      <c r="B4894" s="7">
        <v>12288</v>
      </c>
      <c r="C4894" s="5">
        <v>672337.21577166615</v>
      </c>
      <c r="D4894" s="5">
        <v>1509733.0452143261</v>
      </c>
      <c r="E4894" s="5">
        <v>-26.9</v>
      </c>
    </row>
    <row r="4895" spans="1:5" ht="19.95" customHeight="1" x14ac:dyDescent="0.3">
      <c r="A4895" s="4">
        <v>4896</v>
      </c>
      <c r="B4895" s="7">
        <v>12288.5</v>
      </c>
      <c r="C4895" s="5">
        <v>672337.16833858297</v>
      </c>
      <c r="D4895" s="5">
        <v>1509733.5429593429</v>
      </c>
      <c r="E4895" s="5">
        <v>-26.9</v>
      </c>
    </row>
    <row r="4896" spans="1:5" ht="19.95" customHeight="1" x14ac:dyDescent="0.3">
      <c r="A4896" s="4">
        <v>4897</v>
      </c>
      <c r="B4896" s="7">
        <v>12289</v>
      </c>
      <c r="C4896" s="5">
        <v>672337.12100504967</v>
      </c>
      <c r="D4896" s="5">
        <v>1509734.0407138364</v>
      </c>
      <c r="E4896" s="5">
        <v>-26.9</v>
      </c>
    </row>
    <row r="4897" spans="1:5" ht="19.95" customHeight="1" x14ac:dyDescent="0.3">
      <c r="A4897" s="4">
        <v>4898</v>
      </c>
      <c r="B4897" s="7">
        <v>12289.5</v>
      </c>
      <c r="C4897" s="5">
        <v>672337.07377106813</v>
      </c>
      <c r="D4897" s="5">
        <v>1509734.5384777866</v>
      </c>
      <c r="E4897" s="5">
        <v>-26.9</v>
      </c>
    </row>
    <row r="4898" spans="1:5" ht="19.95" customHeight="1" x14ac:dyDescent="0.3">
      <c r="A4898" s="4">
        <v>4899</v>
      </c>
      <c r="B4898" s="7">
        <v>12290</v>
      </c>
      <c r="C4898" s="5">
        <v>672337.02663664042</v>
      </c>
      <c r="D4898" s="5">
        <v>1509735.0362511738</v>
      </c>
      <c r="E4898" s="5">
        <v>-26.9</v>
      </c>
    </row>
    <row r="4899" spans="1:5" ht="19.95" customHeight="1" x14ac:dyDescent="0.3">
      <c r="A4899" s="4">
        <v>4900</v>
      </c>
      <c r="B4899" s="7">
        <v>12290.5</v>
      </c>
      <c r="C4899" s="5">
        <v>672336.97960176831</v>
      </c>
      <c r="D4899" s="5">
        <v>1509735.5340339777</v>
      </c>
      <c r="E4899" s="5">
        <v>-26.9</v>
      </c>
    </row>
    <row r="4900" spans="1:5" ht="19.95" customHeight="1" x14ac:dyDescent="0.3">
      <c r="A4900" s="4">
        <v>4901</v>
      </c>
      <c r="B4900" s="7">
        <v>12291</v>
      </c>
      <c r="C4900" s="5">
        <v>672336.93266645377</v>
      </c>
      <c r="D4900" s="5">
        <v>1509736.0318261788</v>
      </c>
      <c r="E4900" s="5">
        <v>-26.9</v>
      </c>
    </row>
    <row r="4901" spans="1:5" ht="19.95" customHeight="1" x14ac:dyDescent="0.3">
      <c r="A4901" s="4">
        <v>4902</v>
      </c>
      <c r="B4901" s="7">
        <v>12291.5</v>
      </c>
      <c r="C4901" s="5">
        <v>672336.88583069853</v>
      </c>
      <c r="D4901" s="5">
        <v>1509736.5296277569</v>
      </c>
      <c r="E4901" s="5">
        <v>-26.9</v>
      </c>
    </row>
    <row r="4902" spans="1:5" ht="19.95" customHeight="1" x14ac:dyDescent="0.3">
      <c r="A4902" s="4">
        <v>4903</v>
      </c>
      <c r="B4902" s="7">
        <v>12292</v>
      </c>
      <c r="C4902" s="5">
        <v>672336.83909450448</v>
      </c>
      <c r="D4902" s="5">
        <v>1509737.0274386923</v>
      </c>
      <c r="E4902" s="5">
        <v>-26.9</v>
      </c>
    </row>
    <row r="4903" spans="1:5" ht="19.95" customHeight="1" x14ac:dyDescent="0.3">
      <c r="A4903" s="4">
        <v>4904</v>
      </c>
      <c r="B4903" s="7">
        <v>12292.5</v>
      </c>
      <c r="C4903" s="5">
        <v>672336.7924578737</v>
      </c>
      <c r="D4903" s="5">
        <v>1509737.5252589649</v>
      </c>
      <c r="E4903" s="5">
        <v>-26.9</v>
      </c>
    </row>
    <row r="4904" spans="1:5" ht="19.95" customHeight="1" x14ac:dyDescent="0.3">
      <c r="A4904" s="4">
        <v>4905</v>
      </c>
      <c r="B4904" s="7">
        <v>12293</v>
      </c>
      <c r="C4904" s="5">
        <v>672336.74592080782</v>
      </c>
      <c r="D4904" s="5">
        <v>1509738.0230885549</v>
      </c>
      <c r="E4904" s="5">
        <v>-26.9</v>
      </c>
    </row>
    <row r="4905" spans="1:5" ht="19.95" customHeight="1" x14ac:dyDescent="0.3">
      <c r="A4905" s="4">
        <v>4906</v>
      </c>
      <c r="B4905" s="7">
        <v>12293.5</v>
      </c>
      <c r="C4905" s="5">
        <v>672336.69948330882</v>
      </c>
      <c r="D4905" s="5">
        <v>1509738.5209274422</v>
      </c>
      <c r="E4905" s="5">
        <v>-26.9</v>
      </c>
    </row>
    <row r="4906" spans="1:5" ht="19.95" customHeight="1" x14ac:dyDescent="0.3">
      <c r="A4906" s="4">
        <v>4907</v>
      </c>
      <c r="B4906" s="7">
        <v>12294</v>
      </c>
      <c r="C4906" s="5">
        <v>672336.65314537846</v>
      </c>
      <c r="D4906" s="5">
        <v>1509739.0187756072</v>
      </c>
      <c r="E4906" s="5">
        <v>-26.9</v>
      </c>
    </row>
    <row r="4907" spans="1:5" ht="19.95" customHeight="1" x14ac:dyDescent="0.3">
      <c r="A4907" s="4">
        <v>4908</v>
      </c>
      <c r="B4907" s="7">
        <v>12294.5</v>
      </c>
      <c r="C4907" s="5">
        <v>672336.60690701869</v>
      </c>
      <c r="D4907" s="5">
        <v>1509739.5166330298</v>
      </c>
      <c r="E4907" s="5">
        <v>-26.9</v>
      </c>
    </row>
    <row r="4908" spans="1:5" ht="19.95" customHeight="1" x14ac:dyDescent="0.3">
      <c r="A4908" s="4">
        <v>4909</v>
      </c>
      <c r="B4908" s="7">
        <v>12295</v>
      </c>
      <c r="C4908" s="5">
        <v>672336.56072989362</v>
      </c>
      <c r="D4908" s="5">
        <v>1509740.014496105</v>
      </c>
      <c r="E4908" s="5">
        <v>-26.9</v>
      </c>
    </row>
    <row r="4909" spans="1:5" ht="19.95" customHeight="1" x14ac:dyDescent="0.3">
      <c r="A4909" s="4">
        <v>4910</v>
      </c>
      <c r="B4909" s="7">
        <v>12295.5</v>
      </c>
      <c r="C4909" s="5">
        <v>672336.51456046838</v>
      </c>
      <c r="D4909" s="5">
        <v>1509740.512359926</v>
      </c>
      <c r="E4909" s="5">
        <v>-26.9</v>
      </c>
    </row>
    <row r="4910" spans="1:5" ht="19.95" customHeight="1" x14ac:dyDescent="0.3">
      <c r="A4910" s="4">
        <v>4911</v>
      </c>
      <c r="B4910" s="7">
        <v>12296</v>
      </c>
      <c r="C4910" s="5">
        <v>672336.46839104302</v>
      </c>
      <c r="D4910" s="5">
        <v>1509741.010223747</v>
      </c>
      <c r="E4910" s="5">
        <v>-26.9</v>
      </c>
    </row>
    <row r="4911" spans="1:5" ht="19.95" customHeight="1" x14ac:dyDescent="0.3">
      <c r="A4911" s="4">
        <v>4912</v>
      </c>
      <c r="B4911" s="7">
        <v>12296.5</v>
      </c>
      <c r="C4911" s="5">
        <v>672336.42222161777</v>
      </c>
      <c r="D4911" s="5">
        <v>1509741.5080875678</v>
      </c>
      <c r="E4911" s="5">
        <v>-26.9</v>
      </c>
    </row>
    <row r="4912" spans="1:5" ht="19.95" customHeight="1" x14ac:dyDescent="0.3">
      <c r="A4912" s="4">
        <v>4913</v>
      </c>
      <c r="B4912" s="7">
        <v>12297</v>
      </c>
      <c r="C4912" s="5">
        <v>672336.37605219253</v>
      </c>
      <c r="D4912" s="5">
        <v>1509742.0059513887</v>
      </c>
      <c r="E4912" s="5">
        <v>-26.9</v>
      </c>
    </row>
    <row r="4913" spans="1:5" ht="19.95" customHeight="1" x14ac:dyDescent="0.3">
      <c r="A4913" s="4">
        <v>4914</v>
      </c>
      <c r="B4913" s="7">
        <v>12297.5</v>
      </c>
      <c r="C4913" s="5">
        <v>672336.32988276728</v>
      </c>
      <c r="D4913" s="5">
        <v>1509742.5038152097</v>
      </c>
      <c r="E4913" s="5">
        <v>-26.9</v>
      </c>
    </row>
    <row r="4914" spans="1:5" ht="19.95" customHeight="1" x14ac:dyDescent="0.3">
      <c r="A4914" s="4">
        <v>4915</v>
      </c>
      <c r="B4914" s="7">
        <v>12298</v>
      </c>
      <c r="C4914" s="5">
        <v>672336.28371334204</v>
      </c>
      <c r="D4914" s="5">
        <v>1509743.0016790305</v>
      </c>
      <c r="E4914" s="5">
        <v>-26.9</v>
      </c>
    </row>
    <row r="4915" spans="1:5" ht="19.95" customHeight="1" x14ac:dyDescent="0.3">
      <c r="A4915" s="4">
        <v>4916</v>
      </c>
      <c r="B4915" s="7">
        <v>12298.5</v>
      </c>
      <c r="C4915" s="5">
        <v>672336.2375439168</v>
      </c>
      <c r="D4915" s="5">
        <v>1509743.4995428515</v>
      </c>
      <c r="E4915" s="5">
        <v>-26.9</v>
      </c>
    </row>
    <row r="4916" spans="1:5" ht="19.95" customHeight="1" x14ac:dyDescent="0.3">
      <c r="A4916" s="4">
        <v>4917</v>
      </c>
      <c r="B4916" s="7">
        <v>12299</v>
      </c>
      <c r="C4916" s="5">
        <v>672336.19137449143</v>
      </c>
      <c r="D4916" s="5">
        <v>1509743.9974066725</v>
      </c>
      <c r="E4916" s="5">
        <v>-26.9</v>
      </c>
    </row>
    <row r="4917" spans="1:5" ht="19.95" customHeight="1" x14ac:dyDescent="0.3">
      <c r="A4917" s="4">
        <v>4918</v>
      </c>
      <c r="B4917" s="7">
        <v>12299.5</v>
      </c>
      <c r="C4917" s="5">
        <v>672336.14520506619</v>
      </c>
      <c r="D4917" s="5">
        <v>1509744.4952704932</v>
      </c>
      <c r="E4917" s="5">
        <v>-26.9</v>
      </c>
    </row>
    <row r="4918" spans="1:5" ht="19.95" customHeight="1" x14ac:dyDescent="0.3">
      <c r="A4918" s="4">
        <v>4919</v>
      </c>
      <c r="B4918" s="7">
        <v>12300</v>
      </c>
      <c r="C4918" s="5">
        <v>672336.09903564095</v>
      </c>
      <c r="D4918" s="5">
        <v>1509744.9931343142</v>
      </c>
      <c r="E4918" s="5">
        <v>-26.9</v>
      </c>
    </row>
    <row r="4919" spans="1:5" ht="19.95" customHeight="1" x14ac:dyDescent="0.3">
      <c r="A4919" s="4">
        <v>4920</v>
      </c>
      <c r="B4919" s="7">
        <v>12300.5</v>
      </c>
      <c r="C4919" s="5">
        <v>672336.0528662157</v>
      </c>
      <c r="D4919" s="5">
        <v>1509745.4909981352</v>
      </c>
      <c r="E4919" s="5">
        <v>-26.9</v>
      </c>
    </row>
    <row r="4920" spans="1:5" ht="19.95" customHeight="1" x14ac:dyDescent="0.3">
      <c r="A4920" s="4">
        <v>4921</v>
      </c>
      <c r="B4920" s="7">
        <v>12301</v>
      </c>
      <c r="C4920" s="5">
        <v>672336.00669679046</v>
      </c>
      <c r="D4920" s="5">
        <v>1509745.9888619559</v>
      </c>
      <c r="E4920" s="5">
        <v>-26.9</v>
      </c>
    </row>
    <row r="4921" spans="1:5" ht="19.95" customHeight="1" x14ac:dyDescent="0.3">
      <c r="A4921" s="4">
        <v>4922</v>
      </c>
      <c r="B4921" s="7">
        <v>12301.5</v>
      </c>
      <c r="C4921" s="5">
        <v>672335.96052736521</v>
      </c>
      <c r="D4921" s="5">
        <v>1509746.4867257769</v>
      </c>
      <c r="E4921" s="5">
        <v>-26.9</v>
      </c>
    </row>
    <row r="4922" spans="1:5" ht="19.95" customHeight="1" x14ac:dyDescent="0.3">
      <c r="A4922" s="4">
        <v>4923</v>
      </c>
      <c r="B4922" s="7">
        <v>12302</v>
      </c>
      <c r="C4922" s="5">
        <v>672335.91435793985</v>
      </c>
      <c r="D4922" s="5">
        <v>1509746.9845895979</v>
      </c>
      <c r="E4922" s="5">
        <v>-26.9</v>
      </c>
    </row>
    <row r="4923" spans="1:5" ht="19.95" customHeight="1" x14ac:dyDescent="0.3">
      <c r="A4923" s="4">
        <v>4924</v>
      </c>
      <c r="B4923" s="7">
        <v>12302.5</v>
      </c>
      <c r="C4923" s="5">
        <v>672335.86818851461</v>
      </c>
      <c r="D4923" s="5">
        <v>1509747.4824534187</v>
      </c>
      <c r="E4923" s="5">
        <v>-26.9</v>
      </c>
    </row>
    <row r="4924" spans="1:5" ht="19.95" customHeight="1" x14ac:dyDescent="0.3">
      <c r="A4924" s="4">
        <v>4925</v>
      </c>
      <c r="B4924" s="7">
        <v>12303</v>
      </c>
      <c r="C4924" s="5">
        <v>672335.82201908936</v>
      </c>
      <c r="D4924" s="5">
        <v>1509747.9803172396</v>
      </c>
      <c r="E4924" s="5">
        <v>-26.9</v>
      </c>
    </row>
    <row r="4925" spans="1:5" ht="19.95" customHeight="1" x14ac:dyDescent="0.3">
      <c r="A4925" s="4">
        <v>4926</v>
      </c>
      <c r="B4925" s="7">
        <v>12303.5</v>
      </c>
      <c r="C4925" s="5">
        <v>672335.77584966412</v>
      </c>
      <c r="D4925" s="5">
        <v>1509748.4781810606</v>
      </c>
      <c r="E4925" s="5">
        <v>-26.9</v>
      </c>
    </row>
    <row r="4926" spans="1:5" ht="19.95" customHeight="1" x14ac:dyDescent="0.3">
      <c r="A4926" s="4">
        <v>4927</v>
      </c>
      <c r="B4926" s="7">
        <v>12304</v>
      </c>
      <c r="C4926" s="5">
        <v>672335.72968023887</v>
      </c>
      <c r="D4926" s="5">
        <v>1509748.9760448814</v>
      </c>
      <c r="E4926" s="5">
        <v>-26.9</v>
      </c>
    </row>
    <row r="4927" spans="1:5" ht="19.95" customHeight="1" x14ac:dyDescent="0.3">
      <c r="A4927" s="4">
        <v>4928</v>
      </c>
      <c r="B4927" s="7">
        <v>12304.5</v>
      </c>
      <c r="C4927" s="5">
        <v>672335.68351081363</v>
      </c>
      <c r="D4927" s="5">
        <v>1509749.4739087024</v>
      </c>
      <c r="E4927" s="5">
        <v>-26.9</v>
      </c>
    </row>
    <row r="4928" spans="1:5" ht="19.95" customHeight="1" x14ac:dyDescent="0.3">
      <c r="A4928" s="4">
        <v>4929</v>
      </c>
      <c r="B4928" s="7">
        <v>12305</v>
      </c>
      <c r="C4928" s="5">
        <v>672335.63734138827</v>
      </c>
      <c r="D4928" s="5">
        <v>1509749.9717725234</v>
      </c>
      <c r="E4928" s="5">
        <v>-26.9</v>
      </c>
    </row>
    <row r="4929" spans="1:5" ht="19.95" customHeight="1" x14ac:dyDescent="0.3">
      <c r="A4929" s="4">
        <v>4930</v>
      </c>
      <c r="B4929" s="7">
        <v>12305.5</v>
      </c>
      <c r="C4929" s="5">
        <v>672335.59117196302</v>
      </c>
      <c r="D4929" s="5">
        <v>1509750.4696363441</v>
      </c>
      <c r="E4929" s="5">
        <v>-26.9</v>
      </c>
    </row>
    <row r="4930" spans="1:5" ht="19.95" customHeight="1" x14ac:dyDescent="0.3">
      <c r="A4930" s="4">
        <v>4931</v>
      </c>
      <c r="B4930" s="7">
        <v>12306</v>
      </c>
      <c r="C4930" s="5">
        <v>672335.54500253778</v>
      </c>
      <c r="D4930" s="5">
        <v>1509750.9675001651</v>
      </c>
      <c r="E4930" s="5">
        <v>-26.9</v>
      </c>
    </row>
    <row r="4931" spans="1:5" ht="19.95" customHeight="1" x14ac:dyDescent="0.3">
      <c r="A4931" s="4">
        <v>4932</v>
      </c>
      <c r="B4931" s="7">
        <v>12306.5</v>
      </c>
      <c r="C4931" s="5">
        <v>672335.49883311254</v>
      </c>
      <c r="D4931" s="5">
        <v>1509751.4653639861</v>
      </c>
      <c r="E4931" s="5">
        <v>-26.9</v>
      </c>
    </row>
    <row r="4932" spans="1:5" ht="19.95" customHeight="1" x14ac:dyDescent="0.3">
      <c r="A4932" s="4">
        <v>4933</v>
      </c>
      <c r="B4932" s="7">
        <v>12307</v>
      </c>
      <c r="C4932" s="5">
        <v>672335.45266368729</v>
      </c>
      <c r="D4932" s="5">
        <v>1509751.9632278068</v>
      </c>
      <c r="E4932" s="5">
        <v>-26.9</v>
      </c>
    </row>
    <row r="4933" spans="1:5" ht="19.95" customHeight="1" x14ac:dyDescent="0.3">
      <c r="A4933" s="4">
        <v>4934</v>
      </c>
      <c r="B4933" s="7">
        <v>12307.5</v>
      </c>
      <c r="C4933" s="5">
        <v>672335.40649426205</v>
      </c>
      <c r="D4933" s="5">
        <v>1509752.4610916278</v>
      </c>
      <c r="E4933" s="5">
        <v>-26.9</v>
      </c>
    </row>
    <row r="4934" spans="1:5" ht="19.95" customHeight="1" x14ac:dyDescent="0.3">
      <c r="A4934" s="4">
        <v>4935</v>
      </c>
      <c r="B4934" s="7">
        <v>12308</v>
      </c>
      <c r="C4934" s="5">
        <v>672335.36032483669</v>
      </c>
      <c r="D4934" s="5">
        <v>1509752.9589554488</v>
      </c>
      <c r="E4934" s="5">
        <v>-26.9</v>
      </c>
    </row>
    <row r="4935" spans="1:5" ht="19.95" customHeight="1" x14ac:dyDescent="0.3">
      <c r="A4935" s="4">
        <v>4936</v>
      </c>
      <c r="B4935" s="7">
        <v>12308.5</v>
      </c>
      <c r="C4935" s="5">
        <v>672335.31415541144</v>
      </c>
      <c r="D4935" s="5">
        <v>1509753.4568192696</v>
      </c>
      <c r="E4935" s="5">
        <v>-26.9</v>
      </c>
    </row>
    <row r="4936" spans="1:5" ht="19.95" customHeight="1" x14ac:dyDescent="0.3">
      <c r="A4936" s="4">
        <v>4937</v>
      </c>
      <c r="B4936" s="7">
        <v>12309</v>
      </c>
      <c r="C4936" s="5">
        <v>672335.2679859862</v>
      </c>
      <c r="D4936" s="5">
        <v>1509753.9546830906</v>
      </c>
      <c r="E4936" s="5">
        <v>-26.9</v>
      </c>
    </row>
    <row r="4937" spans="1:5" ht="19.95" customHeight="1" x14ac:dyDescent="0.3">
      <c r="A4937" s="4">
        <v>4938</v>
      </c>
      <c r="B4937" s="7">
        <v>12309.5</v>
      </c>
      <c r="C4937" s="5">
        <v>672335.22181656095</v>
      </c>
      <c r="D4937" s="5">
        <v>1509754.4525469115</v>
      </c>
      <c r="E4937" s="5">
        <v>-26.9</v>
      </c>
    </row>
    <row r="4938" spans="1:5" ht="19.95" customHeight="1" x14ac:dyDescent="0.3">
      <c r="A4938" s="4">
        <v>4939</v>
      </c>
      <c r="B4938" s="7">
        <v>12310</v>
      </c>
      <c r="C4938" s="5">
        <v>672335.17564713571</v>
      </c>
      <c r="D4938" s="5">
        <v>1509754.9504107323</v>
      </c>
      <c r="E4938" s="5">
        <v>-26.9</v>
      </c>
    </row>
    <row r="4939" spans="1:5" ht="19.95" customHeight="1" x14ac:dyDescent="0.3">
      <c r="A4939" s="4">
        <v>4940</v>
      </c>
      <c r="B4939" s="7">
        <v>12310.5</v>
      </c>
      <c r="C4939" s="5">
        <v>672335.12947771046</v>
      </c>
      <c r="D4939" s="5">
        <v>1509755.4482745533</v>
      </c>
      <c r="E4939" s="5">
        <v>-26.9</v>
      </c>
    </row>
    <row r="4940" spans="1:5" ht="19.95" customHeight="1" x14ac:dyDescent="0.3">
      <c r="A4940" s="4">
        <v>4941</v>
      </c>
      <c r="B4940" s="7">
        <v>12311</v>
      </c>
      <c r="C4940" s="5">
        <v>672335.0833082851</v>
      </c>
      <c r="D4940" s="5">
        <v>1509755.9461383743</v>
      </c>
      <c r="E4940" s="5">
        <v>-26.9</v>
      </c>
    </row>
    <row r="4941" spans="1:5" ht="19.95" customHeight="1" x14ac:dyDescent="0.3">
      <c r="A4941" s="4">
        <v>4942</v>
      </c>
      <c r="B4941" s="7">
        <v>12311.5</v>
      </c>
      <c r="C4941" s="5">
        <v>672335.03713885986</v>
      </c>
      <c r="D4941" s="5">
        <v>1509756.4440021953</v>
      </c>
      <c r="E4941" s="5">
        <v>-26.9</v>
      </c>
    </row>
    <row r="4942" spans="1:5" ht="19.95" customHeight="1" x14ac:dyDescent="0.3">
      <c r="A4942" s="4">
        <v>4943</v>
      </c>
      <c r="B4942" s="7">
        <v>12312</v>
      </c>
      <c r="C4942" s="5">
        <v>672334.99096943461</v>
      </c>
      <c r="D4942" s="5">
        <v>1509756.941866016</v>
      </c>
      <c r="E4942" s="5">
        <v>-26.9</v>
      </c>
    </row>
    <row r="4943" spans="1:5" ht="19.95" customHeight="1" x14ac:dyDescent="0.3">
      <c r="A4943" s="4">
        <v>4944</v>
      </c>
      <c r="B4943" s="7">
        <v>12312.5</v>
      </c>
      <c r="C4943" s="5">
        <v>672334.94480000937</v>
      </c>
      <c r="D4943" s="5">
        <v>1509757.439729837</v>
      </c>
      <c r="E4943" s="5">
        <v>-26.9</v>
      </c>
    </row>
    <row r="4944" spans="1:5" ht="19.95" customHeight="1" x14ac:dyDescent="0.3">
      <c r="A4944" s="4">
        <v>4945</v>
      </c>
      <c r="B4944" s="7">
        <v>12313</v>
      </c>
      <c r="C4944" s="5">
        <v>672334.89863058412</v>
      </c>
      <c r="D4944" s="5">
        <v>1509757.937593658</v>
      </c>
      <c r="E4944" s="5">
        <v>-26.9</v>
      </c>
    </row>
    <row r="4945" spans="1:5" ht="19.95" customHeight="1" x14ac:dyDescent="0.3">
      <c r="A4945" s="4">
        <v>4946</v>
      </c>
      <c r="B4945" s="7">
        <v>12313.5</v>
      </c>
      <c r="C4945" s="5">
        <v>672334.85246115888</v>
      </c>
      <c r="D4945" s="5">
        <v>1509758.4354574787</v>
      </c>
      <c r="E4945" s="5">
        <v>-26.9</v>
      </c>
    </row>
    <row r="4946" spans="1:5" ht="19.95" customHeight="1" x14ac:dyDescent="0.3">
      <c r="A4946" s="4">
        <v>4947</v>
      </c>
      <c r="B4946" s="7">
        <v>12314</v>
      </c>
      <c r="C4946" s="5">
        <v>672334.80629173352</v>
      </c>
      <c r="D4946" s="5">
        <v>1509758.9333212997</v>
      </c>
      <c r="E4946" s="5">
        <v>-26.9</v>
      </c>
    </row>
    <row r="4947" spans="1:5" ht="19.95" customHeight="1" x14ac:dyDescent="0.3">
      <c r="A4947" s="4">
        <v>4948</v>
      </c>
      <c r="B4947" s="7">
        <v>12314.5</v>
      </c>
      <c r="C4947" s="5">
        <v>672334.76012230827</v>
      </c>
      <c r="D4947" s="5">
        <v>1509759.4311851207</v>
      </c>
      <c r="E4947" s="5">
        <v>-26.9</v>
      </c>
    </row>
    <row r="4948" spans="1:5" ht="19.95" customHeight="1" x14ac:dyDescent="0.3">
      <c r="A4948" s="4">
        <v>4949</v>
      </c>
      <c r="B4948" s="7">
        <v>12315</v>
      </c>
      <c r="C4948" s="5">
        <v>672334.71395288303</v>
      </c>
      <c r="D4948" s="5">
        <v>1509759.9290489415</v>
      </c>
      <c r="E4948" s="5">
        <v>-26.9</v>
      </c>
    </row>
    <row r="4949" spans="1:5" ht="19.95" customHeight="1" x14ac:dyDescent="0.3">
      <c r="A4949" s="4">
        <v>4950</v>
      </c>
      <c r="B4949" s="7">
        <v>12315.5</v>
      </c>
      <c r="C4949" s="5">
        <v>672334.66778345779</v>
      </c>
      <c r="D4949" s="5">
        <v>1509760.4269127625</v>
      </c>
      <c r="E4949" s="5">
        <v>-26.9</v>
      </c>
    </row>
    <row r="4950" spans="1:5" ht="19.95" customHeight="1" x14ac:dyDescent="0.3">
      <c r="A4950" s="4">
        <v>4951</v>
      </c>
      <c r="B4950" s="7">
        <v>12316</v>
      </c>
      <c r="C4950" s="5">
        <v>672334.62161403254</v>
      </c>
      <c r="D4950" s="5">
        <v>1509760.9247765834</v>
      </c>
      <c r="E4950" s="5">
        <v>-26.9</v>
      </c>
    </row>
    <row r="4951" spans="1:5" ht="19.95" customHeight="1" x14ac:dyDescent="0.3">
      <c r="A4951" s="4">
        <v>4952</v>
      </c>
      <c r="B4951" s="7">
        <v>12316.5</v>
      </c>
      <c r="C4951" s="5">
        <v>672334.5754446073</v>
      </c>
      <c r="D4951" s="5">
        <v>1509761.4226404042</v>
      </c>
      <c r="E4951" s="5">
        <v>-26.9</v>
      </c>
    </row>
    <row r="4952" spans="1:5" ht="19.95" customHeight="1" x14ac:dyDescent="0.3">
      <c r="A4952" s="4">
        <v>4953</v>
      </c>
      <c r="B4952" s="7">
        <v>12317</v>
      </c>
      <c r="C4952" s="5">
        <v>672334.52927518205</v>
      </c>
      <c r="D4952" s="5">
        <v>1509761.9205042252</v>
      </c>
      <c r="E4952" s="5">
        <v>-26.9</v>
      </c>
    </row>
    <row r="4953" spans="1:5" ht="19.95" customHeight="1" x14ac:dyDescent="0.3">
      <c r="A4953" s="4">
        <v>4954</v>
      </c>
      <c r="B4953" s="7">
        <v>12317.5</v>
      </c>
      <c r="C4953" s="5">
        <v>672334.48310575669</v>
      </c>
      <c r="D4953" s="5">
        <v>1509762.4183680462</v>
      </c>
      <c r="E4953" s="5">
        <v>-26.9</v>
      </c>
    </row>
    <row r="4954" spans="1:5" ht="19.95" customHeight="1" x14ac:dyDescent="0.3">
      <c r="A4954" s="4">
        <v>4955</v>
      </c>
      <c r="B4954" s="7">
        <v>12318</v>
      </c>
      <c r="C4954" s="5">
        <v>672334.43693633145</v>
      </c>
      <c r="D4954" s="5">
        <v>1509762.9162318669</v>
      </c>
      <c r="E4954" s="5">
        <v>-26.9</v>
      </c>
    </row>
    <row r="4955" spans="1:5" ht="19.95" customHeight="1" x14ac:dyDescent="0.3">
      <c r="A4955" s="4">
        <v>4956</v>
      </c>
      <c r="B4955" s="7">
        <v>12318.5</v>
      </c>
      <c r="C4955" s="5">
        <v>672334.3907669062</v>
      </c>
      <c r="D4955" s="5">
        <v>1509763.4140956879</v>
      </c>
      <c r="E4955" s="5">
        <v>-26.9</v>
      </c>
    </row>
    <row r="4956" spans="1:5" ht="19.95" customHeight="1" x14ac:dyDescent="0.3">
      <c r="A4956" s="4">
        <v>4957</v>
      </c>
      <c r="B4956" s="7">
        <v>12319</v>
      </c>
      <c r="C4956" s="5">
        <v>672334.34459748096</v>
      </c>
      <c r="D4956" s="5">
        <v>1509763.9119595089</v>
      </c>
      <c r="E4956" s="5">
        <v>-26.9</v>
      </c>
    </row>
    <row r="4957" spans="1:5" ht="19.95" customHeight="1" x14ac:dyDescent="0.3">
      <c r="A4957" s="4">
        <v>4958</v>
      </c>
      <c r="B4957" s="7">
        <v>12319.5</v>
      </c>
      <c r="C4957" s="5">
        <v>672334.29842805571</v>
      </c>
      <c r="D4957" s="5">
        <v>1509764.4098233297</v>
      </c>
      <c r="E4957" s="5">
        <v>-26.9</v>
      </c>
    </row>
    <row r="4958" spans="1:5" ht="19.95" customHeight="1" x14ac:dyDescent="0.3">
      <c r="A4958" s="4">
        <v>4959</v>
      </c>
      <c r="B4958" s="7">
        <v>12320</v>
      </c>
      <c r="C4958" s="5">
        <v>672334.25225863047</v>
      </c>
      <c r="D4958" s="5">
        <v>1509764.9076871506</v>
      </c>
      <c r="E4958" s="5">
        <v>-26.9</v>
      </c>
    </row>
    <row r="4959" spans="1:5" ht="19.95" customHeight="1" x14ac:dyDescent="0.3">
      <c r="A4959" s="4">
        <v>4960</v>
      </c>
      <c r="B4959" s="7">
        <v>12320.5</v>
      </c>
      <c r="C4959" s="5">
        <v>672334.20608920511</v>
      </c>
      <c r="D4959" s="5">
        <v>1509765.4055509716</v>
      </c>
      <c r="E4959" s="5">
        <v>-26.9</v>
      </c>
    </row>
    <row r="4960" spans="1:5" ht="19.95" customHeight="1" x14ac:dyDescent="0.3">
      <c r="A4960" s="4">
        <v>4961</v>
      </c>
      <c r="B4960" s="7">
        <v>12321</v>
      </c>
      <c r="C4960" s="5">
        <v>672334.15991977986</v>
      </c>
      <c r="D4960" s="5">
        <v>1509765.9034147924</v>
      </c>
      <c r="E4960" s="5">
        <v>-26.9</v>
      </c>
    </row>
    <row r="4961" spans="1:5" ht="19.95" customHeight="1" x14ac:dyDescent="0.3">
      <c r="A4961" s="4">
        <v>4962</v>
      </c>
      <c r="B4961" s="7">
        <v>12321.5</v>
      </c>
      <c r="C4961" s="5">
        <v>672334.11375035462</v>
      </c>
      <c r="D4961" s="5">
        <v>1509766.4012786134</v>
      </c>
      <c r="E4961" s="5">
        <v>-26.9</v>
      </c>
    </row>
    <row r="4962" spans="1:5" ht="19.95" customHeight="1" x14ac:dyDescent="0.3">
      <c r="A4962" s="4">
        <v>4963</v>
      </c>
      <c r="B4962" s="7">
        <v>12322</v>
      </c>
      <c r="C4962" s="5">
        <v>672334.06758092938</v>
      </c>
      <c r="D4962" s="5">
        <v>1509766.8991424344</v>
      </c>
      <c r="E4962" s="5">
        <v>-26.9</v>
      </c>
    </row>
    <row r="4963" spans="1:5" ht="19.95" customHeight="1" x14ac:dyDescent="0.3">
      <c r="A4963" s="4">
        <v>4964</v>
      </c>
      <c r="B4963" s="7">
        <v>12322.5</v>
      </c>
      <c r="C4963" s="5">
        <v>672334.02141150413</v>
      </c>
      <c r="D4963" s="5">
        <v>1509767.3970062551</v>
      </c>
      <c r="E4963" s="5">
        <v>-26.9</v>
      </c>
    </row>
    <row r="4964" spans="1:5" ht="19.95" customHeight="1" x14ac:dyDescent="0.3">
      <c r="A4964" s="4">
        <v>4965</v>
      </c>
      <c r="B4964" s="7">
        <v>12323</v>
      </c>
      <c r="C4964" s="5">
        <v>672333.97524207889</v>
      </c>
      <c r="D4964" s="5">
        <v>1509767.8948700761</v>
      </c>
      <c r="E4964" s="5">
        <v>-26.9</v>
      </c>
    </row>
    <row r="4965" spans="1:5" ht="19.95" customHeight="1" x14ac:dyDescent="0.3">
      <c r="A4965" s="4">
        <v>4966</v>
      </c>
      <c r="B4965" s="7">
        <v>12323.5</v>
      </c>
      <c r="C4965" s="5">
        <v>672333.92907265353</v>
      </c>
      <c r="D4965" s="5">
        <v>1509768.3927338971</v>
      </c>
      <c r="E4965" s="5">
        <v>-26.9</v>
      </c>
    </row>
    <row r="4966" spans="1:5" ht="19.95" customHeight="1" x14ac:dyDescent="0.3">
      <c r="A4966" s="4">
        <v>4967</v>
      </c>
      <c r="B4966" s="7">
        <v>12324</v>
      </c>
      <c r="C4966" s="5">
        <v>672333.88290322828</v>
      </c>
      <c r="D4966" s="5">
        <v>1509768.8905977178</v>
      </c>
      <c r="E4966" s="5">
        <v>-26.9</v>
      </c>
    </row>
    <row r="4967" spans="1:5" ht="19.95" customHeight="1" x14ac:dyDescent="0.3">
      <c r="A4967" s="4">
        <v>4968</v>
      </c>
      <c r="B4967" s="7">
        <v>12324.5</v>
      </c>
      <c r="C4967" s="5">
        <v>672333.83673380304</v>
      </c>
      <c r="D4967" s="5">
        <v>1509769.3884615388</v>
      </c>
      <c r="E4967" s="5">
        <v>-26.9</v>
      </c>
    </row>
    <row r="4968" spans="1:5" ht="19.95" customHeight="1" x14ac:dyDescent="0.3">
      <c r="A4968" s="4">
        <v>4969</v>
      </c>
      <c r="B4968" s="7">
        <v>12325</v>
      </c>
      <c r="C4968" s="5">
        <v>672333.79056437779</v>
      </c>
      <c r="D4968" s="5">
        <v>1509769.8863253598</v>
      </c>
      <c r="E4968" s="5">
        <v>-26.9</v>
      </c>
    </row>
    <row r="4969" spans="1:5" ht="19.95" customHeight="1" x14ac:dyDescent="0.3">
      <c r="A4969" s="4">
        <v>4970</v>
      </c>
      <c r="B4969" s="7">
        <v>12325.5</v>
      </c>
      <c r="C4969" s="5">
        <v>672333.74439495255</v>
      </c>
      <c r="D4969" s="5">
        <v>1509770.3841891806</v>
      </c>
      <c r="E4969" s="5">
        <v>-26.9</v>
      </c>
    </row>
    <row r="4970" spans="1:5" ht="19.95" customHeight="1" x14ac:dyDescent="0.3">
      <c r="A4970" s="4">
        <v>4971</v>
      </c>
      <c r="B4970" s="7">
        <v>12326</v>
      </c>
      <c r="C4970" s="5">
        <v>672333.6982255273</v>
      </c>
      <c r="D4970" s="5">
        <v>1509770.8820530016</v>
      </c>
      <c r="E4970" s="5">
        <v>-26.9</v>
      </c>
    </row>
    <row r="4971" spans="1:5" ht="19.95" customHeight="1" x14ac:dyDescent="0.3">
      <c r="A4971" s="4">
        <v>4972</v>
      </c>
      <c r="B4971" s="7">
        <v>12326.5</v>
      </c>
      <c r="C4971" s="5">
        <v>672333.65205610194</v>
      </c>
      <c r="D4971" s="5">
        <v>1509771.3799168225</v>
      </c>
      <c r="E4971" s="5">
        <v>-26.9</v>
      </c>
    </row>
    <row r="4972" spans="1:5" ht="19.95" customHeight="1" x14ac:dyDescent="0.3">
      <c r="A4972" s="4">
        <v>4973</v>
      </c>
      <c r="B4972" s="7">
        <v>12327</v>
      </c>
      <c r="C4972" s="5">
        <v>672333.6058866767</v>
      </c>
      <c r="D4972" s="5">
        <v>1509771.8777806433</v>
      </c>
      <c r="E4972" s="5">
        <v>-26.9</v>
      </c>
    </row>
    <row r="4973" spans="1:5" ht="19.95" customHeight="1" x14ac:dyDescent="0.3">
      <c r="A4973" s="4">
        <v>4974</v>
      </c>
      <c r="B4973" s="7">
        <v>12327.5</v>
      </c>
      <c r="C4973" s="5">
        <v>672333.55971725145</v>
      </c>
      <c r="D4973" s="5">
        <v>1509772.3756444643</v>
      </c>
      <c r="E4973" s="5">
        <v>-26.9</v>
      </c>
    </row>
    <row r="4974" spans="1:5" ht="19.95" customHeight="1" x14ac:dyDescent="0.3">
      <c r="A4974" s="4">
        <v>4975</v>
      </c>
      <c r="B4974" s="7">
        <v>12328</v>
      </c>
      <c r="C4974" s="5">
        <v>672333.51354782621</v>
      </c>
      <c r="D4974" s="5">
        <v>1509772.8735082853</v>
      </c>
      <c r="E4974" s="5">
        <v>-26.9</v>
      </c>
    </row>
    <row r="4975" spans="1:5" ht="19.95" customHeight="1" x14ac:dyDescent="0.3">
      <c r="A4975" s="4">
        <v>4976</v>
      </c>
      <c r="B4975" s="7">
        <v>12328.5</v>
      </c>
      <c r="C4975" s="5">
        <v>672333.46737840096</v>
      </c>
      <c r="D4975" s="5">
        <v>1509773.371372106</v>
      </c>
      <c r="E4975" s="5">
        <v>-26.9</v>
      </c>
    </row>
    <row r="4976" spans="1:5" ht="19.95" customHeight="1" x14ac:dyDescent="0.3">
      <c r="A4976" s="4">
        <v>4977</v>
      </c>
      <c r="B4976" s="7">
        <v>12329</v>
      </c>
      <c r="C4976" s="5">
        <v>672333.42120897572</v>
      </c>
      <c r="D4976" s="5">
        <v>1509773.869235927</v>
      </c>
      <c r="E4976" s="5">
        <v>-26.9</v>
      </c>
    </row>
    <row r="4977" spans="1:5" ht="19.95" customHeight="1" x14ac:dyDescent="0.3">
      <c r="A4977" s="4">
        <v>4978</v>
      </c>
      <c r="B4977" s="7">
        <v>12329.5</v>
      </c>
      <c r="C4977" s="5">
        <v>672333.37503955036</v>
      </c>
      <c r="D4977" s="5">
        <v>1509774.367099748</v>
      </c>
      <c r="E4977" s="5">
        <v>-26.9</v>
      </c>
    </row>
    <row r="4978" spans="1:5" ht="19.95" customHeight="1" x14ac:dyDescent="0.3">
      <c r="A4978" s="4">
        <v>4979</v>
      </c>
      <c r="B4978" s="7">
        <v>12330</v>
      </c>
      <c r="C4978" s="5">
        <v>672333.32887012511</v>
      </c>
      <c r="D4978" s="5">
        <v>1509774.8649635687</v>
      </c>
      <c r="E4978" s="5">
        <v>-26.9</v>
      </c>
    </row>
    <row r="4979" spans="1:5" ht="19.95" customHeight="1" x14ac:dyDescent="0.3">
      <c r="A4979" s="4">
        <v>4980</v>
      </c>
      <c r="B4979" s="7">
        <v>12330.5</v>
      </c>
      <c r="C4979" s="5">
        <v>672333.28270069987</v>
      </c>
      <c r="D4979" s="5">
        <v>1509775.3628273897</v>
      </c>
      <c r="E4979" s="5">
        <v>-26.9</v>
      </c>
    </row>
    <row r="4980" spans="1:5" ht="19.95" customHeight="1" x14ac:dyDescent="0.3">
      <c r="A4980" s="4">
        <v>4981</v>
      </c>
      <c r="B4980" s="7">
        <v>12331</v>
      </c>
      <c r="C4980" s="5">
        <v>672333.23653127463</v>
      </c>
      <c r="D4980" s="5">
        <v>1509775.8606912107</v>
      </c>
      <c r="E4980" s="5">
        <v>-26.9</v>
      </c>
    </row>
    <row r="4981" spans="1:5" ht="19.95" customHeight="1" x14ac:dyDescent="0.3">
      <c r="A4981" s="4">
        <v>4982</v>
      </c>
      <c r="B4981" s="7">
        <v>12331.5</v>
      </c>
      <c r="C4981" s="5">
        <v>672333.19036184938</v>
      </c>
      <c r="D4981" s="5">
        <v>1509776.3585550315</v>
      </c>
      <c r="E4981" s="5">
        <v>-26.9</v>
      </c>
    </row>
    <row r="4982" spans="1:5" ht="19.95" customHeight="1" x14ac:dyDescent="0.3">
      <c r="A4982" s="4">
        <v>4983</v>
      </c>
      <c r="B4982" s="7">
        <v>12332</v>
      </c>
      <c r="C4982" s="5">
        <v>672333.14419242414</v>
      </c>
      <c r="D4982" s="5">
        <v>1509776.8564188525</v>
      </c>
      <c r="E4982" s="5">
        <v>-26.9</v>
      </c>
    </row>
    <row r="4983" spans="1:5" ht="19.95" customHeight="1" x14ac:dyDescent="0.3">
      <c r="A4983" s="4">
        <v>4984</v>
      </c>
      <c r="B4983" s="7">
        <v>12332.5</v>
      </c>
      <c r="C4983" s="5">
        <v>672333.09802299878</v>
      </c>
      <c r="D4983" s="5">
        <v>1509777.3542826734</v>
      </c>
      <c r="E4983" s="5">
        <v>-26.9</v>
      </c>
    </row>
    <row r="4984" spans="1:5" ht="19.95" customHeight="1" x14ac:dyDescent="0.3">
      <c r="A4984" s="4">
        <v>4985</v>
      </c>
      <c r="B4984" s="7">
        <v>12333</v>
      </c>
      <c r="C4984" s="5">
        <v>672333.05185357353</v>
      </c>
      <c r="D4984" s="5">
        <v>1509777.8521464942</v>
      </c>
      <c r="E4984" s="5">
        <v>-26.9</v>
      </c>
    </row>
    <row r="4985" spans="1:5" ht="19.95" customHeight="1" x14ac:dyDescent="0.3">
      <c r="A4985" s="4">
        <v>4986</v>
      </c>
      <c r="B4985" s="7">
        <v>12333.5</v>
      </c>
      <c r="C4985" s="5">
        <v>672333.00568414829</v>
      </c>
      <c r="D4985" s="5">
        <v>1509778.3500103152</v>
      </c>
      <c r="E4985" s="5">
        <v>-26.9</v>
      </c>
    </row>
    <row r="4986" spans="1:5" ht="19.95" customHeight="1" x14ac:dyDescent="0.3">
      <c r="A4986" s="4">
        <v>4987</v>
      </c>
      <c r="B4986" s="7">
        <v>12334</v>
      </c>
      <c r="C4986" s="5">
        <v>672332.95951472304</v>
      </c>
      <c r="D4986" s="5">
        <v>1509778.8478741362</v>
      </c>
      <c r="E4986" s="5">
        <v>-26.9</v>
      </c>
    </row>
    <row r="4987" spans="1:5" ht="19.95" customHeight="1" x14ac:dyDescent="0.3">
      <c r="A4987" s="4">
        <v>4988</v>
      </c>
      <c r="B4987" s="7">
        <v>12334.5</v>
      </c>
      <c r="C4987" s="5">
        <v>672332.9133452978</v>
      </c>
      <c r="D4987" s="5">
        <v>1509779.3457379569</v>
      </c>
      <c r="E4987" s="5">
        <v>-26.9</v>
      </c>
    </row>
    <row r="4988" spans="1:5" ht="19.95" customHeight="1" x14ac:dyDescent="0.3">
      <c r="A4988" s="4">
        <v>4989</v>
      </c>
      <c r="B4988" s="7">
        <v>12335</v>
      </c>
      <c r="C4988" s="5">
        <v>672332.86717587255</v>
      </c>
      <c r="D4988" s="5">
        <v>1509779.8436017779</v>
      </c>
      <c r="E4988" s="5">
        <v>-26.9</v>
      </c>
    </row>
    <row r="4989" spans="1:5" ht="19.95" customHeight="1" x14ac:dyDescent="0.3">
      <c r="A4989" s="4">
        <v>4990</v>
      </c>
      <c r="B4989" s="7">
        <v>12335.5</v>
      </c>
      <c r="C4989" s="5">
        <v>672332.82100644719</v>
      </c>
      <c r="D4989" s="5">
        <v>1509780.3414655989</v>
      </c>
      <c r="E4989" s="5">
        <v>-26.9</v>
      </c>
    </row>
    <row r="4990" spans="1:5" ht="19.95" customHeight="1" x14ac:dyDescent="0.3">
      <c r="A4990" s="4">
        <v>4991</v>
      </c>
      <c r="B4990" s="7">
        <v>12336</v>
      </c>
      <c r="C4990" s="5">
        <v>672332.77483702195</v>
      </c>
      <c r="D4990" s="5">
        <v>1509780.8393294197</v>
      </c>
      <c r="E4990" s="5">
        <v>-26.9</v>
      </c>
    </row>
    <row r="4991" spans="1:5" ht="19.95" customHeight="1" x14ac:dyDescent="0.3">
      <c r="A4991" s="4">
        <v>4992</v>
      </c>
      <c r="B4991" s="7">
        <v>12336.5</v>
      </c>
      <c r="C4991" s="5">
        <v>672332.7286675967</v>
      </c>
      <c r="D4991" s="5">
        <v>1509781.3371932406</v>
      </c>
      <c r="E4991" s="5">
        <v>-26.9</v>
      </c>
    </row>
    <row r="4992" spans="1:5" ht="19.95" customHeight="1" x14ac:dyDescent="0.3">
      <c r="A4992" s="4">
        <v>4993</v>
      </c>
      <c r="B4992" s="7">
        <v>12337</v>
      </c>
      <c r="C4992" s="5">
        <v>672332.68249817146</v>
      </c>
      <c r="D4992" s="5">
        <v>1509781.8350570616</v>
      </c>
      <c r="E4992" s="5">
        <v>-26.9</v>
      </c>
    </row>
    <row r="4993" spans="1:5" ht="19.95" customHeight="1" x14ac:dyDescent="0.3">
      <c r="A4993" s="4">
        <v>4994</v>
      </c>
      <c r="B4993" s="7">
        <v>12337.5</v>
      </c>
      <c r="C4993" s="5">
        <v>672332.63632874622</v>
      </c>
      <c r="D4993" s="5">
        <v>1509782.3329208824</v>
      </c>
      <c r="E4993" s="5">
        <v>-26.9</v>
      </c>
    </row>
    <row r="4994" spans="1:5" ht="19.95" customHeight="1" x14ac:dyDescent="0.3">
      <c r="A4994" s="4">
        <v>4995</v>
      </c>
      <c r="B4994" s="7">
        <v>12338</v>
      </c>
      <c r="C4994" s="5">
        <v>672332.59015932097</v>
      </c>
      <c r="D4994" s="5">
        <v>1509782.8307847034</v>
      </c>
      <c r="E4994" s="5">
        <v>-26.9</v>
      </c>
    </row>
    <row r="4995" spans="1:5" ht="19.95" customHeight="1" x14ac:dyDescent="0.3">
      <c r="A4995" s="4">
        <v>4996</v>
      </c>
      <c r="B4995" s="7">
        <v>12338.5</v>
      </c>
      <c r="C4995" s="5">
        <v>672332.54398989561</v>
      </c>
      <c r="D4995" s="5">
        <v>1509783.3286485244</v>
      </c>
      <c r="E4995" s="5">
        <v>-26.9</v>
      </c>
    </row>
    <row r="4996" spans="1:5" ht="19.95" customHeight="1" x14ac:dyDescent="0.3">
      <c r="A4996" s="4">
        <v>4997</v>
      </c>
      <c r="B4996" s="7">
        <v>12339</v>
      </c>
      <c r="C4996" s="5">
        <v>672332.49782047037</v>
      </c>
      <c r="D4996" s="5">
        <v>1509783.8265123451</v>
      </c>
      <c r="E4996" s="5">
        <v>-26.9</v>
      </c>
    </row>
    <row r="4997" spans="1:5" ht="19.95" customHeight="1" x14ac:dyDescent="0.3">
      <c r="A4997" s="4">
        <v>4998</v>
      </c>
      <c r="B4997" s="7">
        <v>12339.5</v>
      </c>
      <c r="C4997" s="5">
        <v>672332.45165104512</v>
      </c>
      <c r="D4997" s="5">
        <v>1509784.3243761661</v>
      </c>
      <c r="E4997" s="5">
        <v>-26.9</v>
      </c>
    </row>
    <row r="4998" spans="1:5" ht="19.95" customHeight="1" x14ac:dyDescent="0.3">
      <c r="A4998" s="4">
        <v>4999</v>
      </c>
      <c r="B4998" s="7">
        <v>12340</v>
      </c>
      <c r="C4998" s="5">
        <v>672332.40548161988</v>
      </c>
      <c r="D4998" s="5">
        <v>1509784.8222399871</v>
      </c>
      <c r="E4998" s="5">
        <v>-26.9</v>
      </c>
    </row>
    <row r="4999" spans="1:5" ht="19.95" customHeight="1" x14ac:dyDescent="0.3">
      <c r="A4999" s="4">
        <v>5000</v>
      </c>
      <c r="B4999" s="7">
        <v>12340.5</v>
      </c>
      <c r="C4999" s="5">
        <v>672332.35931219463</v>
      </c>
      <c r="D4999" s="5">
        <v>1509785.3201038078</v>
      </c>
      <c r="E4999" s="5">
        <v>-26.9</v>
      </c>
    </row>
    <row r="5000" spans="1:5" ht="19.95" customHeight="1" x14ac:dyDescent="0.3">
      <c r="A5000" s="4">
        <v>5001</v>
      </c>
      <c r="B5000" s="7">
        <v>12341</v>
      </c>
      <c r="C5000" s="5">
        <v>672332.31314276939</v>
      </c>
      <c r="D5000" s="5">
        <v>1509785.8179676288</v>
      </c>
      <c r="E5000" s="5">
        <v>-26.9</v>
      </c>
    </row>
    <row r="5001" spans="1:5" ht="19.95" customHeight="1" x14ac:dyDescent="0.3">
      <c r="A5001" s="4">
        <v>5002</v>
      </c>
      <c r="B5001" s="7">
        <v>12341.5</v>
      </c>
      <c r="C5001" s="5">
        <v>672332.26697334403</v>
      </c>
      <c r="D5001" s="5">
        <v>1509786.3158314498</v>
      </c>
      <c r="E5001" s="5">
        <v>-26.9</v>
      </c>
    </row>
    <row r="5002" spans="1:5" ht="19.95" customHeight="1" x14ac:dyDescent="0.3">
      <c r="A5002" s="4">
        <v>5003</v>
      </c>
      <c r="B5002" s="7">
        <v>12342</v>
      </c>
      <c r="C5002" s="5">
        <v>672332.22080391878</v>
      </c>
      <c r="D5002" s="5">
        <v>1509786.8136952706</v>
      </c>
      <c r="E5002" s="5">
        <v>-26.9</v>
      </c>
    </row>
    <row r="5003" spans="1:5" ht="19.95" customHeight="1" x14ac:dyDescent="0.3">
      <c r="A5003" s="4">
        <v>5004</v>
      </c>
      <c r="B5003" s="7">
        <v>12342.5</v>
      </c>
      <c r="C5003" s="5">
        <v>672332.17463449354</v>
      </c>
      <c r="D5003" s="5">
        <v>1509787.3115590916</v>
      </c>
      <c r="E5003" s="5">
        <v>-26.9</v>
      </c>
    </row>
    <row r="5004" spans="1:5" ht="19.95" customHeight="1" x14ac:dyDescent="0.3">
      <c r="A5004" s="4">
        <v>5005</v>
      </c>
      <c r="B5004" s="7">
        <v>12343</v>
      </c>
      <c r="C5004" s="5">
        <v>672332.12846506829</v>
      </c>
      <c r="D5004" s="5">
        <v>1509787.8094229125</v>
      </c>
      <c r="E5004" s="5">
        <v>-26.9</v>
      </c>
    </row>
    <row r="5005" spans="1:5" ht="19.95" customHeight="1" x14ac:dyDescent="0.3">
      <c r="A5005" s="4">
        <v>5006</v>
      </c>
      <c r="B5005" s="7">
        <v>12343.5</v>
      </c>
      <c r="C5005" s="5">
        <v>672332.08229564305</v>
      </c>
      <c r="D5005" s="5">
        <v>1509788.3072867333</v>
      </c>
      <c r="E5005" s="5">
        <v>-26.9</v>
      </c>
    </row>
    <row r="5006" spans="1:5" ht="19.95" customHeight="1" x14ac:dyDescent="0.3">
      <c r="A5006" s="4">
        <v>5007</v>
      </c>
      <c r="B5006" s="7">
        <v>12344</v>
      </c>
      <c r="C5006" s="5">
        <v>672332.0361262178</v>
      </c>
      <c r="D5006" s="5">
        <v>1509788.8051505543</v>
      </c>
      <c r="E5006" s="5">
        <v>-26.9</v>
      </c>
    </row>
    <row r="5007" spans="1:5" ht="19.95" customHeight="1" x14ac:dyDescent="0.3">
      <c r="A5007" s="4">
        <v>5008</v>
      </c>
      <c r="B5007" s="7">
        <v>12344.5</v>
      </c>
      <c r="C5007" s="5">
        <v>672331.98995679244</v>
      </c>
      <c r="D5007" s="5">
        <v>1509789.3030143753</v>
      </c>
      <c r="E5007" s="5">
        <v>-26.9</v>
      </c>
    </row>
    <row r="5008" spans="1:5" ht="19.95" customHeight="1" x14ac:dyDescent="0.3">
      <c r="A5008" s="4">
        <v>5009</v>
      </c>
      <c r="B5008" s="7">
        <v>12345</v>
      </c>
      <c r="C5008" s="5">
        <v>672331.9437873672</v>
      </c>
      <c r="D5008" s="5">
        <v>1509789.800878196</v>
      </c>
      <c r="E5008" s="5">
        <v>-26.9</v>
      </c>
    </row>
    <row r="5009" spans="1:5" ht="19.95" customHeight="1" x14ac:dyDescent="0.3">
      <c r="A5009" s="4">
        <v>5010</v>
      </c>
      <c r="B5009" s="7">
        <v>12345.5</v>
      </c>
      <c r="C5009" s="5">
        <v>672331.89761794196</v>
      </c>
      <c r="D5009" s="5">
        <v>1509790.298742017</v>
      </c>
      <c r="E5009" s="5">
        <v>-26.9</v>
      </c>
    </row>
    <row r="5010" spans="1:5" ht="19.95" customHeight="1" x14ac:dyDescent="0.3">
      <c r="A5010" s="4">
        <v>5011</v>
      </c>
      <c r="B5010" s="7">
        <v>12346</v>
      </c>
      <c r="C5010" s="5">
        <v>672331.85144851671</v>
      </c>
      <c r="D5010" s="5">
        <v>1509790.796605838</v>
      </c>
      <c r="E5010" s="5">
        <v>-26.9</v>
      </c>
    </row>
    <row r="5011" spans="1:5" ht="19.95" customHeight="1" x14ac:dyDescent="0.3">
      <c r="A5011" s="4">
        <v>5012</v>
      </c>
      <c r="B5011" s="7">
        <v>12346.5</v>
      </c>
      <c r="C5011" s="5">
        <v>672331.80527909147</v>
      </c>
      <c r="D5011" s="5">
        <v>1509791.2944696588</v>
      </c>
      <c r="E5011" s="5">
        <v>-26.9</v>
      </c>
    </row>
    <row r="5012" spans="1:5" ht="19.95" customHeight="1" x14ac:dyDescent="0.3">
      <c r="A5012" s="4">
        <v>5013</v>
      </c>
      <c r="B5012" s="7">
        <v>12347</v>
      </c>
      <c r="C5012" s="5">
        <v>672331.75910966622</v>
      </c>
      <c r="D5012" s="5">
        <v>1509791.7923334797</v>
      </c>
      <c r="E5012" s="5">
        <v>-26.9</v>
      </c>
    </row>
    <row r="5013" spans="1:5" ht="19.95" customHeight="1" x14ac:dyDescent="0.3">
      <c r="A5013" s="4">
        <v>5014</v>
      </c>
      <c r="B5013" s="7">
        <v>12347.5</v>
      </c>
      <c r="C5013" s="5">
        <v>672331.71294024086</v>
      </c>
      <c r="D5013" s="5">
        <v>1509792.2901973007</v>
      </c>
      <c r="E5013" s="5">
        <v>-26.9</v>
      </c>
    </row>
    <row r="5014" spans="1:5" ht="19.95" customHeight="1" x14ac:dyDescent="0.3">
      <c r="A5014" s="4">
        <v>5015</v>
      </c>
      <c r="B5014" s="7">
        <v>12348</v>
      </c>
      <c r="C5014" s="5">
        <v>672331.66677081562</v>
      </c>
      <c r="D5014" s="5">
        <v>1509792.7880611215</v>
      </c>
      <c r="E5014" s="5">
        <v>-26.9</v>
      </c>
    </row>
    <row r="5015" spans="1:5" ht="19.95" customHeight="1" x14ac:dyDescent="0.3">
      <c r="A5015" s="4">
        <v>5016</v>
      </c>
      <c r="B5015" s="7">
        <v>12348.5</v>
      </c>
      <c r="C5015" s="5">
        <v>672331.62060139037</v>
      </c>
      <c r="D5015" s="5">
        <v>1509793.2859249425</v>
      </c>
      <c r="E5015" s="5">
        <v>-26.9</v>
      </c>
    </row>
    <row r="5016" spans="1:5" ht="19.95" customHeight="1" x14ac:dyDescent="0.3">
      <c r="A5016" s="4">
        <v>5017</v>
      </c>
      <c r="B5016" s="7">
        <v>12349</v>
      </c>
      <c r="C5016" s="5">
        <v>672331.57443196513</v>
      </c>
      <c r="D5016" s="5">
        <v>1509793.7837887635</v>
      </c>
      <c r="E5016" s="5">
        <v>-26.9</v>
      </c>
    </row>
    <row r="5017" spans="1:5" ht="19.95" customHeight="1" x14ac:dyDescent="0.3">
      <c r="A5017" s="4">
        <v>5018</v>
      </c>
      <c r="B5017" s="7">
        <v>12349.5</v>
      </c>
      <c r="C5017" s="5">
        <v>672331.52826253988</v>
      </c>
      <c r="D5017" s="5">
        <v>1509794.2816525842</v>
      </c>
      <c r="E5017" s="5">
        <v>-26.9</v>
      </c>
    </row>
    <row r="5018" spans="1:5" ht="19.95" customHeight="1" x14ac:dyDescent="0.3">
      <c r="A5018" s="4">
        <v>5019</v>
      </c>
      <c r="B5018" s="7">
        <v>12350</v>
      </c>
      <c r="C5018" s="5">
        <v>672331.48209311464</v>
      </c>
      <c r="D5018" s="5">
        <v>1509794.7795164052</v>
      </c>
      <c r="E5018" s="5">
        <v>-26.9</v>
      </c>
    </row>
    <row r="5019" spans="1:5" ht="19.95" customHeight="1" x14ac:dyDescent="0.3">
      <c r="A5019" s="4">
        <v>5020</v>
      </c>
      <c r="B5019" s="7">
        <v>12350.5</v>
      </c>
      <c r="C5019" s="5">
        <v>672331.43592368939</v>
      </c>
      <c r="D5019" s="5">
        <v>1509795.2773802262</v>
      </c>
      <c r="E5019" s="5">
        <v>-26.9</v>
      </c>
    </row>
    <row r="5020" spans="1:5" ht="19.95" customHeight="1" x14ac:dyDescent="0.3">
      <c r="A5020" s="4">
        <v>5021</v>
      </c>
      <c r="B5020" s="7">
        <v>12351</v>
      </c>
      <c r="C5020" s="5">
        <v>672331.38975426403</v>
      </c>
      <c r="D5020" s="5">
        <v>1509795.7752440469</v>
      </c>
      <c r="E5020" s="5">
        <v>-26.9</v>
      </c>
    </row>
    <row r="5021" spans="1:5" ht="19.95" customHeight="1" x14ac:dyDescent="0.3">
      <c r="A5021" s="4">
        <v>5022</v>
      </c>
      <c r="B5021" s="7">
        <v>12351.5</v>
      </c>
      <c r="C5021" s="5">
        <v>672331.34358483879</v>
      </c>
      <c r="D5021" s="5">
        <v>1509796.2731078679</v>
      </c>
      <c r="E5021" s="5">
        <v>-26.9</v>
      </c>
    </row>
    <row r="5022" spans="1:5" ht="19.95" customHeight="1" x14ac:dyDescent="0.3">
      <c r="A5022" s="4">
        <v>5023</v>
      </c>
      <c r="B5022" s="7">
        <v>12352</v>
      </c>
      <c r="C5022" s="5">
        <v>672331.29741541354</v>
      </c>
      <c r="D5022" s="5">
        <v>1509796.7709716889</v>
      </c>
      <c r="E5022" s="5">
        <v>-26.9</v>
      </c>
    </row>
    <row r="5023" spans="1:5" ht="19.95" customHeight="1" x14ac:dyDescent="0.3">
      <c r="A5023" s="4">
        <v>5024</v>
      </c>
      <c r="B5023" s="7">
        <v>12352.5</v>
      </c>
      <c r="C5023" s="5">
        <v>672331.2512459883</v>
      </c>
      <c r="D5023" s="5">
        <v>1509797.2688355097</v>
      </c>
      <c r="E5023" s="5">
        <v>-26.9</v>
      </c>
    </row>
    <row r="5024" spans="1:5" ht="19.95" customHeight="1" x14ac:dyDescent="0.3">
      <c r="A5024" s="4">
        <v>5025</v>
      </c>
      <c r="B5024" s="7">
        <v>12353</v>
      </c>
      <c r="C5024" s="5">
        <v>672331.20507656306</v>
      </c>
      <c r="D5024" s="5">
        <v>1509797.7666993306</v>
      </c>
      <c r="E5024" s="5">
        <v>-26.9</v>
      </c>
    </row>
    <row r="5025" spans="1:5" ht="19.95" customHeight="1" x14ac:dyDescent="0.3">
      <c r="A5025" s="4">
        <v>5026</v>
      </c>
      <c r="B5025" s="7">
        <v>12353.5</v>
      </c>
      <c r="C5025" s="5">
        <v>672331.15890713781</v>
      </c>
      <c r="D5025" s="5">
        <v>1509798.2645631516</v>
      </c>
      <c r="E5025" s="5">
        <v>-26.9</v>
      </c>
    </row>
    <row r="5026" spans="1:5" ht="19.95" customHeight="1" x14ac:dyDescent="0.3">
      <c r="A5026" s="4">
        <v>5027</v>
      </c>
      <c r="B5026" s="7">
        <v>12354</v>
      </c>
      <c r="C5026" s="5">
        <v>672331.11273771245</v>
      </c>
      <c r="D5026" s="5">
        <v>1509798.7624269724</v>
      </c>
      <c r="E5026" s="5">
        <v>-26.9</v>
      </c>
    </row>
    <row r="5027" spans="1:5" ht="19.95" customHeight="1" x14ac:dyDescent="0.3">
      <c r="A5027" s="4">
        <v>5028</v>
      </c>
      <c r="B5027" s="7">
        <v>12354.5</v>
      </c>
      <c r="C5027" s="5">
        <v>672331.06656828721</v>
      </c>
      <c r="D5027" s="5">
        <v>1509799.2602907934</v>
      </c>
      <c r="E5027" s="5">
        <v>-26.9</v>
      </c>
    </row>
    <row r="5028" spans="1:5" ht="19.95" customHeight="1" x14ac:dyDescent="0.3">
      <c r="A5028" s="4">
        <v>5029</v>
      </c>
      <c r="B5028" s="7">
        <v>12355</v>
      </c>
      <c r="C5028" s="5">
        <v>672331.02039886196</v>
      </c>
      <c r="D5028" s="5">
        <v>1509799.7581546144</v>
      </c>
      <c r="E5028" s="5">
        <v>-26.9</v>
      </c>
    </row>
    <row r="5029" spans="1:5" ht="19.95" customHeight="1" x14ac:dyDescent="0.3">
      <c r="A5029" s="4">
        <v>5030</v>
      </c>
      <c r="B5029" s="7">
        <v>12355.5</v>
      </c>
      <c r="C5029" s="5">
        <v>672330.97422943672</v>
      </c>
      <c r="D5029" s="5">
        <v>1509800.2560184351</v>
      </c>
      <c r="E5029" s="5">
        <v>-26.9</v>
      </c>
    </row>
    <row r="5030" spans="1:5" ht="19.95" customHeight="1" x14ac:dyDescent="0.3">
      <c r="A5030" s="4">
        <v>5031</v>
      </c>
      <c r="B5030" s="7">
        <v>12356</v>
      </c>
      <c r="C5030" s="5">
        <v>672330.92806001147</v>
      </c>
      <c r="D5030" s="5">
        <v>1509800.7538822561</v>
      </c>
      <c r="E5030" s="5">
        <v>-26.9</v>
      </c>
    </row>
    <row r="5031" spans="1:5" ht="19.95" customHeight="1" x14ac:dyDescent="0.3">
      <c r="A5031" s="4">
        <v>5032</v>
      </c>
      <c r="B5031" s="7">
        <v>12356.5</v>
      </c>
      <c r="C5031" s="5">
        <v>672330.88189058623</v>
      </c>
      <c r="D5031" s="5">
        <v>1509801.2517460771</v>
      </c>
      <c r="E5031" s="5">
        <v>-26.9</v>
      </c>
    </row>
    <row r="5032" spans="1:5" ht="19.95" customHeight="1" x14ac:dyDescent="0.3">
      <c r="A5032" s="4">
        <v>5033</v>
      </c>
      <c r="B5032" s="7">
        <v>12357</v>
      </c>
      <c r="C5032" s="5">
        <v>672330.83572116087</v>
      </c>
      <c r="D5032" s="5">
        <v>1509801.7496098978</v>
      </c>
      <c r="E5032" s="5">
        <v>-26.9</v>
      </c>
    </row>
    <row r="5033" spans="1:5" ht="19.95" customHeight="1" x14ac:dyDescent="0.3">
      <c r="A5033" s="4">
        <v>5034</v>
      </c>
      <c r="B5033" s="7">
        <v>12357.5</v>
      </c>
      <c r="C5033" s="5">
        <v>672330.78955173562</v>
      </c>
      <c r="D5033" s="5">
        <v>1509802.2474737188</v>
      </c>
      <c r="E5033" s="5">
        <v>-26.9</v>
      </c>
    </row>
    <row r="5034" spans="1:5" ht="19.95" customHeight="1" x14ac:dyDescent="0.3">
      <c r="A5034" s="4">
        <v>5035</v>
      </c>
      <c r="B5034" s="7">
        <v>12358</v>
      </c>
      <c r="C5034" s="5">
        <v>672330.74338231038</v>
      </c>
      <c r="D5034" s="5">
        <v>1509802.7453375398</v>
      </c>
      <c r="E5034" s="5">
        <v>-26.9</v>
      </c>
    </row>
    <row r="5035" spans="1:5" ht="19.95" customHeight="1" x14ac:dyDescent="0.3">
      <c r="A5035" s="4">
        <v>5036</v>
      </c>
      <c r="B5035" s="7">
        <v>12358.5</v>
      </c>
      <c r="C5035" s="5">
        <v>672330.69721288513</v>
      </c>
      <c r="D5035" s="5">
        <v>1509803.2432013606</v>
      </c>
      <c r="E5035" s="5">
        <v>-26.9</v>
      </c>
    </row>
    <row r="5036" spans="1:5" ht="19.95" customHeight="1" x14ac:dyDescent="0.3">
      <c r="A5036" s="4">
        <v>5037</v>
      </c>
      <c r="B5036" s="7">
        <v>12359</v>
      </c>
      <c r="C5036" s="5">
        <v>672330.65104345989</v>
      </c>
      <c r="D5036" s="5">
        <v>1509803.7410651816</v>
      </c>
      <c r="E5036" s="5">
        <v>-26.9</v>
      </c>
    </row>
    <row r="5037" spans="1:5" ht="19.95" customHeight="1" x14ac:dyDescent="0.3">
      <c r="A5037" s="4">
        <v>5038</v>
      </c>
      <c r="B5037" s="7">
        <v>12359.5</v>
      </c>
      <c r="C5037" s="5">
        <v>672330.60487403465</v>
      </c>
      <c r="D5037" s="5">
        <v>1509804.2389290025</v>
      </c>
      <c r="E5037" s="5">
        <v>-26.9</v>
      </c>
    </row>
    <row r="5038" spans="1:5" ht="19.95" customHeight="1" x14ac:dyDescent="0.3">
      <c r="A5038" s="4">
        <v>5039</v>
      </c>
      <c r="B5038" s="7">
        <v>12360</v>
      </c>
      <c r="C5038" s="5">
        <v>672330.55870460928</v>
      </c>
      <c r="D5038" s="5">
        <v>1509804.7367928233</v>
      </c>
      <c r="E5038" s="5">
        <v>-26.9</v>
      </c>
    </row>
    <row r="5039" spans="1:5" ht="19.95" customHeight="1" x14ac:dyDescent="0.3">
      <c r="A5039" s="4">
        <v>5040</v>
      </c>
      <c r="B5039" s="7">
        <v>12360.5</v>
      </c>
      <c r="C5039" s="5">
        <v>672330.51253518404</v>
      </c>
      <c r="D5039" s="5">
        <v>1509805.2346566443</v>
      </c>
      <c r="E5039" s="5">
        <v>-26.9</v>
      </c>
    </row>
    <row r="5040" spans="1:5" ht="19.95" customHeight="1" x14ac:dyDescent="0.3">
      <c r="A5040" s="4">
        <v>5041</v>
      </c>
      <c r="B5040" s="7">
        <v>12361</v>
      </c>
      <c r="C5040" s="5">
        <v>672330.4663657588</v>
      </c>
      <c r="D5040" s="5">
        <v>1509805.7325204653</v>
      </c>
      <c r="E5040" s="5">
        <v>-26.9</v>
      </c>
    </row>
    <row r="5041" spans="1:5" ht="19.95" customHeight="1" x14ac:dyDescent="0.3">
      <c r="A5041" s="4">
        <v>5042</v>
      </c>
      <c r="B5041" s="7">
        <v>12361.5</v>
      </c>
      <c r="C5041" s="5">
        <v>672330.42019633355</v>
      </c>
      <c r="D5041" s="5">
        <v>1509806.230384286</v>
      </c>
      <c r="E5041" s="5">
        <v>-26.9</v>
      </c>
    </row>
    <row r="5042" spans="1:5" ht="19.95" customHeight="1" x14ac:dyDescent="0.3">
      <c r="A5042" s="4">
        <v>5043</v>
      </c>
      <c r="B5042" s="7">
        <v>12362</v>
      </c>
      <c r="C5042" s="5">
        <v>672330.37402690831</v>
      </c>
      <c r="D5042" s="5">
        <v>1509806.728248107</v>
      </c>
      <c r="E5042" s="5">
        <v>-26.9</v>
      </c>
    </row>
    <row r="5043" spans="1:5" ht="19.95" customHeight="1" x14ac:dyDescent="0.3">
      <c r="A5043" s="4">
        <v>5044</v>
      </c>
      <c r="B5043" s="7">
        <v>12362.5</v>
      </c>
      <c r="C5043" s="5">
        <v>672330.32785748306</v>
      </c>
      <c r="D5043" s="5">
        <v>1509807.226111928</v>
      </c>
      <c r="E5043" s="5">
        <v>-26.9</v>
      </c>
    </row>
    <row r="5044" spans="1:5" ht="19.95" customHeight="1" x14ac:dyDescent="0.3">
      <c r="A5044" s="4">
        <v>5045</v>
      </c>
      <c r="B5044" s="7">
        <v>12363</v>
      </c>
      <c r="C5044" s="5">
        <v>672330.2816880577</v>
      </c>
      <c r="D5044" s="5">
        <v>1509807.7239757488</v>
      </c>
      <c r="E5044" s="5">
        <v>-26.9</v>
      </c>
    </row>
    <row r="5045" spans="1:5" ht="19.95" customHeight="1" x14ac:dyDescent="0.3">
      <c r="A5045" s="4">
        <v>5046</v>
      </c>
      <c r="B5045" s="7">
        <v>12363.5</v>
      </c>
      <c r="C5045" s="5">
        <v>672330.23551863246</v>
      </c>
      <c r="D5045" s="5">
        <v>1509808.2218395697</v>
      </c>
      <c r="E5045" s="5">
        <v>-26.9</v>
      </c>
    </row>
    <row r="5046" spans="1:5" ht="19.95" customHeight="1" x14ac:dyDescent="0.3">
      <c r="A5046" s="4">
        <v>5047</v>
      </c>
      <c r="B5046" s="7">
        <v>12364</v>
      </c>
      <c r="C5046" s="5">
        <v>672330.18934920721</v>
      </c>
      <c r="D5046" s="5">
        <v>1509808.7197033907</v>
      </c>
      <c r="E5046" s="5">
        <v>-26.9</v>
      </c>
    </row>
    <row r="5047" spans="1:5" ht="19.95" customHeight="1" x14ac:dyDescent="0.3">
      <c r="A5047" s="4">
        <v>5048</v>
      </c>
      <c r="B5047" s="7">
        <v>12364.5</v>
      </c>
      <c r="C5047" s="5">
        <v>672330.14317978197</v>
      </c>
      <c r="D5047" s="5">
        <v>1509809.2175672115</v>
      </c>
      <c r="E5047" s="5">
        <v>-26.9</v>
      </c>
    </row>
    <row r="5048" spans="1:5" ht="19.95" customHeight="1" x14ac:dyDescent="0.3">
      <c r="A5048" s="4">
        <v>5049</v>
      </c>
      <c r="B5048" s="7">
        <v>12365</v>
      </c>
      <c r="C5048" s="5">
        <v>672330.09701035672</v>
      </c>
      <c r="D5048" s="5">
        <v>1509809.7154310325</v>
      </c>
      <c r="E5048" s="5">
        <v>-26.9</v>
      </c>
    </row>
    <row r="5049" spans="1:5" ht="19.95" customHeight="1" x14ac:dyDescent="0.3">
      <c r="A5049" s="4">
        <v>5050</v>
      </c>
      <c r="B5049" s="7">
        <v>12365.5</v>
      </c>
      <c r="C5049" s="5">
        <v>672330.05084093148</v>
      </c>
      <c r="D5049" s="5">
        <v>1509810.2132948535</v>
      </c>
      <c r="E5049" s="5">
        <v>-26.9</v>
      </c>
    </row>
    <row r="5050" spans="1:5" ht="19.95" customHeight="1" x14ac:dyDescent="0.3">
      <c r="A5050" s="4">
        <v>5051</v>
      </c>
      <c r="B5050" s="7">
        <v>12366</v>
      </c>
      <c r="C5050" s="5">
        <v>672330.00467150612</v>
      </c>
      <c r="D5050" s="5">
        <v>1509810.7111586742</v>
      </c>
      <c r="E5050" s="5">
        <v>-26.9</v>
      </c>
    </row>
    <row r="5051" spans="1:5" ht="19.95" customHeight="1" x14ac:dyDescent="0.3">
      <c r="A5051" s="4">
        <v>5052</v>
      </c>
      <c r="B5051" s="7">
        <v>12366.5</v>
      </c>
      <c r="C5051" s="5">
        <v>672329.95850208087</v>
      </c>
      <c r="D5051" s="5">
        <v>1509811.2090224952</v>
      </c>
      <c r="E5051" s="5">
        <v>-26.9</v>
      </c>
    </row>
    <row r="5052" spans="1:5" ht="19.95" customHeight="1" x14ac:dyDescent="0.3">
      <c r="A5052" s="4">
        <v>5053</v>
      </c>
      <c r="B5052" s="7">
        <v>12367</v>
      </c>
      <c r="C5052" s="5">
        <v>672329.91233265563</v>
      </c>
      <c r="D5052" s="5">
        <v>1509811.7068863162</v>
      </c>
      <c r="E5052" s="5">
        <v>-26.9</v>
      </c>
    </row>
    <row r="5053" spans="1:5" ht="19.95" customHeight="1" x14ac:dyDescent="0.3">
      <c r="A5053" s="4">
        <v>5054</v>
      </c>
      <c r="B5053" s="7">
        <v>12367.5</v>
      </c>
      <c r="C5053" s="5">
        <v>672329.86616323038</v>
      </c>
      <c r="D5053" s="5">
        <v>1509812.2047501369</v>
      </c>
      <c r="E5053" s="5">
        <v>-26.9</v>
      </c>
    </row>
    <row r="5054" spans="1:5" ht="19.95" customHeight="1" x14ac:dyDescent="0.3">
      <c r="A5054" s="4">
        <v>5055</v>
      </c>
      <c r="B5054" s="7">
        <v>12368</v>
      </c>
      <c r="C5054" s="5">
        <v>672329.81999380514</v>
      </c>
      <c r="D5054" s="5">
        <v>1509812.7026139579</v>
      </c>
      <c r="E5054" s="5">
        <v>-26.9</v>
      </c>
    </row>
    <row r="5055" spans="1:5" ht="19.95" customHeight="1" x14ac:dyDescent="0.3">
      <c r="A5055" s="4">
        <v>5056</v>
      </c>
      <c r="B5055" s="7">
        <v>12368.5</v>
      </c>
      <c r="C5055" s="5">
        <v>672329.7738243799</v>
      </c>
      <c r="D5055" s="5">
        <v>1509813.2004777789</v>
      </c>
      <c r="E5055" s="5">
        <v>-26.9</v>
      </c>
    </row>
    <row r="5056" spans="1:5" ht="19.95" customHeight="1" x14ac:dyDescent="0.3">
      <c r="A5056" s="4">
        <v>5057</v>
      </c>
      <c r="B5056" s="7">
        <v>12369</v>
      </c>
      <c r="C5056" s="5">
        <v>672329.72765495453</v>
      </c>
      <c r="D5056" s="5">
        <v>1509813.6983415997</v>
      </c>
      <c r="E5056" s="5">
        <v>-26.9</v>
      </c>
    </row>
    <row r="5057" spans="1:5" ht="19.95" customHeight="1" x14ac:dyDescent="0.3">
      <c r="A5057" s="4">
        <v>5058</v>
      </c>
      <c r="B5057" s="7">
        <v>12369.5</v>
      </c>
      <c r="C5057" s="5">
        <v>672329.68148552929</v>
      </c>
      <c r="D5057" s="5">
        <v>1509814.1962054207</v>
      </c>
      <c r="E5057" s="5">
        <v>-26.9</v>
      </c>
    </row>
    <row r="5058" spans="1:5" ht="19.95" customHeight="1" x14ac:dyDescent="0.3">
      <c r="A5058" s="4">
        <v>5059</v>
      </c>
      <c r="B5058" s="7">
        <v>12370</v>
      </c>
      <c r="C5058" s="5">
        <v>672329.63531610405</v>
      </c>
      <c r="D5058" s="5">
        <v>1509814.6940692416</v>
      </c>
      <c r="E5058" s="5">
        <v>-26.9</v>
      </c>
    </row>
    <row r="5059" spans="1:5" ht="19.95" customHeight="1" x14ac:dyDescent="0.3">
      <c r="A5059" s="4">
        <v>5060</v>
      </c>
      <c r="B5059" s="7">
        <v>12370.5</v>
      </c>
      <c r="C5059" s="5">
        <v>672329.5891466788</v>
      </c>
      <c r="D5059" s="5">
        <v>1509815.1919330624</v>
      </c>
      <c r="E5059" s="5">
        <v>-26.9</v>
      </c>
    </row>
    <row r="5060" spans="1:5" ht="19.95" customHeight="1" x14ac:dyDescent="0.3">
      <c r="A5060" s="4">
        <v>5061</v>
      </c>
      <c r="B5060" s="7">
        <v>12371</v>
      </c>
      <c r="C5060" s="5">
        <v>672329.54297725356</v>
      </c>
      <c r="D5060" s="5">
        <v>1509815.6897968834</v>
      </c>
      <c r="E5060" s="5">
        <v>-26.9</v>
      </c>
    </row>
    <row r="5061" spans="1:5" ht="19.95" customHeight="1" x14ac:dyDescent="0.3">
      <c r="A5061" s="4">
        <v>5062</v>
      </c>
      <c r="B5061" s="7">
        <v>12371.5</v>
      </c>
      <c r="C5061" s="5">
        <v>672329.49680782831</v>
      </c>
      <c r="D5061" s="5">
        <v>1509816.1876607044</v>
      </c>
      <c r="E5061" s="5">
        <v>-26.9</v>
      </c>
    </row>
    <row r="5062" spans="1:5" ht="19.95" customHeight="1" x14ac:dyDescent="0.3">
      <c r="A5062" s="4">
        <v>5063</v>
      </c>
      <c r="B5062" s="7">
        <v>12372</v>
      </c>
      <c r="C5062" s="5">
        <v>672329.45063840295</v>
      </c>
      <c r="D5062" s="5">
        <v>1509816.6855245251</v>
      </c>
      <c r="E5062" s="5">
        <v>-26.9</v>
      </c>
    </row>
    <row r="5063" spans="1:5" ht="19.95" customHeight="1" x14ac:dyDescent="0.3">
      <c r="A5063" s="4">
        <v>5064</v>
      </c>
      <c r="B5063" s="7">
        <v>12372.5</v>
      </c>
      <c r="C5063" s="5">
        <v>672329.40446897771</v>
      </c>
      <c r="D5063" s="5">
        <v>1509817.1833883461</v>
      </c>
      <c r="E5063" s="5">
        <v>-26.9</v>
      </c>
    </row>
    <row r="5064" spans="1:5" ht="19.95" customHeight="1" x14ac:dyDescent="0.3">
      <c r="A5064" s="4">
        <v>5065</v>
      </c>
      <c r="B5064" s="7">
        <v>12373</v>
      </c>
      <c r="C5064" s="5">
        <v>672329.35829955246</v>
      </c>
      <c r="D5064" s="5">
        <v>1509817.6812521671</v>
      </c>
      <c r="E5064" s="5">
        <v>-26.9</v>
      </c>
    </row>
    <row r="5065" spans="1:5" ht="19.95" customHeight="1" x14ac:dyDescent="0.3">
      <c r="A5065" s="4">
        <v>5066</v>
      </c>
      <c r="B5065" s="7">
        <v>12373.5</v>
      </c>
      <c r="C5065" s="5">
        <v>672329.31213012722</v>
      </c>
      <c r="D5065" s="5">
        <v>1509818.1791159878</v>
      </c>
      <c r="E5065" s="5">
        <v>-26.9</v>
      </c>
    </row>
    <row r="5066" spans="1:5" ht="19.95" customHeight="1" x14ac:dyDescent="0.3">
      <c r="A5066" s="4">
        <v>5067</v>
      </c>
      <c r="B5066" s="7">
        <v>12374</v>
      </c>
      <c r="C5066" s="5">
        <v>672329.26596070197</v>
      </c>
      <c r="D5066" s="5">
        <v>1509818.6769798088</v>
      </c>
      <c r="E5066" s="5">
        <v>-26.9</v>
      </c>
    </row>
    <row r="5067" spans="1:5" ht="19.95" customHeight="1" x14ac:dyDescent="0.3">
      <c r="A5067" s="4">
        <v>5068</v>
      </c>
      <c r="B5067" s="7">
        <v>12374.5</v>
      </c>
      <c r="C5067" s="5">
        <v>672329.21979127673</v>
      </c>
      <c r="D5067" s="5">
        <v>1509819.1748436298</v>
      </c>
      <c r="E5067" s="5">
        <v>-26.9</v>
      </c>
    </row>
    <row r="5068" spans="1:5" ht="19.95" customHeight="1" x14ac:dyDescent="0.3">
      <c r="A5068" s="4">
        <v>5069</v>
      </c>
      <c r="B5068" s="7">
        <v>12375</v>
      </c>
      <c r="C5068" s="5">
        <v>672329.17362185137</v>
      </c>
      <c r="D5068" s="5">
        <v>1509819.6727074506</v>
      </c>
      <c r="E5068" s="5">
        <v>-26.9</v>
      </c>
    </row>
    <row r="5069" spans="1:5" ht="19.95" customHeight="1" x14ac:dyDescent="0.3">
      <c r="A5069" s="4">
        <v>5070</v>
      </c>
      <c r="B5069" s="7">
        <v>12375.5</v>
      </c>
      <c r="C5069" s="5">
        <v>672329.12745242612</v>
      </c>
      <c r="D5069" s="5">
        <v>1509820.1705712716</v>
      </c>
      <c r="E5069" s="5">
        <v>-26.9</v>
      </c>
    </row>
    <row r="5070" spans="1:5" ht="19.95" customHeight="1" x14ac:dyDescent="0.3">
      <c r="A5070" s="4">
        <v>5071</v>
      </c>
      <c r="B5070" s="7">
        <v>12376</v>
      </c>
      <c r="C5070" s="5">
        <v>672329.08128300088</v>
      </c>
      <c r="D5070" s="5">
        <v>1509820.6684350925</v>
      </c>
      <c r="E5070" s="5">
        <v>-26.9</v>
      </c>
    </row>
    <row r="5071" spans="1:5" ht="19.95" customHeight="1" x14ac:dyDescent="0.3">
      <c r="A5071" s="4">
        <v>5072</v>
      </c>
      <c r="B5071" s="7">
        <v>12376.5</v>
      </c>
      <c r="C5071" s="5">
        <v>672329.03511357564</v>
      </c>
      <c r="D5071" s="5">
        <v>1509821.1662989133</v>
      </c>
      <c r="E5071" s="5">
        <v>-26.9</v>
      </c>
    </row>
    <row r="5072" spans="1:5" ht="19.95" customHeight="1" x14ac:dyDescent="0.3">
      <c r="A5072" s="4">
        <v>5073</v>
      </c>
      <c r="B5072" s="7">
        <v>12377</v>
      </c>
      <c r="C5072" s="5">
        <v>672328.98894415039</v>
      </c>
      <c r="D5072" s="5">
        <v>1509821.6641627343</v>
      </c>
      <c r="E5072" s="5">
        <v>-26.9</v>
      </c>
    </row>
    <row r="5073" spans="1:5" ht="19.95" customHeight="1" x14ac:dyDescent="0.3">
      <c r="A5073" s="4">
        <v>5074</v>
      </c>
      <c r="B5073" s="7">
        <v>12377.5</v>
      </c>
      <c r="C5073" s="5">
        <v>672328.94277472515</v>
      </c>
      <c r="D5073" s="5">
        <v>1509822.1620265553</v>
      </c>
      <c r="E5073" s="5">
        <v>-26.9</v>
      </c>
    </row>
    <row r="5074" spans="1:5" ht="19.95" customHeight="1" x14ac:dyDescent="0.3">
      <c r="A5074" s="4">
        <v>5075</v>
      </c>
      <c r="B5074" s="7">
        <v>12378</v>
      </c>
      <c r="C5074" s="5">
        <v>672328.89660529979</v>
      </c>
      <c r="D5074" s="5">
        <v>1509822.659890376</v>
      </c>
      <c r="E5074" s="5">
        <v>-26.9</v>
      </c>
    </row>
    <row r="5075" spans="1:5" ht="19.95" customHeight="1" x14ac:dyDescent="0.3">
      <c r="A5075" s="4">
        <v>5076</v>
      </c>
      <c r="B5075" s="7">
        <v>12378.5</v>
      </c>
      <c r="C5075" s="5">
        <v>672328.85043587454</v>
      </c>
      <c r="D5075" s="5">
        <v>1509823.157754197</v>
      </c>
      <c r="E5075" s="5">
        <v>-26.9</v>
      </c>
    </row>
    <row r="5076" spans="1:5" ht="19.95" customHeight="1" x14ac:dyDescent="0.3">
      <c r="A5076" s="4">
        <v>5077</v>
      </c>
      <c r="B5076" s="7">
        <v>12379</v>
      </c>
      <c r="C5076" s="5">
        <v>672328.8042664493</v>
      </c>
      <c r="D5076" s="5">
        <v>1509823.655618018</v>
      </c>
      <c r="E5076" s="5">
        <v>-26.9</v>
      </c>
    </row>
    <row r="5077" spans="1:5" ht="19.95" customHeight="1" x14ac:dyDescent="0.3">
      <c r="A5077" s="4">
        <v>5078</v>
      </c>
      <c r="B5077" s="7">
        <v>12379.5</v>
      </c>
      <c r="C5077" s="5">
        <v>672328.75809702405</v>
      </c>
      <c r="D5077" s="5">
        <v>1509824.1534818388</v>
      </c>
      <c r="E5077" s="5">
        <v>-26.9</v>
      </c>
    </row>
    <row r="5078" spans="1:5" ht="19.95" customHeight="1" x14ac:dyDescent="0.3">
      <c r="A5078" s="4">
        <v>5079</v>
      </c>
      <c r="B5078" s="7">
        <v>12380</v>
      </c>
      <c r="C5078" s="5">
        <v>672328.71192759881</v>
      </c>
      <c r="D5078" s="5">
        <v>1509824.6513456597</v>
      </c>
      <c r="E5078" s="5">
        <v>-26.9</v>
      </c>
    </row>
    <row r="5079" spans="1:5" ht="19.95" customHeight="1" x14ac:dyDescent="0.3">
      <c r="A5079" s="4">
        <v>5080</v>
      </c>
      <c r="B5079" s="7">
        <v>12380.5</v>
      </c>
      <c r="C5079" s="5">
        <v>672328.66575817356</v>
      </c>
      <c r="D5079" s="5">
        <v>1509825.1492094807</v>
      </c>
      <c r="E5079" s="5">
        <v>-26.9</v>
      </c>
    </row>
    <row r="5080" spans="1:5" ht="19.95" customHeight="1" x14ac:dyDescent="0.3">
      <c r="A5080" s="4">
        <v>5081</v>
      </c>
      <c r="B5080" s="7">
        <v>12381</v>
      </c>
      <c r="C5080" s="5">
        <v>672328.61958874832</v>
      </c>
      <c r="D5080" s="5">
        <v>1509825.6470733015</v>
      </c>
      <c r="E5080" s="5">
        <v>-26.9</v>
      </c>
    </row>
    <row r="5081" spans="1:5" ht="19.95" customHeight="1" x14ac:dyDescent="0.3">
      <c r="A5081" s="4">
        <v>5082</v>
      </c>
      <c r="B5081" s="7">
        <v>12381.5</v>
      </c>
      <c r="C5081" s="5">
        <v>672328.57341932296</v>
      </c>
      <c r="D5081" s="5">
        <v>1509826.1449371225</v>
      </c>
      <c r="E5081" s="5">
        <v>-26.9</v>
      </c>
    </row>
    <row r="5082" spans="1:5" ht="19.95" customHeight="1" x14ac:dyDescent="0.3">
      <c r="A5082" s="4">
        <v>5083</v>
      </c>
      <c r="B5082" s="7">
        <v>12382</v>
      </c>
      <c r="C5082" s="5">
        <v>672328.52724989771</v>
      </c>
      <c r="D5082" s="5">
        <v>1509826.6428009435</v>
      </c>
      <c r="E5082" s="5">
        <v>-26.9</v>
      </c>
    </row>
    <row r="5083" spans="1:5" ht="19.95" customHeight="1" x14ac:dyDescent="0.3">
      <c r="A5083" s="4">
        <v>5084</v>
      </c>
      <c r="B5083" s="7">
        <v>12382.5</v>
      </c>
      <c r="C5083" s="5">
        <v>672328.48108047247</v>
      </c>
      <c r="D5083" s="5">
        <v>1509827.1406647642</v>
      </c>
      <c r="E5083" s="5">
        <v>-26.9</v>
      </c>
    </row>
    <row r="5084" spans="1:5" ht="19.95" customHeight="1" x14ac:dyDescent="0.3">
      <c r="A5084" s="4">
        <v>5085</v>
      </c>
      <c r="B5084" s="7">
        <v>12383</v>
      </c>
      <c r="C5084" s="5">
        <v>672328.43491104722</v>
      </c>
      <c r="D5084" s="5">
        <v>1509827.6385285852</v>
      </c>
      <c r="E5084" s="5">
        <v>-26.9</v>
      </c>
    </row>
    <row r="5085" spans="1:5" ht="19.95" customHeight="1" x14ac:dyDescent="0.3">
      <c r="A5085" s="4">
        <v>5086</v>
      </c>
      <c r="B5085" s="7">
        <v>12383.5</v>
      </c>
      <c r="C5085" s="5">
        <v>672328.38874162198</v>
      </c>
      <c r="D5085" s="5">
        <v>1509828.1363924062</v>
      </c>
      <c r="E5085" s="5">
        <v>-26.9</v>
      </c>
    </row>
    <row r="5086" spans="1:5" ht="19.95" customHeight="1" x14ac:dyDescent="0.3">
      <c r="A5086" s="4">
        <v>5087</v>
      </c>
      <c r="B5086" s="7">
        <v>12384</v>
      </c>
      <c r="C5086" s="5">
        <v>672328.34257219674</v>
      </c>
      <c r="D5086" s="5">
        <v>1509828.6342562269</v>
      </c>
      <c r="E5086" s="5">
        <v>-26.9</v>
      </c>
    </row>
    <row r="5087" spans="1:5" ht="19.95" customHeight="1" x14ac:dyDescent="0.3">
      <c r="A5087" s="4">
        <v>5088</v>
      </c>
      <c r="B5087" s="7">
        <v>12384.5</v>
      </c>
      <c r="C5087" s="5">
        <v>672328.29640277138</v>
      </c>
      <c r="D5087" s="5">
        <v>1509829.1321200479</v>
      </c>
      <c r="E5087" s="5">
        <v>-26.9</v>
      </c>
    </row>
    <row r="5088" spans="1:5" ht="19.95" customHeight="1" x14ac:dyDescent="0.3">
      <c r="A5088" s="4">
        <v>5089</v>
      </c>
      <c r="B5088" s="7">
        <v>12385</v>
      </c>
      <c r="C5088" s="5">
        <v>672328.25023334613</v>
      </c>
      <c r="D5088" s="5">
        <v>1509829.6299838689</v>
      </c>
      <c r="E5088" s="5">
        <v>-26.9</v>
      </c>
    </row>
    <row r="5089" spans="1:5" ht="19.95" customHeight="1" x14ac:dyDescent="0.3">
      <c r="A5089" s="4">
        <v>5090</v>
      </c>
      <c r="B5089" s="7">
        <v>12385.5</v>
      </c>
      <c r="C5089" s="5">
        <v>672328.20406392089</v>
      </c>
      <c r="D5089" s="5">
        <v>1509830.1278476897</v>
      </c>
      <c r="E5089" s="5">
        <v>-26.9</v>
      </c>
    </row>
    <row r="5090" spans="1:5" ht="19.95" customHeight="1" x14ac:dyDescent="0.3">
      <c r="A5090" s="4">
        <v>5091</v>
      </c>
      <c r="B5090" s="7">
        <v>12386</v>
      </c>
      <c r="C5090" s="5">
        <v>672328.15789449564</v>
      </c>
      <c r="D5090" s="5">
        <v>1509830.6257115107</v>
      </c>
      <c r="E5090" s="5">
        <v>-26.9</v>
      </c>
    </row>
    <row r="5091" spans="1:5" ht="19.95" customHeight="1" x14ac:dyDescent="0.3">
      <c r="A5091" s="4">
        <v>5092</v>
      </c>
      <c r="B5091" s="7">
        <v>12386.5</v>
      </c>
      <c r="C5091" s="5">
        <v>672328.1117250704</v>
      </c>
      <c r="D5091" s="5">
        <v>1509831.1235753316</v>
      </c>
      <c r="E5091" s="5">
        <v>-26.9</v>
      </c>
    </row>
    <row r="5092" spans="1:5" ht="19.95" customHeight="1" x14ac:dyDescent="0.3">
      <c r="A5092" s="4">
        <v>5093</v>
      </c>
      <c r="B5092" s="7">
        <v>12387</v>
      </c>
      <c r="C5092" s="5">
        <v>672328.06555564515</v>
      </c>
      <c r="D5092" s="5">
        <v>1509831.6214391526</v>
      </c>
      <c r="E5092" s="5">
        <v>-26.9</v>
      </c>
    </row>
    <row r="5093" spans="1:5" ht="19.95" customHeight="1" x14ac:dyDescent="0.3">
      <c r="A5093" s="4">
        <v>5094</v>
      </c>
      <c r="B5093" s="7">
        <v>12387.5</v>
      </c>
      <c r="C5093" s="5">
        <v>672328.01938621979</v>
      </c>
      <c r="D5093" s="5">
        <v>1509832.1193029734</v>
      </c>
      <c r="E5093" s="5">
        <v>-26.9</v>
      </c>
    </row>
    <row r="5094" spans="1:5" ht="19.95" customHeight="1" x14ac:dyDescent="0.3">
      <c r="A5094" s="4">
        <v>5095</v>
      </c>
      <c r="B5094" s="7">
        <v>12388</v>
      </c>
      <c r="C5094" s="5">
        <v>672327.97321679455</v>
      </c>
      <c r="D5094" s="5">
        <v>1509832.6171667944</v>
      </c>
      <c r="E5094" s="5">
        <v>-26.9</v>
      </c>
    </row>
    <row r="5095" spans="1:5" ht="19.95" customHeight="1" x14ac:dyDescent="0.3">
      <c r="A5095" s="4">
        <v>5096</v>
      </c>
      <c r="B5095" s="7">
        <v>12388.5</v>
      </c>
      <c r="C5095" s="5">
        <v>672327.9270473693</v>
      </c>
      <c r="D5095" s="5">
        <v>1509833.1150306154</v>
      </c>
      <c r="E5095" s="5">
        <v>-26.9</v>
      </c>
    </row>
    <row r="5096" spans="1:5" ht="19.95" customHeight="1" x14ac:dyDescent="0.3">
      <c r="A5096" s="4">
        <v>5097</v>
      </c>
      <c r="B5096" s="7">
        <v>12389</v>
      </c>
      <c r="C5096" s="5">
        <v>672327.88087794406</v>
      </c>
      <c r="D5096" s="5">
        <v>1509833.6128944361</v>
      </c>
      <c r="E5096" s="5">
        <v>-26.9</v>
      </c>
    </row>
    <row r="5097" spans="1:5" ht="19.95" customHeight="1" x14ac:dyDescent="0.3">
      <c r="A5097" s="4">
        <v>5098</v>
      </c>
      <c r="B5097" s="7">
        <v>12389.5</v>
      </c>
      <c r="C5097" s="5">
        <v>672327.83470851881</v>
      </c>
      <c r="D5097" s="5">
        <v>1509834.1107582571</v>
      </c>
      <c r="E5097" s="5">
        <v>-26.9</v>
      </c>
    </row>
    <row r="5098" spans="1:5" ht="19.95" customHeight="1" x14ac:dyDescent="0.3">
      <c r="A5098" s="4">
        <v>5099</v>
      </c>
      <c r="B5098" s="7">
        <v>12390</v>
      </c>
      <c r="C5098" s="5">
        <v>672327.78853909357</v>
      </c>
      <c r="D5098" s="5">
        <v>1509834.6086220781</v>
      </c>
      <c r="E5098" s="5">
        <v>-26.9</v>
      </c>
    </row>
    <row r="5099" spans="1:5" ht="19.95" customHeight="1" x14ac:dyDescent="0.3">
      <c r="A5099" s="4">
        <v>5100</v>
      </c>
      <c r="B5099" s="7">
        <v>12390.5</v>
      </c>
      <c r="C5099" s="5">
        <v>672327.74236966821</v>
      </c>
      <c r="D5099" s="5">
        <v>1509835.1064858988</v>
      </c>
      <c r="E5099" s="5">
        <v>-26.9</v>
      </c>
    </row>
    <row r="5100" spans="1:5" ht="19.95" customHeight="1" x14ac:dyDescent="0.3">
      <c r="A5100" s="4">
        <v>5101</v>
      </c>
      <c r="B5100" s="7">
        <v>12391</v>
      </c>
      <c r="C5100" s="5">
        <v>672327.69620024296</v>
      </c>
      <c r="D5100" s="5">
        <v>1509835.6043497198</v>
      </c>
      <c r="E5100" s="5">
        <v>-26.9</v>
      </c>
    </row>
    <row r="5101" spans="1:5" ht="19.95" customHeight="1" x14ac:dyDescent="0.3">
      <c r="A5101" s="4">
        <v>5102</v>
      </c>
      <c r="B5101" s="7">
        <v>12391.5</v>
      </c>
      <c r="C5101" s="5">
        <v>672327.65003081772</v>
      </c>
      <c r="D5101" s="5">
        <v>1509836.1022135408</v>
      </c>
      <c r="E5101" s="5">
        <v>-26.9</v>
      </c>
    </row>
    <row r="5102" spans="1:5" ht="19.95" customHeight="1" x14ac:dyDescent="0.3">
      <c r="A5102" s="4">
        <v>5103</v>
      </c>
      <c r="B5102" s="7">
        <v>12392</v>
      </c>
      <c r="C5102" s="5">
        <v>672327.60386139248</v>
      </c>
      <c r="D5102" s="5">
        <v>1509836.6000773616</v>
      </c>
      <c r="E5102" s="5">
        <v>-26.9</v>
      </c>
    </row>
    <row r="5103" spans="1:5" ht="19.95" customHeight="1" x14ac:dyDescent="0.3">
      <c r="A5103" s="4">
        <v>5104</v>
      </c>
      <c r="B5103" s="7">
        <v>12392.5</v>
      </c>
      <c r="C5103" s="5">
        <v>672327.55769196723</v>
      </c>
      <c r="D5103" s="5">
        <v>1509837.0979411826</v>
      </c>
      <c r="E5103" s="5">
        <v>-26.9</v>
      </c>
    </row>
    <row r="5104" spans="1:5" ht="19.95" customHeight="1" x14ac:dyDescent="0.3">
      <c r="A5104" s="4">
        <v>5105</v>
      </c>
      <c r="B5104" s="7">
        <v>12393</v>
      </c>
      <c r="C5104" s="5">
        <v>672327.51152254199</v>
      </c>
      <c r="D5104" s="5">
        <v>1509837.5958050035</v>
      </c>
      <c r="E5104" s="5">
        <v>-26.9</v>
      </c>
    </row>
    <row r="5105" spans="1:5" ht="19.95" customHeight="1" x14ac:dyDescent="0.3">
      <c r="A5105" s="4">
        <v>5106</v>
      </c>
      <c r="B5105" s="7">
        <v>12393.5</v>
      </c>
      <c r="C5105" s="5">
        <v>672327.46535311663</v>
      </c>
      <c r="D5105" s="5">
        <v>1509838.0936688243</v>
      </c>
      <c r="E5105" s="5">
        <v>-26.9</v>
      </c>
    </row>
    <row r="5106" spans="1:5" ht="19.95" customHeight="1" x14ac:dyDescent="0.3">
      <c r="A5106" s="4">
        <v>5107</v>
      </c>
      <c r="B5106" s="7">
        <v>12394</v>
      </c>
      <c r="C5106" s="5">
        <v>672327.41918369138</v>
      </c>
      <c r="D5106" s="5">
        <v>1509838.5915326453</v>
      </c>
      <c r="E5106" s="5">
        <v>-26.9</v>
      </c>
    </row>
    <row r="5107" spans="1:5" ht="19.95" customHeight="1" x14ac:dyDescent="0.3">
      <c r="A5107" s="4">
        <v>5108</v>
      </c>
      <c r="B5107" s="7">
        <v>12394.5</v>
      </c>
      <c r="C5107" s="5">
        <v>672327.37301426614</v>
      </c>
      <c r="D5107" s="5">
        <v>1509839.0893964663</v>
      </c>
      <c r="E5107" s="5">
        <v>-26.9</v>
      </c>
    </row>
    <row r="5108" spans="1:5" ht="19.95" customHeight="1" x14ac:dyDescent="0.3">
      <c r="A5108" s="4">
        <v>5109</v>
      </c>
      <c r="B5108" s="7">
        <v>12395</v>
      </c>
      <c r="C5108" s="5">
        <v>672327.32684484089</v>
      </c>
      <c r="D5108" s="5">
        <v>1509839.587260287</v>
      </c>
      <c r="E5108" s="5">
        <v>-26.9</v>
      </c>
    </row>
    <row r="5109" spans="1:5" ht="19.95" customHeight="1" x14ac:dyDescent="0.3">
      <c r="A5109" s="4">
        <v>5110</v>
      </c>
      <c r="B5109" s="7">
        <v>12395.5</v>
      </c>
      <c r="C5109" s="5">
        <v>672327.28067541565</v>
      </c>
      <c r="D5109" s="5">
        <v>1509840.085124108</v>
      </c>
      <c r="E5109" s="5">
        <v>-26.9</v>
      </c>
    </row>
    <row r="5110" spans="1:5" ht="19.95" customHeight="1" x14ac:dyDescent="0.3">
      <c r="A5110" s="4">
        <v>5111</v>
      </c>
      <c r="B5110" s="7">
        <v>12396</v>
      </c>
      <c r="C5110" s="5">
        <v>672327.2345059904</v>
      </c>
      <c r="D5110" s="5">
        <v>1509840.582987929</v>
      </c>
      <c r="E5110" s="5">
        <v>-26.9</v>
      </c>
    </row>
    <row r="5111" spans="1:5" ht="19.95" customHeight="1" x14ac:dyDescent="0.3">
      <c r="A5111" s="4">
        <v>5112</v>
      </c>
      <c r="B5111" s="7">
        <v>12396.5</v>
      </c>
      <c r="C5111" s="5">
        <v>672327.18833656504</v>
      </c>
      <c r="D5111" s="5">
        <v>1509841.0808517497</v>
      </c>
      <c r="E5111" s="5">
        <v>-26.9</v>
      </c>
    </row>
    <row r="5112" spans="1:5" ht="19.95" customHeight="1" x14ac:dyDescent="0.3">
      <c r="A5112" s="4">
        <v>5113</v>
      </c>
      <c r="B5112" s="7">
        <v>12397</v>
      </c>
      <c r="C5112" s="5">
        <v>672327.1421671398</v>
      </c>
      <c r="D5112" s="5">
        <v>1509841.5787155707</v>
      </c>
      <c r="E5112" s="5">
        <v>-26.9</v>
      </c>
    </row>
    <row r="5113" spans="1:5" ht="19.95" customHeight="1" x14ac:dyDescent="0.3">
      <c r="A5113" s="4">
        <v>5114</v>
      </c>
      <c r="B5113" s="7">
        <v>12397.5</v>
      </c>
      <c r="C5113" s="5">
        <v>672327.09599771455</v>
      </c>
      <c r="D5113" s="5">
        <v>1509842.0765793917</v>
      </c>
      <c r="E5113" s="5">
        <v>-26.9</v>
      </c>
    </row>
    <row r="5114" spans="1:5" ht="19.95" customHeight="1" x14ac:dyDescent="0.3">
      <c r="A5114" s="4">
        <v>5115</v>
      </c>
      <c r="B5114" s="7">
        <v>12398</v>
      </c>
      <c r="C5114" s="5">
        <v>672327.04982828931</v>
      </c>
      <c r="D5114" s="5">
        <v>1509842.5744432125</v>
      </c>
      <c r="E5114" s="5">
        <v>-26.9</v>
      </c>
    </row>
    <row r="5115" spans="1:5" ht="19.95" customHeight="1" x14ac:dyDescent="0.3">
      <c r="A5115" s="4">
        <v>5116</v>
      </c>
      <c r="B5115" s="7">
        <v>12398.5</v>
      </c>
      <c r="C5115" s="5">
        <v>672327.00365886407</v>
      </c>
      <c r="D5115" s="5">
        <v>1509843.0723070335</v>
      </c>
      <c r="E5115" s="5">
        <v>-26.9</v>
      </c>
    </row>
    <row r="5116" spans="1:5" ht="19.95" customHeight="1" x14ac:dyDescent="0.3">
      <c r="A5116" s="4">
        <v>5117</v>
      </c>
      <c r="B5116" s="7">
        <v>12399</v>
      </c>
      <c r="C5116" s="5">
        <v>672326.95748943882</v>
      </c>
      <c r="D5116" s="5">
        <v>1509843.5701708545</v>
      </c>
      <c r="E5116" s="5">
        <v>-26.9</v>
      </c>
    </row>
    <row r="5117" spans="1:5" ht="19.95" customHeight="1" x14ac:dyDescent="0.3">
      <c r="A5117" s="4">
        <v>5118</v>
      </c>
      <c r="B5117" s="7">
        <v>12399.5</v>
      </c>
      <c r="C5117" s="5">
        <v>672326.91132001346</v>
      </c>
      <c r="D5117" s="5">
        <v>1509844.0680346752</v>
      </c>
      <c r="E5117" s="5">
        <v>-26.9</v>
      </c>
    </row>
    <row r="5118" spans="1:5" ht="19.95" customHeight="1" x14ac:dyDescent="0.3">
      <c r="A5118" s="4">
        <v>5119</v>
      </c>
      <c r="B5118" s="7">
        <v>12400</v>
      </c>
      <c r="C5118" s="5">
        <v>672326.86515058822</v>
      </c>
      <c r="D5118" s="5">
        <v>1509844.5658984962</v>
      </c>
      <c r="E5118" s="5">
        <v>-26.9</v>
      </c>
    </row>
    <row r="5119" spans="1:5" ht="19.95" customHeight="1" x14ac:dyDescent="0.3">
      <c r="A5119" s="4">
        <v>5120</v>
      </c>
      <c r="B5119" s="7">
        <v>12400.5</v>
      </c>
      <c r="C5119" s="5">
        <v>672326.81898116297</v>
      </c>
      <c r="D5119" s="5">
        <v>1509845.0637623172</v>
      </c>
      <c r="E5119" s="5">
        <v>-26.9</v>
      </c>
    </row>
    <row r="5120" spans="1:5" ht="19.95" customHeight="1" x14ac:dyDescent="0.3">
      <c r="A5120" s="4">
        <v>5121</v>
      </c>
      <c r="B5120" s="7">
        <v>12401</v>
      </c>
      <c r="C5120" s="5">
        <v>672326.77281173773</v>
      </c>
      <c r="D5120" s="5">
        <v>1509845.5616261379</v>
      </c>
      <c r="E5120" s="5">
        <v>-26.9</v>
      </c>
    </row>
    <row r="5121" spans="1:5" ht="19.95" customHeight="1" x14ac:dyDescent="0.3">
      <c r="A5121" s="4">
        <v>5122</v>
      </c>
      <c r="B5121" s="7">
        <v>12401.5</v>
      </c>
      <c r="C5121" s="5">
        <v>672326.72664231248</v>
      </c>
      <c r="D5121" s="5">
        <v>1509846.0594899589</v>
      </c>
      <c r="E5121" s="5">
        <v>-26.9</v>
      </c>
    </row>
    <row r="5122" spans="1:5" ht="19.95" customHeight="1" x14ac:dyDescent="0.3">
      <c r="A5122" s="4">
        <v>5123</v>
      </c>
      <c r="B5122" s="7">
        <v>12402</v>
      </c>
      <c r="C5122" s="5">
        <v>672326.68047288724</v>
      </c>
      <c r="D5122" s="5">
        <v>1509846.5573537799</v>
      </c>
      <c r="E5122" s="5">
        <v>-26.9</v>
      </c>
    </row>
    <row r="5123" spans="1:5" ht="19.95" customHeight="1" x14ac:dyDescent="0.3">
      <c r="A5123" s="4">
        <v>5124</v>
      </c>
      <c r="B5123" s="7">
        <v>12402.5</v>
      </c>
      <c r="C5123" s="5">
        <v>672326.63430346188</v>
      </c>
      <c r="D5123" s="5">
        <v>1509847.0552176007</v>
      </c>
      <c r="E5123" s="5">
        <v>-26.9</v>
      </c>
    </row>
    <row r="5124" spans="1:5" ht="19.95" customHeight="1" x14ac:dyDescent="0.3">
      <c r="A5124" s="4">
        <v>5125</v>
      </c>
      <c r="B5124" s="7">
        <v>12403</v>
      </c>
      <c r="C5124" s="5">
        <v>672326.58813403663</v>
      </c>
      <c r="D5124" s="5">
        <v>1509847.5530814216</v>
      </c>
      <c r="E5124" s="5">
        <v>-26.9</v>
      </c>
    </row>
    <row r="5125" spans="1:5" ht="19.95" customHeight="1" x14ac:dyDescent="0.3">
      <c r="A5125" s="4">
        <v>5126</v>
      </c>
      <c r="B5125" s="7">
        <v>12403.5</v>
      </c>
      <c r="C5125" s="5">
        <v>672326.54196461139</v>
      </c>
      <c r="D5125" s="5">
        <v>1509848.0509452426</v>
      </c>
      <c r="E5125" s="5">
        <v>-26.9</v>
      </c>
    </row>
    <row r="5126" spans="1:5" ht="19.95" customHeight="1" x14ac:dyDescent="0.3">
      <c r="A5126" s="4">
        <v>5127</v>
      </c>
      <c r="B5126" s="7">
        <v>12404</v>
      </c>
      <c r="C5126" s="5">
        <v>672326.49579518614</v>
      </c>
      <c r="D5126" s="5">
        <v>1509848.5488090634</v>
      </c>
      <c r="E5126" s="5">
        <v>-26.9</v>
      </c>
    </row>
    <row r="5127" spans="1:5" ht="19.95" customHeight="1" x14ac:dyDescent="0.3">
      <c r="A5127" s="4">
        <v>5128</v>
      </c>
      <c r="B5127" s="7">
        <v>12404.5</v>
      </c>
      <c r="C5127" s="5">
        <v>672326.4496257609</v>
      </c>
      <c r="D5127" s="5">
        <v>1509849.0466728844</v>
      </c>
      <c r="E5127" s="5">
        <v>-26.9</v>
      </c>
    </row>
    <row r="5128" spans="1:5" ht="19.95" customHeight="1" x14ac:dyDescent="0.3">
      <c r="A5128" s="4">
        <v>5129</v>
      </c>
      <c r="B5128" s="7">
        <v>12405</v>
      </c>
      <c r="C5128" s="5">
        <v>672326.40345633565</v>
      </c>
      <c r="D5128" s="5">
        <v>1509849.5445367054</v>
      </c>
      <c r="E5128" s="5">
        <v>-26.9</v>
      </c>
    </row>
    <row r="5129" spans="1:5" ht="19.95" customHeight="1" x14ac:dyDescent="0.3">
      <c r="A5129" s="4">
        <v>5130</v>
      </c>
      <c r="B5129" s="7">
        <v>12405.5</v>
      </c>
      <c r="C5129" s="5">
        <v>672326.35728691029</v>
      </c>
      <c r="D5129" s="5">
        <v>1509850.0424005261</v>
      </c>
      <c r="E5129" s="5">
        <v>-26.9</v>
      </c>
    </row>
    <row r="5130" spans="1:5" ht="19.95" customHeight="1" x14ac:dyDescent="0.3">
      <c r="A5130" s="4">
        <v>5131</v>
      </c>
      <c r="B5130" s="7">
        <v>12406</v>
      </c>
      <c r="C5130" s="5">
        <v>672326.31111748505</v>
      </c>
      <c r="D5130" s="5">
        <v>1509850.5402643471</v>
      </c>
      <c r="E5130" s="5">
        <v>-26.9</v>
      </c>
    </row>
    <row r="5131" spans="1:5" ht="19.95" customHeight="1" x14ac:dyDescent="0.3">
      <c r="A5131" s="4">
        <v>5132</v>
      </c>
      <c r="B5131" s="7">
        <v>12406.5</v>
      </c>
      <c r="C5131" s="5">
        <v>672326.2649480598</v>
      </c>
      <c r="D5131" s="5">
        <v>1509851.0381281681</v>
      </c>
      <c r="E5131" s="5">
        <v>-26.9</v>
      </c>
    </row>
    <row r="5132" spans="1:5" ht="19.95" customHeight="1" x14ac:dyDescent="0.3">
      <c r="A5132" s="4">
        <v>5133</v>
      </c>
      <c r="B5132" s="7">
        <v>12407</v>
      </c>
      <c r="C5132" s="5">
        <v>672326.21877863456</v>
      </c>
      <c r="D5132" s="5">
        <v>1509851.5359919888</v>
      </c>
      <c r="E5132" s="5">
        <v>-26.9</v>
      </c>
    </row>
    <row r="5133" spans="1:5" ht="19.95" customHeight="1" x14ac:dyDescent="0.3">
      <c r="A5133" s="4">
        <v>5134</v>
      </c>
      <c r="B5133" s="7">
        <v>12407.5</v>
      </c>
      <c r="C5133" s="5">
        <v>672326.17260920932</v>
      </c>
      <c r="D5133" s="5">
        <v>1509852.0338558098</v>
      </c>
      <c r="E5133" s="5">
        <v>-26.9</v>
      </c>
    </row>
    <row r="5134" spans="1:5" ht="19.95" customHeight="1" x14ac:dyDescent="0.3">
      <c r="A5134" s="4">
        <v>5135</v>
      </c>
      <c r="B5134" s="7">
        <v>12408</v>
      </c>
      <c r="C5134" s="5">
        <v>672326.12643978407</v>
      </c>
      <c r="D5134" s="5">
        <v>1509852.5317196308</v>
      </c>
      <c r="E5134" s="5">
        <v>-26.9</v>
      </c>
    </row>
    <row r="5135" spans="1:5" ht="19.95" customHeight="1" x14ac:dyDescent="0.3">
      <c r="A5135" s="4">
        <v>5136</v>
      </c>
      <c r="B5135" s="7">
        <v>12408.5</v>
      </c>
      <c r="C5135" s="5">
        <v>672326.08027035871</v>
      </c>
      <c r="D5135" s="5">
        <v>1509853.0295834516</v>
      </c>
      <c r="E5135" s="5">
        <v>-26.9</v>
      </c>
    </row>
    <row r="5136" spans="1:5" ht="19.95" customHeight="1" x14ac:dyDescent="0.3">
      <c r="A5136" s="4">
        <v>5137</v>
      </c>
      <c r="B5136" s="7">
        <v>12409</v>
      </c>
      <c r="C5136" s="5">
        <v>672326.03410093347</v>
      </c>
      <c r="D5136" s="5">
        <v>1509853.5274472726</v>
      </c>
      <c r="E5136" s="5">
        <v>-26.9</v>
      </c>
    </row>
    <row r="5137" spans="1:5" ht="19.95" customHeight="1" x14ac:dyDescent="0.3">
      <c r="A5137" s="4">
        <v>5138</v>
      </c>
      <c r="B5137" s="7">
        <v>12409.5</v>
      </c>
      <c r="C5137" s="5">
        <v>672325.98793150822</v>
      </c>
      <c r="D5137" s="5">
        <v>1509854.0253110935</v>
      </c>
      <c r="E5137" s="5">
        <v>-26.9</v>
      </c>
    </row>
    <row r="5138" spans="1:5" ht="19.95" customHeight="1" x14ac:dyDescent="0.3">
      <c r="A5138" s="4">
        <v>5139</v>
      </c>
      <c r="B5138" s="7">
        <v>12410</v>
      </c>
      <c r="C5138" s="5">
        <v>672325.94176208298</v>
      </c>
      <c r="D5138" s="5">
        <v>1509854.5231749143</v>
      </c>
      <c r="E5138" s="5">
        <v>-26.9</v>
      </c>
    </row>
    <row r="5139" spans="1:5" ht="19.95" customHeight="1" x14ac:dyDescent="0.3">
      <c r="A5139" s="4">
        <v>5140</v>
      </c>
      <c r="B5139" s="7">
        <v>12410.5</v>
      </c>
      <c r="C5139" s="5">
        <v>672325.89559265773</v>
      </c>
      <c r="D5139" s="5">
        <v>1509855.0210387353</v>
      </c>
      <c r="E5139" s="5">
        <v>-26.9</v>
      </c>
    </row>
    <row r="5140" spans="1:5" ht="19.95" customHeight="1" x14ac:dyDescent="0.3">
      <c r="A5140" s="4">
        <v>5141</v>
      </c>
      <c r="B5140" s="7">
        <v>12411</v>
      </c>
      <c r="C5140" s="5">
        <v>672325.84942323249</v>
      </c>
      <c r="D5140" s="5">
        <v>1509855.5189025563</v>
      </c>
      <c r="E5140" s="5">
        <v>-26.9</v>
      </c>
    </row>
    <row r="5141" spans="1:5" ht="19.95" customHeight="1" x14ac:dyDescent="0.3">
      <c r="A5141" s="4">
        <v>5142</v>
      </c>
      <c r="B5141" s="7">
        <v>12411.5</v>
      </c>
      <c r="C5141" s="5">
        <v>672325.80325380713</v>
      </c>
      <c r="D5141" s="5">
        <v>1509856.016766377</v>
      </c>
      <c r="E5141" s="5">
        <v>-26.9</v>
      </c>
    </row>
    <row r="5142" spans="1:5" ht="19.95" customHeight="1" x14ac:dyDescent="0.3">
      <c r="A5142" s="4">
        <v>5143</v>
      </c>
      <c r="B5142" s="7">
        <v>12412</v>
      </c>
      <c r="C5142" s="5">
        <v>672325.75708438188</v>
      </c>
      <c r="D5142" s="5">
        <v>1509856.514630198</v>
      </c>
      <c r="E5142" s="5">
        <v>-26.9</v>
      </c>
    </row>
    <row r="5143" spans="1:5" ht="19.95" customHeight="1" x14ac:dyDescent="0.3">
      <c r="A5143" s="4">
        <v>5144</v>
      </c>
      <c r="B5143" s="7">
        <v>12412.5</v>
      </c>
      <c r="C5143" s="5">
        <v>672325.71091495664</v>
      </c>
      <c r="D5143" s="5">
        <v>1509857.012494019</v>
      </c>
      <c r="E5143" s="5">
        <v>-26.9</v>
      </c>
    </row>
    <row r="5144" spans="1:5" ht="19.95" customHeight="1" x14ac:dyDescent="0.3">
      <c r="A5144" s="4">
        <v>5145</v>
      </c>
      <c r="B5144" s="7">
        <v>12413</v>
      </c>
      <c r="C5144" s="5">
        <v>672325.66474553139</v>
      </c>
      <c r="D5144" s="5">
        <v>1509857.5103578398</v>
      </c>
      <c r="E5144" s="5">
        <v>-26.9</v>
      </c>
    </row>
    <row r="5145" spans="1:5" ht="19.95" customHeight="1" x14ac:dyDescent="0.3">
      <c r="A5145" s="4">
        <v>5146</v>
      </c>
      <c r="B5145" s="7">
        <v>12413.5</v>
      </c>
      <c r="C5145" s="5">
        <v>672325.61857610615</v>
      </c>
      <c r="D5145" s="5">
        <v>1509858.0082216607</v>
      </c>
      <c r="E5145" s="5">
        <v>-26.9</v>
      </c>
    </row>
    <row r="5146" spans="1:5" ht="19.95" customHeight="1" x14ac:dyDescent="0.3">
      <c r="A5146" s="4">
        <v>5147</v>
      </c>
      <c r="B5146" s="7">
        <v>12414</v>
      </c>
      <c r="C5146" s="5">
        <v>672325.57240668091</v>
      </c>
      <c r="D5146" s="5">
        <v>1509858.5060854817</v>
      </c>
      <c r="E5146" s="5">
        <v>-26.9</v>
      </c>
    </row>
    <row r="5147" spans="1:5" ht="19.95" customHeight="1" x14ac:dyDescent="0.3">
      <c r="A5147" s="4">
        <v>5148</v>
      </c>
      <c r="B5147" s="7">
        <v>12414.5</v>
      </c>
      <c r="C5147" s="5">
        <v>672325.52623725566</v>
      </c>
      <c r="D5147" s="5">
        <v>1509859.0039493025</v>
      </c>
      <c r="E5147" s="5">
        <v>-26.9</v>
      </c>
    </row>
    <row r="5148" spans="1:5" ht="19.95" customHeight="1" x14ac:dyDescent="0.3">
      <c r="A5148" s="4">
        <v>5149</v>
      </c>
      <c r="B5148" s="7">
        <v>12415</v>
      </c>
      <c r="C5148" s="5">
        <v>672325.4800678303</v>
      </c>
      <c r="D5148" s="5">
        <v>1509859.5018131235</v>
      </c>
      <c r="E5148" s="5">
        <v>-26.9</v>
      </c>
    </row>
    <row r="5149" spans="1:5" ht="19.95" customHeight="1" x14ac:dyDescent="0.3">
      <c r="A5149" s="4">
        <v>5150</v>
      </c>
      <c r="B5149" s="7">
        <v>12415.5</v>
      </c>
      <c r="C5149" s="5">
        <v>672325.43389840506</v>
      </c>
      <c r="D5149" s="5">
        <v>1509859.9996769445</v>
      </c>
      <c r="E5149" s="5">
        <v>-26.9</v>
      </c>
    </row>
    <row r="5150" spans="1:5" ht="19.95" customHeight="1" x14ac:dyDescent="0.3">
      <c r="A5150" s="4">
        <v>5151</v>
      </c>
      <c r="B5150" s="7">
        <v>12416</v>
      </c>
      <c r="C5150" s="5">
        <v>672325.38772897981</v>
      </c>
      <c r="D5150" s="5">
        <v>1509860.4975407652</v>
      </c>
      <c r="E5150" s="5">
        <v>-26.9</v>
      </c>
    </row>
    <row r="5151" spans="1:5" ht="19.95" customHeight="1" x14ac:dyDescent="0.3">
      <c r="A5151" s="4">
        <v>5152</v>
      </c>
      <c r="B5151" s="7">
        <v>12416.5</v>
      </c>
      <c r="C5151" s="5">
        <v>672325.34155955457</v>
      </c>
      <c r="D5151" s="5">
        <v>1509860.9954045862</v>
      </c>
      <c r="E5151" s="5">
        <v>-26.9</v>
      </c>
    </row>
    <row r="5152" spans="1:5" ht="19.95" customHeight="1" x14ac:dyDescent="0.3">
      <c r="A5152" s="4">
        <v>5153</v>
      </c>
      <c r="B5152" s="7">
        <v>12417</v>
      </c>
      <c r="C5152" s="5">
        <v>672325.29539012932</v>
      </c>
      <c r="D5152" s="5">
        <v>1509861.4932684072</v>
      </c>
      <c r="E5152" s="5">
        <v>-26.9</v>
      </c>
    </row>
    <row r="5153" spans="1:5" ht="19.95" customHeight="1" x14ac:dyDescent="0.3">
      <c r="A5153" s="4">
        <v>5154</v>
      </c>
      <c r="B5153" s="7">
        <v>12417.5</v>
      </c>
      <c r="C5153" s="5">
        <v>672325.24922070408</v>
      </c>
      <c r="D5153" s="5">
        <v>1509861.9911322279</v>
      </c>
      <c r="E5153" s="5">
        <v>-26.9</v>
      </c>
    </row>
    <row r="5154" spans="1:5" ht="19.95" customHeight="1" x14ac:dyDescent="0.3">
      <c r="A5154" s="4">
        <v>5155</v>
      </c>
      <c r="B5154" s="7">
        <v>12418</v>
      </c>
      <c r="C5154" s="5">
        <v>672325.20305127872</v>
      </c>
      <c r="D5154" s="5">
        <v>1509862.4889960489</v>
      </c>
      <c r="E5154" s="5">
        <v>-26.9</v>
      </c>
    </row>
    <row r="5155" spans="1:5" ht="19.95" customHeight="1" x14ac:dyDescent="0.3">
      <c r="A5155" s="4">
        <v>5156</v>
      </c>
      <c r="B5155" s="7">
        <v>12418.5</v>
      </c>
      <c r="C5155" s="5">
        <v>672325.15688185347</v>
      </c>
      <c r="D5155" s="5">
        <v>1509862.9868598699</v>
      </c>
      <c r="E5155" s="5">
        <v>-26.9</v>
      </c>
    </row>
    <row r="5156" spans="1:5" ht="19.95" customHeight="1" x14ac:dyDescent="0.3">
      <c r="A5156" s="4">
        <v>5157</v>
      </c>
      <c r="B5156" s="7">
        <v>12419</v>
      </c>
      <c r="C5156" s="5">
        <v>672325.11071242823</v>
      </c>
      <c r="D5156" s="5">
        <v>1509863.4847236907</v>
      </c>
      <c r="E5156" s="5">
        <v>-26.9</v>
      </c>
    </row>
    <row r="5157" spans="1:5" ht="19.95" customHeight="1" x14ac:dyDescent="0.3">
      <c r="A5157" s="4">
        <v>5158</v>
      </c>
      <c r="B5157" s="7">
        <v>12419.5</v>
      </c>
      <c r="C5157" s="5">
        <v>672325.06454300298</v>
      </c>
      <c r="D5157" s="5">
        <v>1509863.9825875117</v>
      </c>
      <c r="E5157" s="5">
        <v>-26.9</v>
      </c>
    </row>
    <row r="5158" spans="1:5" ht="19.95" customHeight="1" x14ac:dyDescent="0.3">
      <c r="A5158" s="4">
        <v>5159</v>
      </c>
      <c r="B5158" s="7">
        <v>12420</v>
      </c>
      <c r="C5158" s="5">
        <v>672325.01837357774</v>
      </c>
      <c r="D5158" s="5">
        <v>1509864.4804513326</v>
      </c>
      <c r="E5158" s="5">
        <v>-26.9</v>
      </c>
    </row>
    <row r="5159" spans="1:5" ht="19.95" customHeight="1" x14ac:dyDescent="0.3">
      <c r="A5159" s="4">
        <v>5160</v>
      </c>
      <c r="B5159" s="7">
        <v>12420.5</v>
      </c>
      <c r="C5159" s="5">
        <v>672324.97220415249</v>
      </c>
      <c r="D5159" s="5">
        <v>1509864.9783151534</v>
      </c>
      <c r="E5159" s="5">
        <v>-26.9</v>
      </c>
    </row>
    <row r="5160" spans="1:5" ht="19.95" customHeight="1" x14ac:dyDescent="0.3">
      <c r="A5160" s="4">
        <v>5161</v>
      </c>
      <c r="B5160" s="7">
        <v>12421</v>
      </c>
      <c r="C5160" s="5">
        <v>672324.92603472713</v>
      </c>
      <c r="D5160" s="5">
        <v>1509865.4761789744</v>
      </c>
      <c r="E5160" s="5">
        <v>-26.9</v>
      </c>
    </row>
    <row r="5161" spans="1:5" ht="19.95" customHeight="1" x14ac:dyDescent="0.3">
      <c r="A5161" s="4">
        <v>5162</v>
      </c>
      <c r="B5161" s="7">
        <v>12421.5</v>
      </c>
      <c r="C5161" s="5">
        <v>672324.87986530189</v>
      </c>
      <c r="D5161" s="5">
        <v>1509865.9740427954</v>
      </c>
      <c r="E5161" s="5">
        <v>-26.9</v>
      </c>
    </row>
    <row r="5162" spans="1:5" ht="19.95" customHeight="1" x14ac:dyDescent="0.3">
      <c r="A5162" s="4">
        <v>5163</v>
      </c>
      <c r="B5162" s="7">
        <v>12422</v>
      </c>
      <c r="C5162" s="5">
        <v>672324.83369587664</v>
      </c>
      <c r="D5162" s="5">
        <v>1509866.4719066161</v>
      </c>
      <c r="E5162" s="5">
        <v>-26.9</v>
      </c>
    </row>
    <row r="5163" spans="1:5" ht="19.95" customHeight="1" x14ac:dyDescent="0.3">
      <c r="A5163" s="4">
        <v>5164</v>
      </c>
      <c r="B5163" s="7">
        <v>12422.5</v>
      </c>
      <c r="C5163" s="5">
        <v>672324.7875264514</v>
      </c>
      <c r="D5163" s="5">
        <v>1509866.9697704371</v>
      </c>
      <c r="E5163" s="5">
        <v>-26.9</v>
      </c>
    </row>
    <row r="5164" spans="1:5" ht="19.95" customHeight="1" x14ac:dyDescent="0.3">
      <c r="A5164" s="4">
        <v>5165</v>
      </c>
      <c r="B5164" s="7">
        <v>12423</v>
      </c>
      <c r="C5164" s="5">
        <v>672324.74135702616</v>
      </c>
      <c r="D5164" s="5">
        <v>1509867.4676342581</v>
      </c>
      <c r="E5164" s="5">
        <v>-26.9</v>
      </c>
    </row>
    <row r="5165" spans="1:5" ht="19.95" customHeight="1" x14ac:dyDescent="0.3">
      <c r="A5165" s="4">
        <v>5166</v>
      </c>
      <c r="B5165" s="7">
        <v>12423.5</v>
      </c>
      <c r="C5165" s="5">
        <v>672324.69518760091</v>
      </c>
      <c r="D5165" s="5">
        <v>1509867.9654980788</v>
      </c>
      <c r="E5165" s="5">
        <v>-26.9</v>
      </c>
    </row>
    <row r="5166" spans="1:5" ht="19.95" customHeight="1" x14ac:dyDescent="0.3">
      <c r="A5166" s="4">
        <v>5167</v>
      </c>
      <c r="B5166" s="7">
        <v>12424</v>
      </c>
      <c r="C5166" s="5">
        <v>672324.64901817555</v>
      </c>
      <c r="D5166" s="5">
        <v>1509868.4633618998</v>
      </c>
      <c r="E5166" s="5">
        <v>-26.9</v>
      </c>
    </row>
    <row r="5167" spans="1:5" ht="19.95" customHeight="1" x14ac:dyDescent="0.3">
      <c r="A5167" s="4">
        <v>5168</v>
      </c>
      <c r="B5167" s="7">
        <v>12424.5</v>
      </c>
      <c r="C5167" s="5">
        <v>672324.60284875031</v>
      </c>
      <c r="D5167" s="5">
        <v>1509868.9612257208</v>
      </c>
      <c r="E5167" s="5">
        <v>-26.9</v>
      </c>
    </row>
    <row r="5168" spans="1:5" ht="19.95" customHeight="1" x14ac:dyDescent="0.3">
      <c r="A5168" s="4">
        <v>5169</v>
      </c>
      <c r="B5168" s="7">
        <v>12425</v>
      </c>
      <c r="C5168" s="5">
        <v>672324.55667932506</v>
      </c>
      <c r="D5168" s="5">
        <v>1509869.4590895416</v>
      </c>
      <c r="E5168" s="5">
        <v>-26.9</v>
      </c>
    </row>
    <row r="5169" spans="1:5" ht="19.95" customHeight="1" x14ac:dyDescent="0.3">
      <c r="A5169" s="4">
        <v>5170</v>
      </c>
      <c r="B5169" s="7">
        <v>12425.5</v>
      </c>
      <c r="C5169" s="5">
        <v>672324.51050989982</v>
      </c>
      <c r="D5169" s="5">
        <v>1509869.9569533626</v>
      </c>
      <c r="E5169" s="5">
        <v>-26.9</v>
      </c>
    </row>
    <row r="5170" spans="1:5" ht="19.95" customHeight="1" x14ac:dyDescent="0.3">
      <c r="A5170" s="4">
        <v>5171</v>
      </c>
      <c r="B5170" s="7">
        <v>12426</v>
      </c>
      <c r="C5170" s="5">
        <v>672324.46434047457</v>
      </c>
      <c r="D5170" s="5">
        <v>1509870.4548171835</v>
      </c>
      <c r="E5170" s="5">
        <v>-26.9</v>
      </c>
    </row>
    <row r="5171" spans="1:5" ht="19.95" customHeight="1" x14ac:dyDescent="0.3">
      <c r="A5171" s="4">
        <v>5172</v>
      </c>
      <c r="B5171" s="7">
        <v>12426.5</v>
      </c>
      <c r="C5171" s="5">
        <v>672324.41817104933</v>
      </c>
      <c r="D5171" s="5">
        <v>1509870.9526810043</v>
      </c>
      <c r="E5171" s="5">
        <v>-26.9</v>
      </c>
    </row>
    <row r="5172" spans="1:5" ht="19.95" customHeight="1" x14ac:dyDescent="0.3">
      <c r="A5172" s="4">
        <v>5173</v>
      </c>
      <c r="B5172" s="7">
        <v>12427</v>
      </c>
      <c r="C5172" s="5">
        <v>672324.37200162397</v>
      </c>
      <c r="D5172" s="5">
        <v>1509871.4505448253</v>
      </c>
      <c r="E5172" s="5">
        <v>-26.9</v>
      </c>
    </row>
    <row r="5173" spans="1:5" ht="19.95" customHeight="1" x14ac:dyDescent="0.3">
      <c r="A5173" s="4">
        <v>5174</v>
      </c>
      <c r="B5173" s="7">
        <v>12427.5</v>
      </c>
      <c r="C5173" s="5">
        <v>672324.32583219872</v>
      </c>
      <c r="D5173" s="5">
        <v>1509871.9484086463</v>
      </c>
      <c r="E5173" s="5">
        <v>-26.9</v>
      </c>
    </row>
    <row r="5174" spans="1:5" ht="19.95" customHeight="1" x14ac:dyDescent="0.3">
      <c r="A5174" s="4">
        <v>5175</v>
      </c>
      <c r="B5174" s="7">
        <v>12428</v>
      </c>
      <c r="C5174" s="5">
        <v>672324.27966277348</v>
      </c>
      <c r="D5174" s="5">
        <v>1509872.446272467</v>
      </c>
      <c r="E5174" s="5">
        <v>-26.9</v>
      </c>
    </row>
    <row r="5175" spans="1:5" ht="19.95" customHeight="1" x14ac:dyDescent="0.3">
      <c r="A5175" s="4">
        <v>5176</v>
      </c>
      <c r="B5175" s="7">
        <v>12428.5</v>
      </c>
      <c r="C5175" s="5">
        <v>672324.23349334823</v>
      </c>
      <c r="D5175" s="5">
        <v>1509872.944136288</v>
      </c>
      <c r="E5175" s="5">
        <v>-26.9</v>
      </c>
    </row>
    <row r="5176" spans="1:5" ht="19.95" customHeight="1" x14ac:dyDescent="0.3">
      <c r="A5176" s="4">
        <v>5177</v>
      </c>
      <c r="B5176" s="7">
        <v>12429</v>
      </c>
      <c r="C5176" s="5">
        <v>672324.18729786389</v>
      </c>
      <c r="D5176" s="5">
        <v>1509873.4419976922</v>
      </c>
      <c r="E5176" s="5">
        <v>-26.9</v>
      </c>
    </row>
    <row r="5177" spans="1:5" ht="19.95" customHeight="1" x14ac:dyDescent="0.3">
      <c r="A5177" s="4">
        <v>5178</v>
      </c>
      <c r="B5177" s="7">
        <v>12429.5</v>
      </c>
      <c r="C5177" s="5">
        <v>672324.14109870617</v>
      </c>
      <c r="D5177" s="5">
        <v>1509873.9398587549</v>
      </c>
      <c r="E5177" s="5">
        <v>-26.9</v>
      </c>
    </row>
    <row r="5178" spans="1:5" ht="19.95" customHeight="1" x14ac:dyDescent="0.3">
      <c r="A5178" s="4">
        <v>5179</v>
      </c>
      <c r="B5178" s="7">
        <v>12430</v>
      </c>
      <c r="C5178" s="5">
        <v>672324.09486843215</v>
      </c>
      <c r="D5178" s="5">
        <v>1509874.4377169292</v>
      </c>
      <c r="E5178" s="5">
        <v>-26.9</v>
      </c>
    </row>
    <row r="5179" spans="1:5" ht="19.95" customHeight="1" x14ac:dyDescent="0.3">
      <c r="A5179" s="4">
        <v>5180</v>
      </c>
      <c r="B5179" s="7">
        <v>12430.5</v>
      </c>
      <c r="C5179" s="5">
        <v>672324.04860704206</v>
      </c>
      <c r="D5179" s="5">
        <v>1509874.935572213</v>
      </c>
      <c r="E5179" s="5">
        <v>-26.9</v>
      </c>
    </row>
    <row r="5180" spans="1:5" ht="19.95" customHeight="1" x14ac:dyDescent="0.3">
      <c r="A5180" s="4">
        <v>5181</v>
      </c>
      <c r="B5180" s="7">
        <v>12431</v>
      </c>
      <c r="C5180" s="5">
        <v>672324.00231453613</v>
      </c>
      <c r="D5180" s="5">
        <v>1509875.4334246048</v>
      </c>
      <c r="E5180" s="5">
        <v>-26.9</v>
      </c>
    </row>
    <row r="5181" spans="1:5" ht="19.95" customHeight="1" x14ac:dyDescent="0.3">
      <c r="A5181" s="4">
        <v>5182</v>
      </c>
      <c r="B5181" s="7">
        <v>12431.5</v>
      </c>
      <c r="C5181" s="5">
        <v>672323.9559909146</v>
      </c>
      <c r="D5181" s="5">
        <v>1509875.9312741021</v>
      </c>
      <c r="E5181" s="5">
        <v>-26.9</v>
      </c>
    </row>
    <row r="5182" spans="1:5" ht="19.95" customHeight="1" x14ac:dyDescent="0.3">
      <c r="A5182" s="4">
        <v>5183</v>
      </c>
      <c r="B5182" s="7">
        <v>12432</v>
      </c>
      <c r="C5182" s="5">
        <v>672323.90963617747</v>
      </c>
      <c r="D5182" s="5">
        <v>1509876.4291207031</v>
      </c>
      <c r="E5182" s="5">
        <v>-26.9</v>
      </c>
    </row>
    <row r="5183" spans="1:5" ht="19.95" customHeight="1" x14ac:dyDescent="0.3">
      <c r="A5183" s="4">
        <v>5184</v>
      </c>
      <c r="B5183" s="7">
        <v>12432.5</v>
      </c>
      <c r="C5183" s="5">
        <v>672323.86325032508</v>
      </c>
      <c r="D5183" s="5">
        <v>1509876.9269644062</v>
      </c>
      <c r="E5183" s="5">
        <v>-26.9</v>
      </c>
    </row>
    <row r="5184" spans="1:5" ht="19.95" customHeight="1" x14ac:dyDescent="0.3">
      <c r="A5184" s="4">
        <v>5185</v>
      </c>
      <c r="B5184" s="7">
        <v>12433</v>
      </c>
      <c r="C5184" s="5">
        <v>672323.81683335744</v>
      </c>
      <c r="D5184" s="5">
        <v>1509877.424805209</v>
      </c>
      <c r="E5184" s="5">
        <v>-26.9</v>
      </c>
    </row>
    <row r="5185" spans="1:5" ht="19.95" customHeight="1" x14ac:dyDescent="0.3">
      <c r="A5185" s="4">
        <v>5186</v>
      </c>
      <c r="B5185" s="7">
        <v>12433.5</v>
      </c>
      <c r="C5185" s="5">
        <v>672323.77038527501</v>
      </c>
      <c r="D5185" s="5">
        <v>1509877.9226431099</v>
      </c>
      <c r="E5185" s="5">
        <v>-26.9</v>
      </c>
    </row>
    <row r="5186" spans="1:5" ht="19.95" customHeight="1" x14ac:dyDescent="0.3">
      <c r="A5186" s="4">
        <v>5187</v>
      </c>
      <c r="B5186" s="7">
        <v>12434</v>
      </c>
      <c r="C5186" s="5">
        <v>672323.72390607768</v>
      </c>
      <c r="D5186" s="5">
        <v>1509878.4204781069</v>
      </c>
      <c r="E5186" s="5">
        <v>-26.9</v>
      </c>
    </row>
    <row r="5187" spans="1:5" ht="19.95" customHeight="1" x14ac:dyDescent="0.3">
      <c r="A5187" s="4">
        <v>5188</v>
      </c>
      <c r="B5187" s="7">
        <v>12434.5</v>
      </c>
      <c r="C5187" s="5">
        <v>672323.67739576579</v>
      </c>
      <c r="D5187" s="5">
        <v>1509878.9183101978</v>
      </c>
      <c r="E5187" s="5">
        <v>-26.9</v>
      </c>
    </row>
    <row r="5188" spans="1:5" ht="19.95" customHeight="1" x14ac:dyDescent="0.3">
      <c r="A5188" s="4">
        <v>5189</v>
      </c>
      <c r="B5188" s="7">
        <v>12435</v>
      </c>
      <c r="C5188" s="5">
        <v>672323.63085433946</v>
      </c>
      <c r="D5188" s="5">
        <v>1509879.416139381</v>
      </c>
      <c r="E5188" s="5">
        <v>-26.9</v>
      </c>
    </row>
    <row r="5189" spans="1:5" ht="19.95" customHeight="1" x14ac:dyDescent="0.3">
      <c r="A5189" s="4">
        <v>5190</v>
      </c>
      <c r="B5189" s="7">
        <v>12435.5</v>
      </c>
      <c r="C5189" s="5">
        <v>672323.58428179892</v>
      </c>
      <c r="D5189" s="5">
        <v>1509879.9139656543</v>
      </c>
      <c r="E5189" s="5">
        <v>-26.9</v>
      </c>
    </row>
    <row r="5190" spans="1:5" ht="19.95" customHeight="1" x14ac:dyDescent="0.3">
      <c r="A5190" s="4">
        <v>5191</v>
      </c>
      <c r="B5190" s="7">
        <v>12436</v>
      </c>
      <c r="C5190" s="5">
        <v>672323.53767814429</v>
      </c>
      <c r="D5190" s="5">
        <v>1509880.4117890159</v>
      </c>
      <c r="E5190" s="5">
        <v>-26.9</v>
      </c>
    </row>
    <row r="5191" spans="1:5" ht="19.95" customHeight="1" x14ac:dyDescent="0.3">
      <c r="A5191" s="4">
        <v>5192</v>
      </c>
      <c r="B5191" s="7">
        <v>12436.5</v>
      </c>
      <c r="C5191" s="5">
        <v>672323.49104337581</v>
      </c>
      <c r="D5191" s="5">
        <v>1509880.9096094638</v>
      </c>
      <c r="E5191" s="5">
        <v>-26.9</v>
      </c>
    </row>
    <row r="5192" spans="1:5" ht="19.95" customHeight="1" x14ac:dyDescent="0.3">
      <c r="A5192" s="4">
        <v>5193</v>
      </c>
      <c r="B5192" s="7">
        <v>12437</v>
      </c>
      <c r="C5192" s="5">
        <v>672323.4443774937</v>
      </c>
      <c r="D5192" s="5">
        <v>1509881.4074269959</v>
      </c>
      <c r="E5192" s="5">
        <v>-26.9</v>
      </c>
    </row>
    <row r="5193" spans="1:5" ht="19.95" customHeight="1" x14ac:dyDescent="0.3">
      <c r="A5193" s="4">
        <v>5194</v>
      </c>
      <c r="B5193" s="7">
        <v>12437.5</v>
      </c>
      <c r="C5193" s="5">
        <v>672323.39768049808</v>
      </c>
      <c r="D5193" s="5">
        <v>1509881.9052416105</v>
      </c>
      <c r="E5193" s="5">
        <v>-26.9</v>
      </c>
    </row>
    <row r="5194" spans="1:5" ht="19.95" customHeight="1" x14ac:dyDescent="0.3">
      <c r="A5194" s="4">
        <v>5195</v>
      </c>
      <c r="B5194" s="7">
        <v>12438</v>
      </c>
      <c r="C5194" s="5">
        <v>672323.35095238907</v>
      </c>
      <c r="D5194" s="5">
        <v>1509882.4030533056</v>
      </c>
      <c r="E5194" s="5">
        <v>-26.9</v>
      </c>
    </row>
    <row r="5195" spans="1:5" ht="19.95" customHeight="1" x14ac:dyDescent="0.3">
      <c r="A5195" s="4">
        <v>5196</v>
      </c>
      <c r="B5195" s="7">
        <v>12438.5</v>
      </c>
      <c r="C5195" s="5">
        <v>672323.3041931669</v>
      </c>
      <c r="D5195" s="5">
        <v>1509882.9008620791</v>
      </c>
      <c r="E5195" s="5">
        <v>-26.9</v>
      </c>
    </row>
    <row r="5196" spans="1:5" ht="19.95" customHeight="1" x14ac:dyDescent="0.3">
      <c r="A5196" s="4">
        <v>5197</v>
      </c>
      <c r="B5196" s="7">
        <v>12439</v>
      </c>
      <c r="C5196" s="5">
        <v>672323.25740283192</v>
      </c>
      <c r="D5196" s="5">
        <v>1509883.3986679292</v>
      </c>
      <c r="E5196" s="5">
        <v>-26.9</v>
      </c>
    </row>
    <row r="5197" spans="1:5" ht="19.95" customHeight="1" x14ac:dyDescent="0.3">
      <c r="A5197" s="4">
        <v>5198</v>
      </c>
      <c r="B5197" s="7">
        <v>12439.5</v>
      </c>
      <c r="C5197" s="5">
        <v>672323.21058138402</v>
      </c>
      <c r="D5197" s="5">
        <v>1509883.8964708541</v>
      </c>
      <c r="E5197" s="5">
        <v>-26.9</v>
      </c>
    </row>
    <row r="5198" spans="1:5" ht="19.95" customHeight="1" x14ac:dyDescent="0.3">
      <c r="A5198" s="4">
        <v>5199</v>
      </c>
      <c r="B5198" s="7">
        <v>12440</v>
      </c>
      <c r="C5198" s="5">
        <v>672323.16372882354</v>
      </c>
      <c r="D5198" s="5">
        <v>1509884.3942708515</v>
      </c>
      <c r="E5198" s="5">
        <v>-26.9</v>
      </c>
    </row>
    <row r="5199" spans="1:5" ht="19.95" customHeight="1" x14ac:dyDescent="0.3">
      <c r="A5199" s="4">
        <v>5200</v>
      </c>
      <c r="B5199" s="7">
        <v>12440.5</v>
      </c>
      <c r="C5199" s="5">
        <v>672323.11684515071</v>
      </c>
      <c r="D5199" s="5">
        <v>1509884.8920679197</v>
      </c>
      <c r="E5199" s="5">
        <v>-26.9</v>
      </c>
    </row>
    <row r="5200" spans="1:5" ht="19.95" customHeight="1" x14ac:dyDescent="0.3">
      <c r="A5200" s="4">
        <v>5201</v>
      </c>
      <c r="B5200" s="7">
        <v>12441</v>
      </c>
      <c r="C5200" s="5">
        <v>672323.06993036566</v>
      </c>
      <c r="D5200" s="5">
        <v>1509885.3898620568</v>
      </c>
      <c r="E5200" s="5">
        <v>-26.9</v>
      </c>
    </row>
    <row r="5201" spans="1:5" ht="19.95" customHeight="1" x14ac:dyDescent="0.3">
      <c r="A5201" s="4">
        <v>5202</v>
      </c>
      <c r="B5201" s="7">
        <v>12441.5</v>
      </c>
      <c r="C5201" s="5">
        <v>672323.02298446849</v>
      </c>
      <c r="D5201" s="5">
        <v>1509885.8876532607</v>
      </c>
      <c r="E5201" s="5">
        <v>-26.9</v>
      </c>
    </row>
    <row r="5202" spans="1:5" ht="19.95" customHeight="1" x14ac:dyDescent="0.3">
      <c r="A5202" s="4">
        <v>5203</v>
      </c>
      <c r="B5202" s="7">
        <v>12442</v>
      </c>
      <c r="C5202" s="5">
        <v>672322.97600745957</v>
      </c>
      <c r="D5202" s="5">
        <v>1509886.3854415296</v>
      </c>
      <c r="E5202" s="5">
        <v>-26.9</v>
      </c>
    </row>
    <row r="5203" spans="1:5" ht="19.95" customHeight="1" x14ac:dyDescent="0.3">
      <c r="A5203" s="4">
        <v>5204</v>
      </c>
      <c r="B5203" s="7">
        <v>12442.5</v>
      </c>
      <c r="C5203" s="5">
        <v>672322.92899645178</v>
      </c>
      <c r="D5203" s="5">
        <v>1509886.8832265912</v>
      </c>
      <c r="E5203" s="5">
        <v>-26.9</v>
      </c>
    </row>
    <row r="5204" spans="1:5" ht="19.95" customHeight="1" x14ac:dyDescent="0.3">
      <c r="A5204" s="4">
        <v>5205</v>
      </c>
      <c r="B5204" s="7">
        <v>12443</v>
      </c>
      <c r="C5204" s="5">
        <v>672322.88197543309</v>
      </c>
      <c r="D5204" s="5">
        <v>1509887.3810107049</v>
      </c>
      <c r="E5204" s="5">
        <v>-26.9</v>
      </c>
    </row>
    <row r="5205" spans="1:5" ht="19.95" customHeight="1" x14ac:dyDescent="0.3">
      <c r="A5205" s="4">
        <v>5206</v>
      </c>
      <c r="B5205" s="7">
        <v>12443.5</v>
      </c>
      <c r="C5205" s="5">
        <v>672322.83495441452</v>
      </c>
      <c r="D5205" s="5">
        <v>1509887.8787948184</v>
      </c>
      <c r="E5205" s="5">
        <v>-26.9</v>
      </c>
    </row>
    <row r="5206" spans="1:5" ht="19.95" customHeight="1" x14ac:dyDescent="0.3">
      <c r="A5206" s="4">
        <v>5207</v>
      </c>
      <c r="B5206" s="7">
        <v>12444</v>
      </c>
      <c r="C5206" s="5">
        <v>672322.78793339594</v>
      </c>
      <c r="D5206" s="5">
        <v>1509888.3765789322</v>
      </c>
      <c r="E5206" s="5">
        <v>-26.9</v>
      </c>
    </row>
    <row r="5207" spans="1:5" ht="19.95" customHeight="1" x14ac:dyDescent="0.3">
      <c r="A5207" s="4">
        <v>5208</v>
      </c>
      <c r="B5207" s="7">
        <v>12444.5</v>
      </c>
      <c r="C5207" s="5">
        <v>672322.74091237737</v>
      </c>
      <c r="D5207" s="5">
        <v>1509888.8743630459</v>
      </c>
      <c r="E5207" s="5">
        <v>-26.9</v>
      </c>
    </row>
    <row r="5208" spans="1:5" ht="19.95" customHeight="1" x14ac:dyDescent="0.3">
      <c r="A5208" s="4">
        <v>5209</v>
      </c>
      <c r="B5208" s="7">
        <v>12445</v>
      </c>
      <c r="C5208" s="5">
        <v>672322.69389135868</v>
      </c>
      <c r="D5208" s="5">
        <v>1509889.3721471594</v>
      </c>
      <c r="E5208" s="5">
        <v>-26.9</v>
      </c>
    </row>
    <row r="5209" spans="1:5" ht="19.95" customHeight="1" x14ac:dyDescent="0.3">
      <c r="A5209" s="4">
        <v>5210</v>
      </c>
      <c r="B5209" s="7">
        <v>12445.5</v>
      </c>
      <c r="C5209" s="5">
        <v>672322.6468703401</v>
      </c>
      <c r="D5209" s="5">
        <v>1509889.8699312732</v>
      </c>
      <c r="E5209" s="5">
        <v>-26.9</v>
      </c>
    </row>
    <row r="5210" spans="1:5" ht="19.95" customHeight="1" x14ac:dyDescent="0.3">
      <c r="A5210" s="4">
        <v>5211</v>
      </c>
      <c r="B5210" s="7">
        <v>12446</v>
      </c>
      <c r="C5210" s="5">
        <v>672322.59984932153</v>
      </c>
      <c r="D5210" s="5">
        <v>1509890.3677153867</v>
      </c>
      <c r="E5210" s="5">
        <v>-26.9</v>
      </c>
    </row>
    <row r="5211" spans="1:5" ht="19.95" customHeight="1" x14ac:dyDescent="0.3">
      <c r="A5211" s="4">
        <v>5212</v>
      </c>
      <c r="B5211" s="7">
        <v>12446.5</v>
      </c>
      <c r="C5211" s="5">
        <v>672322.55282830284</v>
      </c>
      <c r="D5211" s="5">
        <v>1509890.8654995004</v>
      </c>
      <c r="E5211" s="5">
        <v>-26.9</v>
      </c>
    </row>
    <row r="5212" spans="1:5" ht="19.95" customHeight="1" x14ac:dyDescent="0.3">
      <c r="A5212" s="4">
        <v>5213</v>
      </c>
      <c r="B5212" s="7">
        <v>12447</v>
      </c>
      <c r="C5212" s="5">
        <v>672322.50580728427</v>
      </c>
      <c r="D5212" s="5">
        <v>1509891.3632836142</v>
      </c>
      <c r="E5212" s="5">
        <v>-26.9</v>
      </c>
    </row>
    <row r="5213" spans="1:5" ht="19.95" customHeight="1" x14ac:dyDescent="0.3">
      <c r="A5213" s="4">
        <v>5214</v>
      </c>
      <c r="B5213" s="7">
        <v>12447.5</v>
      </c>
      <c r="C5213" s="5">
        <v>672322.45878626569</v>
      </c>
      <c r="D5213" s="5">
        <v>1509891.8610677277</v>
      </c>
      <c r="E5213" s="5">
        <v>-26.9</v>
      </c>
    </row>
    <row r="5214" spans="1:5" ht="19.95" customHeight="1" x14ac:dyDescent="0.3">
      <c r="A5214" s="4">
        <v>5215</v>
      </c>
      <c r="B5214" s="7">
        <v>12448</v>
      </c>
      <c r="C5214" s="5">
        <v>672322.41176524712</v>
      </c>
      <c r="D5214" s="5">
        <v>1509892.3588518414</v>
      </c>
      <c r="E5214" s="5">
        <v>-26.9</v>
      </c>
    </row>
    <row r="5215" spans="1:5" ht="19.95" customHeight="1" x14ac:dyDescent="0.3">
      <c r="A5215" s="4">
        <v>5216</v>
      </c>
      <c r="B5215" s="7">
        <v>12448.5</v>
      </c>
      <c r="C5215" s="5">
        <v>672322.36474422843</v>
      </c>
      <c r="D5215" s="5">
        <v>1509892.8566359552</v>
      </c>
      <c r="E5215" s="5">
        <v>-26.9</v>
      </c>
    </row>
    <row r="5216" spans="1:5" ht="19.95" customHeight="1" x14ac:dyDescent="0.3">
      <c r="A5216" s="4">
        <v>5217</v>
      </c>
      <c r="B5216" s="7">
        <v>12449</v>
      </c>
      <c r="C5216" s="5">
        <v>672322.31772320985</v>
      </c>
      <c r="D5216" s="5">
        <v>1509893.3544200687</v>
      </c>
      <c r="E5216" s="5">
        <v>-26.9</v>
      </c>
    </row>
    <row r="5217" spans="1:5" ht="19.95" customHeight="1" x14ac:dyDescent="0.3">
      <c r="A5217" s="4">
        <v>5218</v>
      </c>
      <c r="B5217" s="7">
        <v>12449.5</v>
      </c>
      <c r="C5217" s="5">
        <v>672322.27070219128</v>
      </c>
      <c r="D5217" s="5">
        <v>1509893.8522041824</v>
      </c>
      <c r="E5217" s="5">
        <v>-26.9</v>
      </c>
    </row>
    <row r="5218" spans="1:5" ht="19.95" customHeight="1" x14ac:dyDescent="0.3">
      <c r="A5218" s="4">
        <v>5219</v>
      </c>
      <c r="B5218" s="7">
        <v>12450</v>
      </c>
      <c r="C5218" s="5">
        <v>672322.22368117259</v>
      </c>
      <c r="D5218" s="5">
        <v>1509894.3499882959</v>
      </c>
      <c r="E5218" s="5">
        <v>-26.9</v>
      </c>
    </row>
    <row r="5219" spans="1:5" ht="19.95" customHeight="1" x14ac:dyDescent="0.3">
      <c r="A5219" s="4">
        <v>5220</v>
      </c>
      <c r="B5219" s="7">
        <v>12450.5</v>
      </c>
      <c r="C5219" s="5">
        <v>672322.17666015401</v>
      </c>
      <c r="D5219" s="5">
        <v>1509894.8477724097</v>
      </c>
      <c r="E5219" s="5">
        <v>-26.9</v>
      </c>
    </row>
    <row r="5220" spans="1:5" ht="19.95" customHeight="1" x14ac:dyDescent="0.3">
      <c r="A5220" s="4">
        <v>5221</v>
      </c>
      <c r="B5220" s="7">
        <v>12451</v>
      </c>
      <c r="C5220" s="5">
        <v>672322.12963913544</v>
      </c>
      <c r="D5220" s="5">
        <v>1509895.3455565234</v>
      </c>
      <c r="E5220" s="5">
        <v>-26.9</v>
      </c>
    </row>
    <row r="5221" spans="1:5" ht="19.95" customHeight="1" x14ac:dyDescent="0.3">
      <c r="A5221" s="4">
        <v>5222</v>
      </c>
      <c r="B5221" s="7">
        <v>12451.5</v>
      </c>
      <c r="C5221" s="5">
        <v>672322.08261811687</v>
      </c>
      <c r="D5221" s="5">
        <v>1509895.8433406369</v>
      </c>
      <c r="E5221" s="5">
        <v>-26.9</v>
      </c>
    </row>
    <row r="5222" spans="1:5" ht="19.95" customHeight="1" x14ac:dyDescent="0.3">
      <c r="A5222" s="4">
        <v>5223</v>
      </c>
      <c r="B5222" s="7">
        <v>12452</v>
      </c>
      <c r="C5222" s="5">
        <v>672322.03559709818</v>
      </c>
      <c r="D5222" s="5">
        <v>1509896.3411247507</v>
      </c>
      <c r="E5222" s="5">
        <v>-26.9</v>
      </c>
    </row>
    <row r="5223" spans="1:5" ht="19.95" customHeight="1" x14ac:dyDescent="0.3">
      <c r="A5223" s="4">
        <v>5224</v>
      </c>
      <c r="B5223" s="7">
        <v>12452.5</v>
      </c>
      <c r="C5223" s="5">
        <v>672321.9885760796</v>
      </c>
      <c r="D5223" s="5">
        <v>1509896.8389088644</v>
      </c>
      <c r="E5223" s="5">
        <v>-26.9</v>
      </c>
    </row>
    <row r="5224" spans="1:5" ht="19.95" customHeight="1" x14ac:dyDescent="0.3">
      <c r="A5224" s="4">
        <v>5225</v>
      </c>
      <c r="B5224" s="7">
        <v>12453</v>
      </c>
      <c r="C5224" s="5">
        <v>672321.94155506103</v>
      </c>
      <c r="D5224" s="5">
        <v>1509897.3366929779</v>
      </c>
      <c r="E5224" s="5">
        <v>-26.9</v>
      </c>
    </row>
    <row r="5225" spans="1:5" ht="19.95" customHeight="1" x14ac:dyDescent="0.3">
      <c r="A5225" s="4">
        <v>5226</v>
      </c>
      <c r="B5225" s="7">
        <v>12453.5</v>
      </c>
      <c r="C5225" s="5">
        <v>672321.89453404234</v>
      </c>
      <c r="D5225" s="5">
        <v>1509897.8344770917</v>
      </c>
      <c r="E5225" s="5">
        <v>-26.9</v>
      </c>
    </row>
    <row r="5226" spans="1:5" ht="19.95" customHeight="1" x14ac:dyDescent="0.3">
      <c r="A5226" s="4">
        <v>5227</v>
      </c>
      <c r="B5226" s="7">
        <v>12454</v>
      </c>
      <c r="C5226" s="5">
        <v>672321.84751302376</v>
      </c>
      <c r="D5226" s="5">
        <v>1509898.3322612052</v>
      </c>
      <c r="E5226" s="5">
        <v>-26.9</v>
      </c>
    </row>
    <row r="5227" spans="1:5" ht="19.95" customHeight="1" x14ac:dyDescent="0.3">
      <c r="A5227" s="4">
        <v>5228</v>
      </c>
      <c r="B5227" s="7">
        <v>12454.5</v>
      </c>
      <c r="C5227" s="5">
        <v>672321.80049200519</v>
      </c>
      <c r="D5227" s="5">
        <v>1509898.8300453189</v>
      </c>
      <c r="E5227" s="5">
        <v>-26.9</v>
      </c>
    </row>
    <row r="5228" spans="1:5" ht="19.95" customHeight="1" x14ac:dyDescent="0.3">
      <c r="A5228" s="4">
        <v>5229</v>
      </c>
      <c r="B5228" s="7">
        <v>12455</v>
      </c>
      <c r="C5228" s="5">
        <v>672321.75347098662</v>
      </c>
      <c r="D5228" s="5">
        <v>1509899.3278294327</v>
      </c>
      <c r="E5228" s="5">
        <v>-26.9</v>
      </c>
    </row>
    <row r="5229" spans="1:5" ht="19.95" customHeight="1" x14ac:dyDescent="0.3">
      <c r="A5229" s="4">
        <v>5230</v>
      </c>
      <c r="B5229" s="7">
        <v>12455.5</v>
      </c>
      <c r="C5229" s="5">
        <v>672321.70644996793</v>
      </c>
      <c r="D5229" s="5">
        <v>1509899.8256135462</v>
      </c>
      <c r="E5229" s="5">
        <v>-26.9</v>
      </c>
    </row>
    <row r="5230" spans="1:5" ht="19.95" customHeight="1" x14ac:dyDescent="0.3">
      <c r="A5230" s="4">
        <v>5231</v>
      </c>
      <c r="B5230" s="7">
        <v>12456</v>
      </c>
      <c r="C5230" s="5">
        <v>672321.65942894935</v>
      </c>
      <c r="D5230" s="5">
        <v>1509900.3233976599</v>
      </c>
      <c r="E5230" s="5">
        <v>-26.9</v>
      </c>
    </row>
    <row r="5231" spans="1:5" ht="19.95" customHeight="1" x14ac:dyDescent="0.3">
      <c r="A5231" s="4">
        <v>5232</v>
      </c>
      <c r="B5231" s="7">
        <v>12456.5</v>
      </c>
      <c r="C5231" s="5">
        <v>672321.61240793078</v>
      </c>
      <c r="D5231" s="5">
        <v>1509900.8211817737</v>
      </c>
      <c r="E5231" s="5">
        <v>-26.9</v>
      </c>
    </row>
    <row r="5232" spans="1:5" ht="19.95" customHeight="1" x14ac:dyDescent="0.3">
      <c r="A5232" s="4">
        <v>5233</v>
      </c>
      <c r="B5232" s="7">
        <v>12457</v>
      </c>
      <c r="C5232" s="5">
        <v>672321.5653869122</v>
      </c>
      <c r="D5232" s="5">
        <v>1509901.3189658872</v>
      </c>
      <c r="E5232" s="5">
        <v>-26.9</v>
      </c>
    </row>
    <row r="5233" spans="1:5" ht="19.95" customHeight="1" x14ac:dyDescent="0.3">
      <c r="A5233" s="4">
        <v>5234</v>
      </c>
      <c r="B5233" s="7">
        <v>12457.5</v>
      </c>
      <c r="C5233" s="5">
        <v>672321.51836589351</v>
      </c>
      <c r="D5233" s="5">
        <v>1509901.8167500009</v>
      </c>
      <c r="E5233" s="5">
        <v>-26.9</v>
      </c>
    </row>
    <row r="5234" spans="1:5" ht="19.95" customHeight="1" x14ac:dyDescent="0.3">
      <c r="A5234" s="4">
        <v>5235</v>
      </c>
      <c r="B5234" s="7">
        <v>12458</v>
      </c>
      <c r="C5234" s="5">
        <v>672321.47134487494</v>
      </c>
      <c r="D5234" s="5">
        <v>1509902.3145341144</v>
      </c>
      <c r="E5234" s="5">
        <v>-26.9</v>
      </c>
    </row>
    <row r="5235" spans="1:5" ht="19.95" customHeight="1" x14ac:dyDescent="0.3">
      <c r="A5235" s="4">
        <v>5236</v>
      </c>
      <c r="B5235" s="7">
        <v>12458.5</v>
      </c>
      <c r="C5235" s="5">
        <v>672321.42432385636</v>
      </c>
      <c r="D5235" s="5">
        <v>1509902.8123182282</v>
      </c>
      <c r="E5235" s="5">
        <v>-26.9</v>
      </c>
    </row>
    <row r="5236" spans="1:5" ht="19.95" customHeight="1" x14ac:dyDescent="0.3">
      <c r="A5236" s="4">
        <v>5237</v>
      </c>
      <c r="B5236" s="7">
        <v>12459</v>
      </c>
      <c r="C5236" s="5">
        <v>672321.37730283767</v>
      </c>
      <c r="D5236" s="5">
        <v>1509903.3101023419</v>
      </c>
      <c r="E5236" s="5">
        <v>-26.9</v>
      </c>
    </row>
    <row r="5237" spans="1:5" ht="19.95" customHeight="1" x14ac:dyDescent="0.3">
      <c r="A5237" s="4">
        <v>5238</v>
      </c>
      <c r="B5237" s="7">
        <v>12459.5</v>
      </c>
      <c r="C5237" s="5">
        <v>672321.3302818191</v>
      </c>
      <c r="D5237" s="5">
        <v>1509903.8078864554</v>
      </c>
      <c r="E5237" s="5">
        <v>-26.9</v>
      </c>
    </row>
    <row r="5238" spans="1:5" ht="19.95" customHeight="1" x14ac:dyDescent="0.3">
      <c r="A5238" s="4">
        <v>5239</v>
      </c>
      <c r="B5238" s="7">
        <v>12460</v>
      </c>
      <c r="C5238" s="5">
        <v>672321.28326080053</v>
      </c>
      <c r="D5238" s="5">
        <v>1509904.3056705692</v>
      </c>
      <c r="E5238" s="5">
        <v>-26.9</v>
      </c>
    </row>
    <row r="5239" spans="1:5" ht="19.95" customHeight="1" x14ac:dyDescent="0.3">
      <c r="A5239" s="4">
        <v>5240</v>
      </c>
      <c r="B5239" s="7">
        <v>12460.5</v>
      </c>
      <c r="C5239" s="5">
        <v>672321.23623978195</v>
      </c>
      <c r="D5239" s="5">
        <v>1509904.8034546829</v>
      </c>
      <c r="E5239" s="5">
        <v>-26.9</v>
      </c>
    </row>
    <row r="5240" spans="1:5" ht="19.95" customHeight="1" x14ac:dyDescent="0.3">
      <c r="A5240" s="4">
        <v>5241</v>
      </c>
      <c r="B5240" s="7">
        <v>12461</v>
      </c>
      <c r="C5240" s="5">
        <v>672321.18921876326</v>
      </c>
      <c r="D5240" s="5">
        <v>1509905.3012387964</v>
      </c>
      <c r="E5240" s="5">
        <v>-26.9</v>
      </c>
    </row>
    <row r="5241" spans="1:5" ht="19.95" customHeight="1" x14ac:dyDescent="0.3">
      <c r="A5241" s="4">
        <v>5242</v>
      </c>
      <c r="B5241" s="7">
        <v>12461.5</v>
      </c>
      <c r="C5241" s="5">
        <v>672321.14219774469</v>
      </c>
      <c r="D5241" s="5">
        <v>1509905.7990229102</v>
      </c>
      <c r="E5241" s="5">
        <v>-26.9</v>
      </c>
    </row>
    <row r="5242" spans="1:5" ht="19.95" customHeight="1" x14ac:dyDescent="0.3">
      <c r="A5242" s="4">
        <v>5243</v>
      </c>
      <c r="B5242" s="7">
        <v>12462</v>
      </c>
      <c r="C5242" s="5">
        <v>672321.09517672611</v>
      </c>
      <c r="D5242" s="5">
        <v>1509906.2968070237</v>
      </c>
      <c r="E5242" s="5">
        <v>-26.9</v>
      </c>
    </row>
    <row r="5243" spans="1:5" ht="19.95" customHeight="1" x14ac:dyDescent="0.3">
      <c r="A5243" s="4">
        <v>5244</v>
      </c>
      <c r="B5243" s="7">
        <v>12462.5</v>
      </c>
      <c r="C5243" s="5">
        <v>672321.04815570742</v>
      </c>
      <c r="D5243" s="5">
        <v>1509906.7945911374</v>
      </c>
      <c r="E5243" s="5">
        <v>-26.9</v>
      </c>
    </row>
    <row r="5244" spans="1:5" ht="19.95" customHeight="1" x14ac:dyDescent="0.3">
      <c r="A5244" s="4">
        <v>5245</v>
      </c>
      <c r="B5244" s="7">
        <v>12463</v>
      </c>
      <c r="C5244" s="5">
        <v>672321.00113468885</v>
      </c>
      <c r="D5244" s="5">
        <v>1509907.2923752512</v>
      </c>
      <c r="E5244" s="5">
        <v>-26.9</v>
      </c>
    </row>
    <row r="5245" spans="1:5" ht="19.95" customHeight="1" x14ac:dyDescent="0.3">
      <c r="A5245" s="4">
        <v>5246</v>
      </c>
      <c r="B5245" s="7">
        <v>12463.5</v>
      </c>
      <c r="C5245" s="5">
        <v>672320.95411367028</v>
      </c>
      <c r="D5245" s="5">
        <v>1509907.7901593647</v>
      </c>
      <c r="E5245" s="5">
        <v>-26.9</v>
      </c>
    </row>
    <row r="5246" spans="1:5" ht="19.95" customHeight="1" x14ac:dyDescent="0.3">
      <c r="A5246" s="4">
        <v>5247</v>
      </c>
      <c r="B5246" s="7">
        <v>12464</v>
      </c>
      <c r="C5246" s="5">
        <v>672320.9070926517</v>
      </c>
      <c r="D5246" s="5">
        <v>1509908.2879434784</v>
      </c>
      <c r="E5246" s="5">
        <v>-26.9</v>
      </c>
    </row>
    <row r="5247" spans="1:5" ht="19.95" customHeight="1" x14ac:dyDescent="0.3">
      <c r="A5247" s="4">
        <v>5248</v>
      </c>
      <c r="B5247" s="7">
        <v>12464.5</v>
      </c>
      <c r="C5247" s="5">
        <v>672320.86007163301</v>
      </c>
      <c r="D5247" s="5">
        <v>1509908.7857275922</v>
      </c>
      <c r="E5247" s="5">
        <v>-26.9</v>
      </c>
    </row>
    <row r="5248" spans="1:5" ht="19.95" customHeight="1" x14ac:dyDescent="0.3">
      <c r="A5248" s="4">
        <v>5249</v>
      </c>
      <c r="B5248" s="7">
        <v>12465</v>
      </c>
      <c r="C5248" s="5">
        <v>672320.81305061444</v>
      </c>
      <c r="D5248" s="5">
        <v>1509909.2835117057</v>
      </c>
      <c r="E5248" s="5">
        <v>-26.9</v>
      </c>
    </row>
    <row r="5249" spans="1:5" ht="19.95" customHeight="1" x14ac:dyDescent="0.3">
      <c r="A5249" s="4">
        <v>5250</v>
      </c>
      <c r="B5249" s="7">
        <v>12465.5</v>
      </c>
      <c r="C5249" s="5">
        <v>672320.76602959586</v>
      </c>
      <c r="D5249" s="5">
        <v>1509909.7812958194</v>
      </c>
      <c r="E5249" s="5">
        <v>-26.9</v>
      </c>
    </row>
    <row r="5250" spans="1:5" ht="19.95" customHeight="1" x14ac:dyDescent="0.3">
      <c r="A5250" s="4">
        <v>5251</v>
      </c>
      <c r="B5250" s="7">
        <v>12466</v>
      </c>
      <c r="C5250" s="5">
        <v>672320.71900857717</v>
      </c>
      <c r="D5250" s="5">
        <v>1509910.279079933</v>
      </c>
      <c r="E5250" s="5">
        <v>-26.9</v>
      </c>
    </row>
    <row r="5251" spans="1:5" ht="19.95" customHeight="1" x14ac:dyDescent="0.3">
      <c r="A5251" s="4">
        <v>5252</v>
      </c>
      <c r="B5251" s="7">
        <v>12466.5</v>
      </c>
      <c r="C5251" s="5">
        <v>672320.6719875586</v>
      </c>
      <c r="D5251" s="5">
        <v>1509910.7768640467</v>
      </c>
      <c r="E5251" s="5">
        <v>-26.9</v>
      </c>
    </row>
    <row r="5252" spans="1:5" ht="19.95" customHeight="1" x14ac:dyDescent="0.3">
      <c r="A5252" s="4">
        <v>5253</v>
      </c>
      <c r="B5252" s="7">
        <v>12467</v>
      </c>
      <c r="C5252" s="5">
        <v>672320.62496654002</v>
      </c>
      <c r="D5252" s="5">
        <v>1509911.2746481604</v>
      </c>
      <c r="E5252" s="5">
        <v>-26.9</v>
      </c>
    </row>
    <row r="5253" spans="1:5" ht="19.95" customHeight="1" x14ac:dyDescent="0.3">
      <c r="A5253" s="4">
        <v>5254</v>
      </c>
      <c r="B5253" s="7">
        <v>12467.5</v>
      </c>
      <c r="C5253" s="5">
        <v>672320.57794552145</v>
      </c>
      <c r="D5253" s="5">
        <v>1509911.772432274</v>
      </c>
      <c r="E5253" s="5">
        <v>-26.9</v>
      </c>
    </row>
    <row r="5254" spans="1:5" ht="19.95" customHeight="1" x14ac:dyDescent="0.3">
      <c r="A5254" s="4">
        <v>5255</v>
      </c>
      <c r="B5254" s="7">
        <v>12468</v>
      </c>
      <c r="C5254" s="5">
        <v>672320.53092450276</v>
      </c>
      <c r="D5254" s="5">
        <v>1509912.2702163877</v>
      </c>
      <c r="E5254" s="5">
        <v>-26.9</v>
      </c>
    </row>
    <row r="5255" spans="1:5" ht="19.95" customHeight="1" x14ac:dyDescent="0.3">
      <c r="A5255" s="4">
        <v>5256</v>
      </c>
      <c r="B5255" s="7">
        <v>12468.5</v>
      </c>
      <c r="C5255" s="5">
        <v>672320.48390348419</v>
      </c>
      <c r="D5255" s="5">
        <v>1509912.7680005014</v>
      </c>
      <c r="E5255" s="5">
        <v>-26.9</v>
      </c>
    </row>
    <row r="5256" spans="1:5" ht="19.95" customHeight="1" x14ac:dyDescent="0.3">
      <c r="A5256" s="4">
        <v>5257</v>
      </c>
      <c r="B5256" s="7">
        <v>12469</v>
      </c>
      <c r="C5256" s="5">
        <v>672320.43688246561</v>
      </c>
      <c r="D5256" s="5">
        <v>1509913.265784615</v>
      </c>
      <c r="E5256" s="5">
        <v>-26.9</v>
      </c>
    </row>
    <row r="5257" spans="1:5" ht="19.95" customHeight="1" x14ac:dyDescent="0.3">
      <c r="A5257" s="4">
        <v>5258</v>
      </c>
      <c r="B5257" s="7">
        <v>12469.5</v>
      </c>
      <c r="C5257" s="5">
        <v>672320.38986144692</v>
      </c>
      <c r="D5257" s="5">
        <v>1509913.7635687287</v>
      </c>
      <c r="E5257" s="5">
        <v>-26.9</v>
      </c>
    </row>
    <row r="5258" spans="1:5" ht="19.95" customHeight="1" x14ac:dyDescent="0.3">
      <c r="A5258" s="4">
        <v>5259</v>
      </c>
      <c r="B5258" s="7">
        <v>12470</v>
      </c>
      <c r="C5258" s="5">
        <v>672320.34284042835</v>
      </c>
      <c r="D5258" s="5">
        <v>1509914.2613528422</v>
      </c>
      <c r="E5258" s="5">
        <v>-26.9</v>
      </c>
    </row>
    <row r="5259" spans="1:5" ht="19.95" customHeight="1" x14ac:dyDescent="0.3">
      <c r="A5259" s="4">
        <v>5260</v>
      </c>
      <c r="B5259" s="7">
        <v>12470.5</v>
      </c>
      <c r="C5259" s="5">
        <v>672320.29581940977</v>
      </c>
      <c r="D5259" s="5">
        <v>1509914.759136956</v>
      </c>
      <c r="E5259" s="5">
        <v>-26.9</v>
      </c>
    </row>
    <row r="5260" spans="1:5" ht="19.95" customHeight="1" x14ac:dyDescent="0.3">
      <c r="A5260" s="4">
        <v>5261</v>
      </c>
      <c r="B5260" s="7">
        <v>12471</v>
      </c>
      <c r="C5260" s="5">
        <v>672320.2487983912</v>
      </c>
      <c r="D5260" s="5">
        <v>1509915.2569210697</v>
      </c>
      <c r="E5260" s="5">
        <v>-26.9</v>
      </c>
    </row>
    <row r="5261" spans="1:5" ht="19.95" customHeight="1" x14ac:dyDescent="0.3">
      <c r="A5261" s="4">
        <v>5262</v>
      </c>
      <c r="B5261" s="7">
        <v>12471.5</v>
      </c>
      <c r="C5261" s="5">
        <v>672320.20177737251</v>
      </c>
      <c r="D5261" s="5">
        <v>1509915.7547051832</v>
      </c>
      <c r="E5261" s="5">
        <v>-26.9</v>
      </c>
    </row>
    <row r="5262" spans="1:5" ht="19.95" customHeight="1" x14ac:dyDescent="0.3">
      <c r="A5262" s="4">
        <v>5263</v>
      </c>
      <c r="B5262" s="7">
        <v>12472</v>
      </c>
      <c r="C5262" s="5">
        <v>672320.15475635394</v>
      </c>
      <c r="D5262" s="5">
        <v>1509916.252489297</v>
      </c>
      <c r="E5262" s="5">
        <v>-26.9</v>
      </c>
    </row>
    <row r="5263" spans="1:5" ht="19.95" customHeight="1" x14ac:dyDescent="0.3">
      <c r="A5263" s="4">
        <v>5264</v>
      </c>
      <c r="B5263" s="7">
        <v>12472.5</v>
      </c>
      <c r="C5263" s="5">
        <v>672320.10773533536</v>
      </c>
      <c r="D5263" s="5">
        <v>1509916.7502734107</v>
      </c>
      <c r="E5263" s="5">
        <v>-26.9</v>
      </c>
    </row>
    <row r="5264" spans="1:5" ht="19.95" customHeight="1" x14ac:dyDescent="0.3">
      <c r="A5264" s="4">
        <v>5265</v>
      </c>
      <c r="B5264" s="7">
        <v>12473</v>
      </c>
      <c r="C5264" s="5">
        <v>672320.06071431667</v>
      </c>
      <c r="D5264" s="5">
        <v>1509917.2480575242</v>
      </c>
      <c r="E5264" s="5">
        <v>-26.9</v>
      </c>
    </row>
    <row r="5265" spans="1:5" ht="19.95" customHeight="1" x14ac:dyDescent="0.3">
      <c r="A5265" s="4">
        <v>5266</v>
      </c>
      <c r="B5265" s="7">
        <v>12473.5</v>
      </c>
      <c r="C5265" s="5">
        <v>672320.0136932981</v>
      </c>
      <c r="D5265" s="5">
        <v>1509917.745841638</v>
      </c>
      <c r="E5265" s="5">
        <v>-26.9</v>
      </c>
    </row>
    <row r="5266" spans="1:5" ht="19.95" customHeight="1" x14ac:dyDescent="0.3">
      <c r="A5266" s="4">
        <v>5267</v>
      </c>
      <c r="B5266" s="7">
        <v>12474</v>
      </c>
      <c r="C5266" s="5">
        <v>672319.96667227952</v>
      </c>
      <c r="D5266" s="5">
        <v>1509918.2436257515</v>
      </c>
      <c r="E5266" s="5">
        <v>-26.9</v>
      </c>
    </row>
    <row r="5267" spans="1:5" ht="19.95" customHeight="1" x14ac:dyDescent="0.3">
      <c r="A5267" s="4">
        <v>5268</v>
      </c>
      <c r="B5267" s="7">
        <v>12474.5</v>
      </c>
      <c r="C5267" s="5">
        <v>672319.91965126095</v>
      </c>
      <c r="D5267" s="5">
        <v>1509918.7414098652</v>
      </c>
      <c r="E5267" s="5">
        <v>-26.9</v>
      </c>
    </row>
    <row r="5268" spans="1:5" ht="19.95" customHeight="1" x14ac:dyDescent="0.3">
      <c r="A5268" s="4">
        <v>5269</v>
      </c>
      <c r="B5268" s="7">
        <v>12475</v>
      </c>
      <c r="C5268" s="5">
        <v>672319.87263024226</v>
      </c>
      <c r="D5268" s="5">
        <v>1509919.239193979</v>
      </c>
      <c r="E5268" s="5">
        <v>-26.9</v>
      </c>
    </row>
    <row r="5269" spans="1:5" ht="19.95" customHeight="1" x14ac:dyDescent="0.3">
      <c r="A5269" s="4">
        <v>5270</v>
      </c>
      <c r="B5269" s="7">
        <v>12475.5</v>
      </c>
      <c r="C5269" s="5">
        <v>672319.82560922368</v>
      </c>
      <c r="D5269" s="5">
        <v>1509919.7369780925</v>
      </c>
      <c r="E5269" s="5">
        <v>-26.9</v>
      </c>
    </row>
    <row r="5270" spans="1:5" ht="19.95" customHeight="1" x14ac:dyDescent="0.3">
      <c r="A5270" s="4">
        <v>5271</v>
      </c>
      <c r="B5270" s="7">
        <v>12476</v>
      </c>
      <c r="C5270" s="5">
        <v>672319.77858820511</v>
      </c>
      <c r="D5270" s="5">
        <v>1509920.2347622062</v>
      </c>
      <c r="E5270" s="5">
        <v>-26.9</v>
      </c>
    </row>
    <row r="5271" spans="1:5" ht="19.95" customHeight="1" x14ac:dyDescent="0.3">
      <c r="A5271" s="4">
        <v>5272</v>
      </c>
      <c r="B5271" s="7">
        <v>12476.5</v>
      </c>
      <c r="C5271" s="5">
        <v>672319.73156718642</v>
      </c>
      <c r="D5271" s="5">
        <v>1509920.73254632</v>
      </c>
      <c r="E5271" s="5">
        <v>-26.9</v>
      </c>
    </row>
    <row r="5272" spans="1:5" ht="19.95" customHeight="1" x14ac:dyDescent="0.3">
      <c r="A5272" s="4">
        <v>5273</v>
      </c>
      <c r="B5272" s="7">
        <v>12477</v>
      </c>
      <c r="C5272" s="5">
        <v>672319.68454616785</v>
      </c>
      <c r="D5272" s="5">
        <v>1509921.2303304335</v>
      </c>
      <c r="E5272" s="5">
        <v>-26.9</v>
      </c>
    </row>
    <row r="5273" spans="1:5" ht="19.95" customHeight="1" x14ac:dyDescent="0.3">
      <c r="A5273" s="4">
        <v>5274</v>
      </c>
      <c r="B5273" s="7">
        <v>12477.5</v>
      </c>
      <c r="C5273" s="5">
        <v>672319.63752514927</v>
      </c>
      <c r="D5273" s="5">
        <v>1509921.7281145472</v>
      </c>
      <c r="E5273" s="5">
        <v>-26.9</v>
      </c>
    </row>
    <row r="5274" spans="1:5" ht="19.95" customHeight="1" x14ac:dyDescent="0.3">
      <c r="A5274" s="4">
        <v>5275</v>
      </c>
      <c r="B5274" s="7">
        <v>12478</v>
      </c>
      <c r="C5274" s="5">
        <v>672319.5905041307</v>
      </c>
      <c r="D5274" s="5">
        <v>1509922.2258986607</v>
      </c>
      <c r="E5274" s="5">
        <v>-26.9</v>
      </c>
    </row>
    <row r="5275" spans="1:5" ht="19.95" customHeight="1" x14ac:dyDescent="0.3">
      <c r="A5275" s="4">
        <v>5276</v>
      </c>
      <c r="B5275" s="7">
        <v>12478.5</v>
      </c>
      <c r="C5275" s="5">
        <v>672319.54348311201</v>
      </c>
      <c r="D5275" s="5">
        <v>1509922.7236827745</v>
      </c>
      <c r="E5275" s="5">
        <v>-26.9</v>
      </c>
    </row>
    <row r="5276" spans="1:5" ht="19.95" customHeight="1" x14ac:dyDescent="0.3">
      <c r="A5276" s="4">
        <v>5277</v>
      </c>
      <c r="B5276" s="7">
        <v>12479</v>
      </c>
      <c r="C5276" s="5">
        <v>672319.49646209343</v>
      </c>
      <c r="D5276" s="5">
        <v>1509923.2214668882</v>
      </c>
      <c r="E5276" s="5">
        <v>-26.9</v>
      </c>
    </row>
    <row r="5277" spans="1:5" ht="19.95" customHeight="1" x14ac:dyDescent="0.3">
      <c r="A5277" s="4">
        <v>5278</v>
      </c>
      <c r="B5277" s="7">
        <v>12479.5</v>
      </c>
      <c r="C5277" s="5">
        <v>672319.44944107486</v>
      </c>
      <c r="D5277" s="5">
        <v>1509923.7192510017</v>
      </c>
      <c r="E5277" s="5">
        <v>-26.9</v>
      </c>
    </row>
    <row r="5278" spans="1:5" ht="19.95" customHeight="1" x14ac:dyDescent="0.3">
      <c r="A5278" s="4">
        <v>5279</v>
      </c>
      <c r="B5278" s="7">
        <v>12480</v>
      </c>
      <c r="C5278" s="5">
        <v>672319.40242005617</v>
      </c>
      <c r="D5278" s="5">
        <v>1509924.2170351155</v>
      </c>
      <c r="E5278" s="5">
        <v>-26.9</v>
      </c>
    </row>
    <row r="5279" spans="1:5" ht="19.95" customHeight="1" x14ac:dyDescent="0.3">
      <c r="A5279" s="4">
        <v>5280</v>
      </c>
      <c r="B5279" s="7">
        <v>12480.5</v>
      </c>
      <c r="C5279" s="5">
        <v>672319.35539903759</v>
      </c>
      <c r="D5279" s="5">
        <v>1509924.7148192292</v>
      </c>
      <c r="E5279" s="5">
        <v>-26.9</v>
      </c>
    </row>
    <row r="5280" spans="1:5" ht="19.95" customHeight="1" x14ac:dyDescent="0.3">
      <c r="A5280" s="4">
        <v>5281</v>
      </c>
      <c r="B5280" s="7">
        <v>12481</v>
      </c>
      <c r="C5280" s="5">
        <v>672319.30837801902</v>
      </c>
      <c r="D5280" s="5">
        <v>1509925.2126033427</v>
      </c>
      <c r="E5280" s="5">
        <v>-26.9</v>
      </c>
    </row>
    <row r="5281" spans="1:5" ht="19.95" customHeight="1" x14ac:dyDescent="0.3">
      <c r="A5281" s="4">
        <v>5282</v>
      </c>
      <c r="B5281" s="7">
        <v>12481.5</v>
      </c>
      <c r="C5281" s="5">
        <v>672319.26135700045</v>
      </c>
      <c r="D5281" s="5">
        <v>1509925.7103874565</v>
      </c>
      <c r="E5281" s="5">
        <v>-26.9</v>
      </c>
    </row>
    <row r="5282" spans="1:5" ht="19.95" customHeight="1" x14ac:dyDescent="0.3">
      <c r="A5282" s="4">
        <v>5283</v>
      </c>
      <c r="B5282" s="7">
        <v>12482</v>
      </c>
      <c r="C5282" s="5">
        <v>672319.21433598176</v>
      </c>
      <c r="D5282" s="5">
        <v>1509926.20817157</v>
      </c>
      <c r="E5282" s="5">
        <v>-26.9</v>
      </c>
    </row>
    <row r="5283" spans="1:5" ht="19.95" customHeight="1" x14ac:dyDescent="0.3">
      <c r="A5283" s="4">
        <v>5284</v>
      </c>
      <c r="B5283" s="7">
        <v>12482.5</v>
      </c>
      <c r="C5283" s="5">
        <v>672319.16731496318</v>
      </c>
      <c r="D5283" s="5">
        <v>1509926.7059556837</v>
      </c>
      <c r="E5283" s="5">
        <v>-26.9</v>
      </c>
    </row>
    <row r="5284" spans="1:5" ht="19.95" customHeight="1" x14ac:dyDescent="0.3">
      <c r="A5284" s="4">
        <v>5285</v>
      </c>
      <c r="B5284" s="7">
        <v>12483</v>
      </c>
      <c r="C5284" s="5">
        <v>672319.12029394461</v>
      </c>
      <c r="D5284" s="5">
        <v>1509927.2037397975</v>
      </c>
      <c r="E5284" s="5">
        <v>-26.9</v>
      </c>
    </row>
    <row r="5285" spans="1:5" ht="19.95" customHeight="1" x14ac:dyDescent="0.3">
      <c r="A5285" s="4">
        <v>5286</v>
      </c>
      <c r="B5285" s="7">
        <v>12483.5</v>
      </c>
      <c r="C5285" s="5">
        <v>672319.07327292592</v>
      </c>
      <c r="D5285" s="5">
        <v>1509927.701523911</v>
      </c>
      <c r="E5285" s="5">
        <v>-26.9</v>
      </c>
    </row>
    <row r="5286" spans="1:5" ht="19.95" customHeight="1" x14ac:dyDescent="0.3">
      <c r="A5286" s="4">
        <v>5287</v>
      </c>
      <c r="B5286" s="7">
        <v>12484</v>
      </c>
      <c r="C5286" s="5">
        <v>672319.02625190734</v>
      </c>
      <c r="D5286" s="5">
        <v>1509928.1993080247</v>
      </c>
      <c r="E5286" s="5">
        <v>-26.9</v>
      </c>
    </row>
    <row r="5287" spans="1:5" ht="19.95" customHeight="1" x14ac:dyDescent="0.3">
      <c r="A5287" s="4">
        <v>5288</v>
      </c>
      <c r="B5287" s="7">
        <v>12484.5</v>
      </c>
      <c r="C5287" s="5">
        <v>672318.97923088877</v>
      </c>
      <c r="D5287" s="5">
        <v>1509928.6970921385</v>
      </c>
      <c r="E5287" s="5">
        <v>-26.9</v>
      </c>
    </row>
    <row r="5288" spans="1:5" ht="19.95" customHeight="1" x14ac:dyDescent="0.3">
      <c r="A5288" s="4">
        <v>5289</v>
      </c>
      <c r="B5288" s="7">
        <v>12485</v>
      </c>
      <c r="C5288" s="5">
        <v>672318.9322098702</v>
      </c>
      <c r="D5288" s="5">
        <v>1509929.194876252</v>
      </c>
      <c r="E5288" s="5">
        <v>-26.9</v>
      </c>
    </row>
    <row r="5289" spans="1:5" ht="19.95" customHeight="1" x14ac:dyDescent="0.3">
      <c r="A5289" s="4">
        <v>5290</v>
      </c>
      <c r="B5289" s="7">
        <v>12485.5</v>
      </c>
      <c r="C5289" s="5">
        <v>672318.88518885151</v>
      </c>
      <c r="D5289" s="5">
        <v>1509929.6926603657</v>
      </c>
      <c r="E5289" s="5">
        <v>-26.9</v>
      </c>
    </row>
    <row r="5290" spans="1:5" ht="19.95" customHeight="1" x14ac:dyDescent="0.3">
      <c r="A5290" s="4">
        <v>5291</v>
      </c>
      <c r="B5290" s="7">
        <v>12486</v>
      </c>
      <c r="C5290" s="5">
        <v>672318.83816783293</v>
      </c>
      <c r="D5290" s="5">
        <v>1509930.1904444792</v>
      </c>
      <c r="E5290" s="5">
        <v>-26.9</v>
      </c>
    </row>
    <row r="5291" spans="1:5" ht="19.95" customHeight="1" x14ac:dyDescent="0.3">
      <c r="A5291" s="4">
        <v>5292</v>
      </c>
      <c r="B5291" s="7">
        <v>12486.5</v>
      </c>
      <c r="C5291" s="5">
        <v>672318.79114681436</v>
      </c>
      <c r="D5291" s="5">
        <v>1509930.688228593</v>
      </c>
      <c r="E5291" s="5">
        <v>-26.9</v>
      </c>
    </row>
    <row r="5292" spans="1:5" ht="19.95" customHeight="1" x14ac:dyDescent="0.3">
      <c r="A5292" s="4">
        <v>5293</v>
      </c>
      <c r="B5292" s="7">
        <v>12487</v>
      </c>
      <c r="C5292" s="5">
        <v>672318.74412579567</v>
      </c>
      <c r="D5292" s="5">
        <v>1509931.1860127067</v>
      </c>
      <c r="E5292" s="5">
        <v>-26.9</v>
      </c>
    </row>
    <row r="5293" spans="1:5" ht="19.95" customHeight="1" x14ac:dyDescent="0.3">
      <c r="A5293" s="4">
        <v>5294</v>
      </c>
      <c r="B5293" s="7">
        <v>12487.5</v>
      </c>
      <c r="C5293" s="5">
        <v>672318.69710477709</v>
      </c>
      <c r="D5293" s="5">
        <v>1509931.6837968202</v>
      </c>
      <c r="E5293" s="5">
        <v>-26.9</v>
      </c>
    </row>
    <row r="5294" spans="1:5" ht="19.95" customHeight="1" x14ac:dyDescent="0.3">
      <c r="A5294" s="4">
        <v>5295</v>
      </c>
      <c r="B5294" s="7">
        <v>12488</v>
      </c>
      <c r="C5294" s="5">
        <v>672318.65008375852</v>
      </c>
      <c r="D5294" s="5">
        <v>1509932.181580934</v>
      </c>
      <c r="E5294" s="5">
        <v>-26.9</v>
      </c>
    </row>
    <row r="5295" spans="1:5" ht="19.95" customHeight="1" x14ac:dyDescent="0.3">
      <c r="A5295" s="4">
        <v>5296</v>
      </c>
      <c r="B5295" s="7">
        <v>12488.5</v>
      </c>
      <c r="C5295" s="5">
        <v>672318.60306273995</v>
      </c>
      <c r="D5295" s="5">
        <v>1509932.6793650477</v>
      </c>
      <c r="E5295" s="5">
        <v>-26.9</v>
      </c>
    </row>
    <row r="5296" spans="1:5" ht="19.95" customHeight="1" x14ac:dyDescent="0.3">
      <c r="A5296" s="4">
        <v>5297</v>
      </c>
      <c r="B5296" s="7">
        <v>12489</v>
      </c>
      <c r="C5296" s="5">
        <v>672318.55604172125</v>
      </c>
      <c r="D5296" s="5">
        <v>1509933.1771491612</v>
      </c>
      <c r="E5296" s="5">
        <v>-26.9</v>
      </c>
    </row>
    <row r="5297" spans="1:5" ht="19.95" customHeight="1" x14ac:dyDescent="0.3">
      <c r="A5297" s="4">
        <v>5298</v>
      </c>
      <c r="B5297" s="7">
        <v>12489.5</v>
      </c>
      <c r="C5297" s="5">
        <v>672318.50902070268</v>
      </c>
      <c r="D5297" s="5">
        <v>1509933.674933275</v>
      </c>
      <c r="E5297" s="5">
        <v>-26.9</v>
      </c>
    </row>
    <row r="5298" spans="1:5" ht="19.95" customHeight="1" x14ac:dyDescent="0.3">
      <c r="A5298" s="4">
        <v>5299</v>
      </c>
      <c r="B5298" s="7">
        <v>12490</v>
      </c>
      <c r="C5298" s="5">
        <v>672318.46199968411</v>
      </c>
      <c r="D5298" s="5">
        <v>1509934.1727173885</v>
      </c>
      <c r="E5298" s="5">
        <v>-26.9</v>
      </c>
    </row>
    <row r="5299" spans="1:5" ht="19.95" customHeight="1" x14ac:dyDescent="0.3">
      <c r="A5299" s="4">
        <v>5300</v>
      </c>
      <c r="B5299" s="7">
        <v>12490.5</v>
      </c>
      <c r="C5299" s="5">
        <v>672318.41497866553</v>
      </c>
      <c r="D5299" s="5">
        <v>1509934.6705015022</v>
      </c>
      <c r="E5299" s="5">
        <v>-26.9</v>
      </c>
    </row>
    <row r="5300" spans="1:5" ht="19.95" customHeight="1" x14ac:dyDescent="0.3">
      <c r="A5300" s="4">
        <v>5301</v>
      </c>
      <c r="B5300" s="7">
        <v>12491</v>
      </c>
      <c r="C5300" s="5">
        <v>672318.36795764684</v>
      </c>
      <c r="D5300" s="5">
        <v>1509935.168285616</v>
      </c>
      <c r="E5300" s="5">
        <v>-26.9</v>
      </c>
    </row>
    <row r="5301" spans="1:5" ht="19.95" customHeight="1" x14ac:dyDescent="0.3">
      <c r="A5301" s="4">
        <v>5302</v>
      </c>
      <c r="B5301" s="7">
        <v>12491.5</v>
      </c>
      <c r="C5301" s="5">
        <v>672318.32093662827</v>
      </c>
      <c r="D5301" s="5">
        <v>1509935.6660697295</v>
      </c>
      <c r="E5301" s="5">
        <v>-26.9</v>
      </c>
    </row>
    <row r="5302" spans="1:5" ht="19.95" customHeight="1" x14ac:dyDescent="0.3">
      <c r="A5302" s="4">
        <v>5303</v>
      </c>
      <c r="B5302" s="7">
        <v>12492</v>
      </c>
      <c r="C5302" s="5">
        <v>672318.27391560969</v>
      </c>
      <c r="D5302" s="5">
        <v>1509936.1638538432</v>
      </c>
      <c r="E5302" s="5">
        <v>-26.9</v>
      </c>
    </row>
    <row r="5303" spans="1:5" ht="19.95" customHeight="1" x14ac:dyDescent="0.3">
      <c r="A5303" s="4">
        <v>5304</v>
      </c>
      <c r="B5303" s="7">
        <v>12492.5</v>
      </c>
      <c r="C5303" s="5">
        <v>672318.226894591</v>
      </c>
      <c r="D5303" s="5">
        <v>1509936.661637957</v>
      </c>
      <c r="E5303" s="5">
        <v>-26.9</v>
      </c>
    </row>
    <row r="5304" spans="1:5" ht="19.95" customHeight="1" x14ac:dyDescent="0.3">
      <c r="A5304" s="4">
        <v>5305</v>
      </c>
      <c r="B5304" s="7">
        <v>12493</v>
      </c>
      <c r="C5304" s="5">
        <v>672318.17987357243</v>
      </c>
      <c r="D5304" s="5">
        <v>1509937.1594220705</v>
      </c>
      <c r="E5304" s="5">
        <v>-26.9</v>
      </c>
    </row>
    <row r="5305" spans="1:5" ht="19.95" customHeight="1" x14ac:dyDescent="0.3">
      <c r="A5305" s="4">
        <v>5306</v>
      </c>
      <c r="B5305" s="7">
        <v>12493.5</v>
      </c>
      <c r="C5305" s="5">
        <v>672318.13285255386</v>
      </c>
      <c r="D5305" s="5">
        <v>1509937.6572061842</v>
      </c>
      <c r="E5305" s="5">
        <v>-26.9</v>
      </c>
    </row>
    <row r="5306" spans="1:5" ht="19.95" customHeight="1" x14ac:dyDescent="0.3">
      <c r="A5306" s="4">
        <v>5307</v>
      </c>
      <c r="B5306" s="7">
        <v>12494</v>
      </c>
      <c r="C5306" s="5">
        <v>672318.08583153528</v>
      </c>
      <c r="D5306" s="5">
        <v>1509938.1549902977</v>
      </c>
      <c r="E5306" s="5">
        <v>-26.9</v>
      </c>
    </row>
    <row r="5307" spans="1:5" ht="19.95" customHeight="1" x14ac:dyDescent="0.3">
      <c r="A5307" s="4">
        <v>5308</v>
      </c>
      <c r="B5307" s="7">
        <v>12494.5</v>
      </c>
      <c r="C5307" s="5">
        <v>672318.03881051659</v>
      </c>
      <c r="D5307" s="5">
        <v>1509938.6527744115</v>
      </c>
      <c r="E5307" s="5">
        <v>-26.9</v>
      </c>
    </row>
    <row r="5308" spans="1:5" ht="19.95" customHeight="1" x14ac:dyDescent="0.3">
      <c r="A5308" s="4">
        <v>5309</v>
      </c>
      <c r="B5308" s="7">
        <v>12495</v>
      </c>
      <c r="C5308" s="5">
        <v>672317.99178949802</v>
      </c>
      <c r="D5308" s="5">
        <v>1509939.1505585252</v>
      </c>
      <c r="E5308" s="5">
        <v>-26.9</v>
      </c>
    </row>
    <row r="5309" spans="1:5" ht="19.95" customHeight="1" x14ac:dyDescent="0.3">
      <c r="A5309" s="4">
        <v>5310</v>
      </c>
      <c r="B5309" s="7">
        <v>12495.5</v>
      </c>
      <c r="C5309" s="5">
        <v>672317.94476847944</v>
      </c>
      <c r="D5309" s="5">
        <v>1509939.6483426387</v>
      </c>
      <c r="E5309" s="5">
        <v>-26.9</v>
      </c>
    </row>
    <row r="5310" spans="1:5" ht="19.95" customHeight="1" x14ac:dyDescent="0.3">
      <c r="A5310" s="4">
        <v>5311</v>
      </c>
      <c r="B5310" s="7">
        <v>12496</v>
      </c>
      <c r="C5310" s="5">
        <v>672317.89774746075</v>
      </c>
      <c r="D5310" s="5">
        <v>1509940.1461267525</v>
      </c>
      <c r="E5310" s="5">
        <v>-26.9</v>
      </c>
    </row>
    <row r="5311" spans="1:5" ht="19.95" customHeight="1" x14ac:dyDescent="0.3">
      <c r="A5311" s="4">
        <v>5312</v>
      </c>
      <c r="B5311" s="7">
        <v>12496.5</v>
      </c>
      <c r="C5311" s="5">
        <v>672317.85072644218</v>
      </c>
      <c r="D5311" s="5">
        <v>1509940.6439108662</v>
      </c>
      <c r="E5311" s="5">
        <v>-26.9</v>
      </c>
    </row>
    <row r="5312" spans="1:5" ht="19.95" customHeight="1" x14ac:dyDescent="0.3">
      <c r="A5312" s="4">
        <v>5313</v>
      </c>
      <c r="B5312" s="7">
        <v>12497</v>
      </c>
      <c r="C5312" s="5">
        <v>672317.8037054236</v>
      </c>
      <c r="D5312" s="5">
        <v>1509941.1416949797</v>
      </c>
      <c r="E5312" s="5">
        <v>-26.9</v>
      </c>
    </row>
    <row r="5313" spans="1:5" ht="19.95" customHeight="1" x14ac:dyDescent="0.3">
      <c r="A5313" s="4">
        <v>5314</v>
      </c>
      <c r="B5313" s="7">
        <v>12497.5</v>
      </c>
      <c r="C5313" s="5">
        <v>672317.75668440503</v>
      </c>
      <c r="D5313" s="5">
        <v>1509941.6394790935</v>
      </c>
      <c r="E5313" s="5">
        <v>-26.9</v>
      </c>
    </row>
    <row r="5314" spans="1:5" ht="19.95" customHeight="1" x14ac:dyDescent="0.3">
      <c r="A5314" s="4">
        <v>5315</v>
      </c>
      <c r="B5314" s="7">
        <v>12498</v>
      </c>
      <c r="C5314" s="5">
        <v>672317.70966338634</v>
      </c>
      <c r="D5314" s="5">
        <v>1509942.137263207</v>
      </c>
      <c r="E5314" s="5">
        <v>-26.9</v>
      </c>
    </row>
    <row r="5315" spans="1:5" ht="19.95" customHeight="1" x14ac:dyDescent="0.3">
      <c r="A5315" s="4">
        <v>5316</v>
      </c>
      <c r="B5315" s="7">
        <v>12498.5</v>
      </c>
      <c r="C5315" s="5">
        <v>672317.66264236777</v>
      </c>
      <c r="D5315" s="5">
        <v>1509942.6350473207</v>
      </c>
      <c r="E5315" s="5">
        <v>-26.9</v>
      </c>
    </row>
    <row r="5316" spans="1:5" ht="19.95" customHeight="1" x14ac:dyDescent="0.3">
      <c r="A5316" s="4">
        <v>5317</v>
      </c>
      <c r="B5316" s="7">
        <v>12499</v>
      </c>
      <c r="C5316" s="5">
        <v>672317.61562134919</v>
      </c>
      <c r="D5316" s="5">
        <v>1509943.1328314345</v>
      </c>
      <c r="E5316" s="5">
        <v>-26.9</v>
      </c>
    </row>
    <row r="5317" spans="1:5" ht="19.95" customHeight="1" x14ac:dyDescent="0.3">
      <c r="A5317" s="4">
        <v>5318</v>
      </c>
      <c r="B5317" s="7">
        <v>12499.5</v>
      </c>
      <c r="C5317" s="5">
        <v>672317.5686003305</v>
      </c>
      <c r="D5317" s="5">
        <v>1509943.630615548</v>
      </c>
      <c r="E5317" s="5">
        <v>-26.9</v>
      </c>
    </row>
    <row r="5318" spans="1:5" ht="19.95" customHeight="1" x14ac:dyDescent="0.3">
      <c r="A5318" s="4">
        <v>5319</v>
      </c>
      <c r="B5318" s="7">
        <v>12500</v>
      </c>
      <c r="C5318" s="5">
        <v>672317.52157931193</v>
      </c>
      <c r="D5318" s="5">
        <v>1509944.1283996617</v>
      </c>
      <c r="E5318" s="5">
        <v>-26.9</v>
      </c>
    </row>
    <row r="5319" spans="1:5" ht="19.95" customHeight="1" x14ac:dyDescent="0.3">
      <c r="A5319" s="4">
        <v>5320</v>
      </c>
      <c r="B5319" s="7">
        <v>12500.5</v>
      </c>
      <c r="C5319" s="5">
        <v>672317.47455829335</v>
      </c>
      <c r="D5319" s="5">
        <v>1509944.6261837755</v>
      </c>
      <c r="E5319" s="5">
        <v>-26.9</v>
      </c>
    </row>
    <row r="5320" spans="1:5" ht="19.95" customHeight="1" x14ac:dyDescent="0.3">
      <c r="A5320" s="4">
        <v>5321</v>
      </c>
      <c r="B5320" s="7">
        <v>12501</v>
      </c>
      <c r="C5320" s="5">
        <v>672317.42753727478</v>
      </c>
      <c r="D5320" s="5">
        <v>1509945.123967889</v>
      </c>
      <c r="E5320" s="5">
        <v>-26.9</v>
      </c>
    </row>
    <row r="5321" spans="1:5" ht="19.95" customHeight="1" x14ac:dyDescent="0.3">
      <c r="A5321" s="4">
        <v>5322</v>
      </c>
      <c r="B5321" s="7">
        <v>12501.5</v>
      </c>
      <c r="C5321" s="5">
        <v>672317.38051625609</v>
      </c>
      <c r="D5321" s="5">
        <v>1509945.6217520027</v>
      </c>
      <c r="E5321" s="5">
        <v>-26.9</v>
      </c>
    </row>
    <row r="5322" spans="1:5" ht="19.95" customHeight="1" x14ac:dyDescent="0.3">
      <c r="A5322" s="4">
        <v>5323</v>
      </c>
      <c r="B5322" s="7">
        <v>12502</v>
      </c>
      <c r="C5322" s="5">
        <v>672317.33349523752</v>
      </c>
      <c r="D5322" s="5">
        <v>1509946.1195361163</v>
      </c>
      <c r="E5322" s="5">
        <v>-26.9</v>
      </c>
    </row>
    <row r="5323" spans="1:5" ht="19.95" customHeight="1" x14ac:dyDescent="0.3">
      <c r="A5323" s="4">
        <v>5324</v>
      </c>
      <c r="B5323" s="7">
        <v>12502.5</v>
      </c>
      <c r="C5323" s="5">
        <v>672317.28647421894</v>
      </c>
      <c r="D5323" s="5">
        <v>1509946.61732023</v>
      </c>
      <c r="E5323" s="5">
        <v>-26.9</v>
      </c>
    </row>
    <row r="5324" spans="1:5" ht="19.95" customHeight="1" x14ac:dyDescent="0.3">
      <c r="A5324" s="4">
        <v>5325</v>
      </c>
      <c r="B5324" s="7">
        <v>12503</v>
      </c>
      <c r="C5324" s="5">
        <v>672317.23945320025</v>
      </c>
      <c r="D5324" s="5">
        <v>1509947.1151043437</v>
      </c>
      <c r="E5324" s="5">
        <v>-26.9</v>
      </c>
    </row>
    <row r="5325" spans="1:5" ht="19.95" customHeight="1" x14ac:dyDescent="0.3">
      <c r="A5325" s="4">
        <v>5326</v>
      </c>
      <c r="B5325" s="7">
        <v>12503.5</v>
      </c>
      <c r="C5325" s="5">
        <v>672317.19243218168</v>
      </c>
      <c r="D5325" s="5">
        <v>1509947.6128884573</v>
      </c>
      <c r="E5325" s="5">
        <v>-26.9</v>
      </c>
    </row>
    <row r="5326" spans="1:5" ht="19.95" customHeight="1" x14ac:dyDescent="0.3">
      <c r="A5326" s="4">
        <v>5327</v>
      </c>
      <c r="B5326" s="7">
        <v>12504</v>
      </c>
      <c r="C5326" s="5">
        <v>672317.1454111631</v>
      </c>
      <c r="D5326" s="5">
        <v>1509948.110672571</v>
      </c>
      <c r="E5326" s="5">
        <v>-26.9</v>
      </c>
    </row>
    <row r="5327" spans="1:5" ht="19.95" customHeight="1" x14ac:dyDescent="0.3">
      <c r="A5327" s="4">
        <v>5328</v>
      </c>
      <c r="B5327" s="7">
        <v>12504.5</v>
      </c>
      <c r="C5327" s="5">
        <v>672317.09839014453</v>
      </c>
      <c r="D5327" s="5">
        <v>1509948.6084566847</v>
      </c>
      <c r="E5327" s="5">
        <v>-26.9</v>
      </c>
    </row>
    <row r="5328" spans="1:5" ht="19.95" customHeight="1" x14ac:dyDescent="0.3">
      <c r="A5328" s="4">
        <v>5329</v>
      </c>
      <c r="B5328" s="7">
        <v>12505</v>
      </c>
      <c r="C5328" s="5">
        <v>672317.05136912584</v>
      </c>
      <c r="D5328" s="5">
        <v>1509949.1062407983</v>
      </c>
      <c r="E5328" s="5">
        <v>-26.9</v>
      </c>
    </row>
    <row r="5329" spans="1:5" ht="19.95" customHeight="1" x14ac:dyDescent="0.3">
      <c r="A5329" s="4">
        <v>5330</v>
      </c>
      <c r="B5329" s="7">
        <v>12505.5</v>
      </c>
      <c r="C5329" s="5">
        <v>672317.00434810726</v>
      </c>
      <c r="D5329" s="5">
        <v>1509949.604024912</v>
      </c>
      <c r="E5329" s="5">
        <v>-26.9</v>
      </c>
    </row>
    <row r="5330" spans="1:5" ht="19.95" customHeight="1" x14ac:dyDescent="0.3">
      <c r="A5330" s="4">
        <v>5331</v>
      </c>
      <c r="B5330" s="7">
        <v>12506</v>
      </c>
      <c r="C5330" s="5">
        <v>672316.95732708869</v>
      </c>
      <c r="D5330" s="5">
        <v>1509950.1018090255</v>
      </c>
      <c r="E5330" s="5">
        <v>-26.9</v>
      </c>
    </row>
    <row r="5331" spans="1:5" ht="19.95" customHeight="1" x14ac:dyDescent="0.3">
      <c r="A5331" s="4">
        <v>5332</v>
      </c>
      <c r="B5331" s="7">
        <v>12506.5</v>
      </c>
      <c r="C5331" s="5">
        <v>672316.91030607</v>
      </c>
      <c r="D5331" s="5">
        <v>1509950.5995931393</v>
      </c>
      <c r="E5331" s="5">
        <v>-26.9</v>
      </c>
    </row>
    <row r="5332" spans="1:5" ht="19.95" customHeight="1" x14ac:dyDescent="0.3">
      <c r="A5332" s="4">
        <v>5333</v>
      </c>
      <c r="B5332" s="7">
        <v>12507</v>
      </c>
      <c r="C5332" s="5">
        <v>672316.86328505143</v>
      </c>
      <c r="D5332" s="5">
        <v>1509951.097377253</v>
      </c>
      <c r="E5332" s="5">
        <v>-26.9</v>
      </c>
    </row>
    <row r="5333" spans="1:5" ht="19.95" customHeight="1" x14ac:dyDescent="0.3">
      <c r="A5333" s="4">
        <v>5334</v>
      </c>
      <c r="B5333" s="7">
        <v>12507.5</v>
      </c>
      <c r="C5333" s="5">
        <v>672316.81626403285</v>
      </c>
      <c r="D5333" s="5">
        <v>1509951.5951613665</v>
      </c>
      <c r="E5333" s="5">
        <v>-26.9</v>
      </c>
    </row>
    <row r="5334" spans="1:5" ht="19.95" customHeight="1" x14ac:dyDescent="0.3">
      <c r="A5334" s="4">
        <v>5335</v>
      </c>
      <c r="B5334" s="7">
        <v>12508</v>
      </c>
      <c r="C5334" s="5">
        <v>672316.76924301428</v>
      </c>
      <c r="D5334" s="5">
        <v>1509952.0929454803</v>
      </c>
      <c r="E5334" s="5">
        <v>-26.9</v>
      </c>
    </row>
    <row r="5335" spans="1:5" ht="19.95" customHeight="1" x14ac:dyDescent="0.3">
      <c r="A5335" s="4">
        <v>5336</v>
      </c>
      <c r="B5335" s="7">
        <v>12508.5</v>
      </c>
      <c r="C5335" s="5">
        <v>672316.72222199559</v>
      </c>
      <c r="D5335" s="5">
        <v>1509952.5907295938</v>
      </c>
      <c r="E5335" s="5">
        <v>-26.9</v>
      </c>
    </row>
    <row r="5336" spans="1:5" ht="19.95" customHeight="1" x14ac:dyDescent="0.3">
      <c r="A5336" s="4">
        <v>5337</v>
      </c>
      <c r="B5336" s="7">
        <v>12509</v>
      </c>
      <c r="C5336" s="5">
        <v>672316.67520097701</v>
      </c>
      <c r="D5336" s="5">
        <v>1509953.0885137075</v>
      </c>
      <c r="E5336" s="5">
        <v>-26.9</v>
      </c>
    </row>
    <row r="5337" spans="1:5" ht="19.95" customHeight="1" x14ac:dyDescent="0.3">
      <c r="A5337" s="4">
        <v>5338</v>
      </c>
      <c r="B5337" s="7">
        <v>12509.5</v>
      </c>
      <c r="C5337" s="5">
        <v>672316.62817995844</v>
      </c>
      <c r="D5337" s="5">
        <v>1509953.5862978213</v>
      </c>
      <c r="E5337" s="5">
        <v>-26.9</v>
      </c>
    </row>
    <row r="5338" spans="1:5" ht="19.95" customHeight="1" x14ac:dyDescent="0.3">
      <c r="A5338" s="4">
        <v>5339</v>
      </c>
      <c r="B5338" s="7">
        <v>12510</v>
      </c>
      <c r="C5338" s="5">
        <v>672316.58115893975</v>
      </c>
      <c r="D5338" s="5">
        <v>1509954.0840819348</v>
      </c>
      <c r="E5338" s="5">
        <v>-26.9</v>
      </c>
    </row>
    <row r="5339" spans="1:5" ht="19.95" customHeight="1" x14ac:dyDescent="0.3">
      <c r="A5339" s="4">
        <v>5340</v>
      </c>
      <c r="B5339" s="7">
        <v>12510.5</v>
      </c>
      <c r="C5339" s="5">
        <v>672316.53413792117</v>
      </c>
      <c r="D5339" s="5">
        <v>1509954.5818660485</v>
      </c>
      <c r="E5339" s="5">
        <v>-26.9</v>
      </c>
    </row>
    <row r="5340" spans="1:5" ht="19.95" customHeight="1" x14ac:dyDescent="0.3">
      <c r="A5340" s="4">
        <v>5341</v>
      </c>
      <c r="B5340" s="7">
        <v>12511</v>
      </c>
      <c r="C5340" s="5">
        <v>672316.4871169026</v>
      </c>
      <c r="D5340" s="5">
        <v>1509955.0796501623</v>
      </c>
      <c r="E5340" s="5">
        <v>-26.9</v>
      </c>
    </row>
    <row r="5341" spans="1:5" ht="19.95" customHeight="1" x14ac:dyDescent="0.3">
      <c r="A5341" s="4">
        <v>5342</v>
      </c>
      <c r="B5341" s="7">
        <v>12511.5</v>
      </c>
      <c r="C5341" s="5">
        <v>672316.44009588403</v>
      </c>
      <c r="D5341" s="5">
        <v>1509955.5774342758</v>
      </c>
      <c r="E5341" s="5">
        <v>-26.9</v>
      </c>
    </row>
    <row r="5342" spans="1:5" ht="19.95" customHeight="1" x14ac:dyDescent="0.3">
      <c r="A5342" s="4">
        <v>5343</v>
      </c>
      <c r="B5342" s="7">
        <v>12512</v>
      </c>
      <c r="C5342" s="5">
        <v>672316.39307486534</v>
      </c>
      <c r="D5342" s="5">
        <v>1509956.0752183895</v>
      </c>
      <c r="E5342" s="5">
        <v>-26.9</v>
      </c>
    </row>
    <row r="5343" spans="1:5" ht="19.95" customHeight="1" x14ac:dyDescent="0.3">
      <c r="A5343" s="4">
        <v>5344</v>
      </c>
      <c r="B5343" s="7">
        <v>12512.5</v>
      </c>
      <c r="C5343" s="5">
        <v>672316.34605384676</v>
      </c>
      <c r="D5343" s="5">
        <v>1509956.573002503</v>
      </c>
      <c r="E5343" s="5">
        <v>-26.9</v>
      </c>
    </row>
    <row r="5344" spans="1:5" ht="19.95" customHeight="1" x14ac:dyDescent="0.3">
      <c r="A5344" s="4">
        <v>5345</v>
      </c>
      <c r="B5344" s="7">
        <v>12513</v>
      </c>
      <c r="C5344" s="5">
        <v>672316.29903282819</v>
      </c>
      <c r="D5344" s="5">
        <v>1509957.0707866168</v>
      </c>
      <c r="E5344" s="5">
        <v>-26.9</v>
      </c>
    </row>
    <row r="5345" spans="1:5" ht="19.95" customHeight="1" x14ac:dyDescent="0.3">
      <c r="A5345" s="4">
        <v>5346</v>
      </c>
      <c r="B5345" s="7">
        <v>12513.5</v>
      </c>
      <c r="C5345" s="5">
        <v>672316.2520118095</v>
      </c>
      <c r="D5345" s="5">
        <v>1509957.5685707305</v>
      </c>
      <c r="E5345" s="5">
        <v>-26.9</v>
      </c>
    </row>
    <row r="5346" spans="1:5" ht="19.95" customHeight="1" x14ac:dyDescent="0.3">
      <c r="A5346" s="4">
        <v>5347</v>
      </c>
      <c r="B5346" s="7">
        <v>12514</v>
      </c>
      <c r="C5346" s="5">
        <v>672316.20499079092</v>
      </c>
      <c r="D5346" s="5">
        <v>1509958.066354844</v>
      </c>
      <c r="E5346" s="5">
        <v>-26.9</v>
      </c>
    </row>
    <row r="5347" spans="1:5" ht="19.95" customHeight="1" x14ac:dyDescent="0.3">
      <c r="A5347" s="4">
        <v>5348</v>
      </c>
      <c r="B5347" s="7">
        <v>12514.5</v>
      </c>
      <c r="C5347" s="5">
        <v>672316.15796977235</v>
      </c>
      <c r="D5347" s="5">
        <v>1509958.5641389578</v>
      </c>
      <c r="E5347" s="5">
        <v>-26.9</v>
      </c>
    </row>
    <row r="5348" spans="1:5" ht="19.95" customHeight="1" x14ac:dyDescent="0.3">
      <c r="A5348" s="4">
        <v>5349</v>
      </c>
      <c r="B5348" s="7">
        <v>12515</v>
      </c>
      <c r="C5348" s="5">
        <v>672316.11094875378</v>
      </c>
      <c r="D5348" s="5">
        <v>1509959.0619230715</v>
      </c>
      <c r="E5348" s="5">
        <v>-26.9</v>
      </c>
    </row>
    <row r="5349" spans="1:5" ht="19.95" customHeight="1" x14ac:dyDescent="0.3">
      <c r="A5349" s="4">
        <v>5350</v>
      </c>
      <c r="B5349" s="7">
        <v>12515.5</v>
      </c>
      <c r="C5349" s="5">
        <v>672316.06392773509</v>
      </c>
      <c r="D5349" s="5">
        <v>1509959.559707185</v>
      </c>
      <c r="E5349" s="5">
        <v>-26.9</v>
      </c>
    </row>
    <row r="5350" spans="1:5" ht="19.95" customHeight="1" x14ac:dyDescent="0.3">
      <c r="A5350" s="4">
        <v>5351</v>
      </c>
      <c r="B5350" s="7">
        <v>12516</v>
      </c>
      <c r="C5350" s="5">
        <v>672316.01690671651</v>
      </c>
      <c r="D5350" s="5">
        <v>1509960.0574912988</v>
      </c>
      <c r="E5350" s="5">
        <v>-26.9</v>
      </c>
    </row>
    <row r="5351" spans="1:5" ht="19.95" customHeight="1" x14ac:dyDescent="0.3">
      <c r="A5351" s="4">
        <v>5352</v>
      </c>
      <c r="B5351" s="7">
        <v>12516.5</v>
      </c>
      <c r="C5351" s="5">
        <v>672315.96988569794</v>
      </c>
      <c r="D5351" s="5">
        <v>1509960.5552754123</v>
      </c>
      <c r="E5351" s="5">
        <v>-26.9</v>
      </c>
    </row>
    <row r="5352" spans="1:5" ht="19.95" customHeight="1" x14ac:dyDescent="0.3">
      <c r="A5352" s="4">
        <v>5353</v>
      </c>
      <c r="B5352" s="7">
        <v>12517</v>
      </c>
      <c r="C5352" s="5">
        <v>672315.92286467925</v>
      </c>
      <c r="D5352" s="5">
        <v>1509961.053059526</v>
      </c>
      <c r="E5352" s="5">
        <v>-26.9</v>
      </c>
    </row>
    <row r="5353" spans="1:5" ht="19.95" customHeight="1" x14ac:dyDescent="0.3">
      <c r="A5353" s="4">
        <v>5354</v>
      </c>
      <c r="B5353" s="7">
        <v>12517.5</v>
      </c>
      <c r="C5353" s="5">
        <v>672315.87584366067</v>
      </c>
      <c r="D5353" s="5">
        <v>1509961.5508436398</v>
      </c>
      <c r="E5353" s="5">
        <v>-26.9</v>
      </c>
    </row>
    <row r="5354" spans="1:5" ht="19.95" customHeight="1" x14ac:dyDescent="0.3">
      <c r="A5354" s="4">
        <v>5355</v>
      </c>
      <c r="B5354" s="7">
        <v>12518</v>
      </c>
      <c r="C5354" s="5">
        <v>672315.8288226421</v>
      </c>
      <c r="D5354" s="5">
        <v>1509962.0486277533</v>
      </c>
      <c r="E5354" s="5">
        <v>-26.9</v>
      </c>
    </row>
    <row r="5355" spans="1:5" ht="19.95" customHeight="1" x14ac:dyDescent="0.3">
      <c r="A5355" s="4">
        <v>5356</v>
      </c>
      <c r="B5355" s="7">
        <v>12518.5</v>
      </c>
      <c r="C5355" s="5">
        <v>672315.78180162353</v>
      </c>
      <c r="D5355" s="5">
        <v>1509962.546411867</v>
      </c>
      <c r="E5355" s="5">
        <v>-26.9</v>
      </c>
    </row>
    <row r="5356" spans="1:5" ht="19.95" customHeight="1" x14ac:dyDescent="0.3">
      <c r="A5356" s="4">
        <v>5357</v>
      </c>
      <c r="B5356" s="7">
        <v>12519</v>
      </c>
      <c r="C5356" s="5">
        <v>672315.73478060483</v>
      </c>
      <c r="D5356" s="5">
        <v>1509963.0441959808</v>
      </c>
      <c r="E5356" s="5">
        <v>-26.9</v>
      </c>
    </row>
    <row r="5357" spans="1:5" ht="19.95" customHeight="1" x14ac:dyDescent="0.3">
      <c r="A5357" s="4">
        <v>5358</v>
      </c>
      <c r="B5357" s="7">
        <v>12519.5</v>
      </c>
      <c r="C5357" s="5">
        <v>672315.68775958626</v>
      </c>
      <c r="D5357" s="5">
        <v>1509963.5419800943</v>
      </c>
      <c r="E5357" s="5">
        <v>-26.9</v>
      </c>
    </row>
    <row r="5358" spans="1:5" ht="19.95" customHeight="1" x14ac:dyDescent="0.3">
      <c r="A5358" s="4">
        <v>5359</v>
      </c>
      <c r="B5358" s="7">
        <v>12520</v>
      </c>
      <c r="C5358" s="5">
        <v>672315.64073856769</v>
      </c>
      <c r="D5358" s="5">
        <v>1509964.039764208</v>
      </c>
      <c r="E5358" s="5">
        <v>-26.9</v>
      </c>
    </row>
    <row r="5359" spans="1:5" ht="19.95" customHeight="1" x14ac:dyDescent="0.3">
      <c r="A5359" s="4">
        <v>5360</v>
      </c>
      <c r="B5359" s="7">
        <v>12520.5</v>
      </c>
      <c r="C5359" s="5">
        <v>672315.593717549</v>
      </c>
      <c r="D5359" s="5">
        <v>1509964.5375483215</v>
      </c>
      <c r="E5359" s="5">
        <v>-26.9</v>
      </c>
    </row>
    <row r="5360" spans="1:5" ht="19.95" customHeight="1" x14ac:dyDescent="0.3">
      <c r="A5360" s="4">
        <v>5361</v>
      </c>
      <c r="B5360" s="7">
        <v>12521</v>
      </c>
      <c r="C5360" s="5">
        <v>672315.54669653042</v>
      </c>
      <c r="D5360" s="5">
        <v>1509965.0353324353</v>
      </c>
      <c r="E5360" s="5">
        <v>-26.9</v>
      </c>
    </row>
    <row r="5361" spans="1:5" ht="19.95" customHeight="1" x14ac:dyDescent="0.3">
      <c r="A5361" s="4">
        <v>5362</v>
      </c>
      <c r="B5361" s="7">
        <v>12521.5</v>
      </c>
      <c r="C5361" s="5">
        <v>672315.49967551185</v>
      </c>
      <c r="D5361" s="5">
        <v>1509965.533116549</v>
      </c>
      <c r="E5361" s="5">
        <v>-26.9</v>
      </c>
    </row>
    <row r="5362" spans="1:5" ht="19.95" customHeight="1" x14ac:dyDescent="0.3">
      <c r="A5362" s="4">
        <v>5363</v>
      </c>
      <c r="B5362" s="7">
        <v>12522</v>
      </c>
      <c r="C5362" s="5">
        <v>672315.45265449327</v>
      </c>
      <c r="D5362" s="5">
        <v>1509966.0309006625</v>
      </c>
      <c r="E5362" s="5">
        <v>-26.9</v>
      </c>
    </row>
    <row r="5363" spans="1:5" ht="19.95" customHeight="1" x14ac:dyDescent="0.3">
      <c r="A5363" s="4">
        <v>5364</v>
      </c>
      <c r="B5363" s="7">
        <v>12522.5</v>
      </c>
      <c r="C5363" s="5">
        <v>672315.40563347458</v>
      </c>
      <c r="D5363" s="5">
        <v>1509966.5286847763</v>
      </c>
      <c r="E5363" s="5">
        <v>-26.9</v>
      </c>
    </row>
    <row r="5364" spans="1:5" ht="19.95" customHeight="1" x14ac:dyDescent="0.3">
      <c r="A5364" s="4">
        <v>5365</v>
      </c>
      <c r="B5364" s="7">
        <v>12523</v>
      </c>
      <c r="C5364" s="5">
        <v>672315.35861245601</v>
      </c>
      <c r="D5364" s="5">
        <v>1509967.02646889</v>
      </c>
      <c r="E5364" s="5">
        <v>-26.9</v>
      </c>
    </row>
    <row r="5365" spans="1:5" ht="19.95" customHeight="1" x14ac:dyDescent="0.3">
      <c r="A5365" s="4">
        <v>5366</v>
      </c>
      <c r="B5365" s="7">
        <v>12523.5</v>
      </c>
      <c r="C5365" s="5">
        <v>672315.31159143744</v>
      </c>
      <c r="D5365" s="5">
        <v>1509967.5242530035</v>
      </c>
      <c r="E5365" s="5">
        <v>-26.9</v>
      </c>
    </row>
    <row r="5366" spans="1:5" ht="19.95" customHeight="1" x14ac:dyDescent="0.3">
      <c r="A5366" s="4">
        <v>5367</v>
      </c>
      <c r="B5366" s="7">
        <v>12524</v>
      </c>
      <c r="C5366" s="5">
        <v>672315.26457041886</v>
      </c>
      <c r="D5366" s="5">
        <v>1509968.0220371173</v>
      </c>
      <c r="E5366" s="5">
        <v>-26.9</v>
      </c>
    </row>
    <row r="5367" spans="1:5" ht="19.95" customHeight="1" x14ac:dyDescent="0.3">
      <c r="A5367" s="4">
        <v>5368</v>
      </c>
      <c r="B5367" s="7">
        <v>12524.5</v>
      </c>
      <c r="C5367" s="5">
        <v>672315.21754940017</v>
      </c>
      <c r="D5367" s="5">
        <v>1509968.5198212308</v>
      </c>
      <c r="E5367" s="5">
        <v>-26.9</v>
      </c>
    </row>
    <row r="5368" spans="1:5" ht="19.95" customHeight="1" x14ac:dyDescent="0.3">
      <c r="A5368" s="4">
        <v>5369</v>
      </c>
      <c r="B5368" s="7">
        <v>12525</v>
      </c>
      <c r="C5368" s="5">
        <v>672315.1705283816</v>
      </c>
      <c r="D5368" s="5">
        <v>1509969.0176053445</v>
      </c>
      <c r="E5368" s="5">
        <v>-26.9</v>
      </c>
    </row>
    <row r="5369" spans="1:5" ht="19.95" customHeight="1" x14ac:dyDescent="0.3">
      <c r="A5369" s="4">
        <v>5370</v>
      </c>
      <c r="B5369" s="7">
        <v>12525.5</v>
      </c>
      <c r="C5369" s="5">
        <v>672315.12350736302</v>
      </c>
      <c r="D5369" s="5">
        <v>1509969.5153894583</v>
      </c>
      <c r="E5369" s="5">
        <v>-26.9</v>
      </c>
    </row>
    <row r="5370" spans="1:5" ht="19.95" customHeight="1" x14ac:dyDescent="0.3">
      <c r="A5370" s="4">
        <v>5371</v>
      </c>
      <c r="B5370" s="7">
        <v>12526</v>
      </c>
      <c r="C5370" s="5">
        <v>672315.07648634433</v>
      </c>
      <c r="D5370" s="5">
        <v>1509970.0131735718</v>
      </c>
      <c r="E5370" s="5">
        <v>-26.9</v>
      </c>
    </row>
    <row r="5371" spans="1:5" ht="19.95" customHeight="1" x14ac:dyDescent="0.3">
      <c r="A5371" s="4">
        <v>5372</v>
      </c>
      <c r="B5371" s="7">
        <v>12526.5</v>
      </c>
      <c r="C5371" s="5">
        <v>672315.02946532576</v>
      </c>
      <c r="D5371" s="5">
        <v>1509970.5109576855</v>
      </c>
      <c r="E5371" s="5">
        <v>-26.9</v>
      </c>
    </row>
    <row r="5372" spans="1:5" ht="19.95" customHeight="1" x14ac:dyDescent="0.3">
      <c r="A5372" s="4">
        <v>5373</v>
      </c>
      <c r="B5372" s="7">
        <v>12527</v>
      </c>
      <c r="C5372" s="5">
        <v>672314.98244430718</v>
      </c>
      <c r="D5372" s="5">
        <v>1509971.0087417993</v>
      </c>
      <c r="E5372" s="5">
        <v>-26.9</v>
      </c>
    </row>
    <row r="5373" spans="1:5" ht="19.95" customHeight="1" x14ac:dyDescent="0.3">
      <c r="A5373" s="4">
        <v>5374</v>
      </c>
      <c r="B5373" s="7">
        <v>12527.5</v>
      </c>
      <c r="C5373" s="5">
        <v>672314.93542328861</v>
      </c>
      <c r="D5373" s="5">
        <v>1509971.5065259128</v>
      </c>
      <c r="E5373" s="5">
        <v>-26.9</v>
      </c>
    </row>
    <row r="5374" spans="1:5" ht="19.95" customHeight="1" x14ac:dyDescent="0.3">
      <c r="A5374" s="4">
        <v>5375</v>
      </c>
      <c r="B5374" s="7">
        <v>12528</v>
      </c>
      <c r="C5374" s="5">
        <v>672314.88840226992</v>
      </c>
      <c r="D5374" s="5">
        <v>1509972.0043100265</v>
      </c>
      <c r="E5374" s="5">
        <v>-26.9</v>
      </c>
    </row>
    <row r="5375" spans="1:5" ht="19.95" customHeight="1" x14ac:dyDescent="0.3">
      <c r="A5375" s="4">
        <v>5376</v>
      </c>
      <c r="B5375" s="7">
        <v>12528.5</v>
      </c>
      <c r="C5375" s="5">
        <v>672314.84138125135</v>
      </c>
      <c r="D5375" s="5">
        <v>1509972.50209414</v>
      </c>
      <c r="E5375" s="5">
        <v>-26.9</v>
      </c>
    </row>
    <row r="5376" spans="1:5" ht="19.95" customHeight="1" x14ac:dyDescent="0.3">
      <c r="A5376" s="4">
        <v>5377</v>
      </c>
      <c r="B5376" s="7">
        <v>12529</v>
      </c>
      <c r="C5376" s="5">
        <v>672314.79436023277</v>
      </c>
      <c r="D5376" s="5">
        <v>1509972.9998782538</v>
      </c>
      <c r="E5376" s="5">
        <v>-26.9</v>
      </c>
    </row>
    <row r="5377" spans="1:5" ht="19.95" customHeight="1" x14ac:dyDescent="0.3">
      <c r="A5377" s="4">
        <v>5378</v>
      </c>
      <c r="B5377" s="7">
        <v>12529.5</v>
      </c>
      <c r="C5377" s="5">
        <v>672314.74733921408</v>
      </c>
      <c r="D5377" s="5">
        <v>1509973.4976623675</v>
      </c>
      <c r="E5377" s="5">
        <v>-26.9</v>
      </c>
    </row>
    <row r="5378" spans="1:5" ht="19.95" customHeight="1" x14ac:dyDescent="0.3">
      <c r="A5378" s="4">
        <v>5379</v>
      </c>
      <c r="B5378" s="7">
        <v>12530</v>
      </c>
      <c r="C5378" s="5">
        <v>672314.70031819551</v>
      </c>
      <c r="D5378" s="5">
        <v>1509973.995446481</v>
      </c>
      <c r="E5378" s="5">
        <v>-26.9</v>
      </c>
    </row>
    <row r="5379" spans="1:5" ht="19.95" customHeight="1" x14ac:dyDescent="0.3">
      <c r="A5379" s="4">
        <v>5380</v>
      </c>
      <c r="B5379" s="7">
        <v>12530.5</v>
      </c>
      <c r="C5379" s="5">
        <v>672314.65329717693</v>
      </c>
      <c r="D5379" s="5">
        <v>1509974.4932305948</v>
      </c>
      <c r="E5379" s="5">
        <v>-26.9</v>
      </c>
    </row>
    <row r="5380" spans="1:5" ht="19.95" customHeight="1" x14ac:dyDescent="0.3">
      <c r="A5380" s="4">
        <v>5381</v>
      </c>
      <c r="B5380" s="7">
        <v>12531</v>
      </c>
      <c r="C5380" s="5">
        <v>672314.60627615836</v>
      </c>
      <c r="D5380" s="5">
        <v>1509974.9910147085</v>
      </c>
      <c r="E5380" s="5">
        <v>-26.9</v>
      </c>
    </row>
    <row r="5381" spans="1:5" ht="19.95" customHeight="1" x14ac:dyDescent="0.3">
      <c r="A5381" s="4">
        <v>5382</v>
      </c>
      <c r="B5381" s="7">
        <v>12531.5</v>
      </c>
      <c r="C5381" s="5">
        <v>672314.55925513967</v>
      </c>
      <c r="D5381" s="5">
        <v>1509975.488798822</v>
      </c>
      <c r="E5381" s="5">
        <v>-26.9</v>
      </c>
    </row>
    <row r="5382" spans="1:5" ht="19.95" customHeight="1" x14ac:dyDescent="0.3">
      <c r="A5382" s="4">
        <v>5383</v>
      </c>
      <c r="B5382" s="7">
        <v>12532</v>
      </c>
      <c r="C5382" s="5">
        <v>672314.5122341211</v>
      </c>
      <c r="D5382" s="5">
        <v>1509975.9865829358</v>
      </c>
      <c r="E5382" s="5">
        <v>-26.9</v>
      </c>
    </row>
    <row r="5383" spans="1:5" ht="19.95" customHeight="1" x14ac:dyDescent="0.3">
      <c r="A5383" s="4">
        <v>5384</v>
      </c>
      <c r="B5383" s="7">
        <v>12532.5</v>
      </c>
      <c r="C5383" s="5">
        <v>672314.46521310252</v>
      </c>
      <c r="D5383" s="5">
        <v>1509976.4843670493</v>
      </c>
      <c r="E5383" s="5">
        <v>-26.9</v>
      </c>
    </row>
    <row r="5384" spans="1:5" ht="19.95" customHeight="1" x14ac:dyDescent="0.3">
      <c r="A5384" s="4">
        <v>5385</v>
      </c>
      <c r="B5384" s="7">
        <v>12533</v>
      </c>
      <c r="C5384" s="5">
        <v>672314.41819208383</v>
      </c>
      <c r="D5384" s="5">
        <v>1509976.982151163</v>
      </c>
      <c r="E5384" s="5">
        <v>-26.9</v>
      </c>
    </row>
    <row r="5385" spans="1:5" ht="19.95" customHeight="1" x14ac:dyDescent="0.3">
      <c r="A5385" s="4">
        <v>5386</v>
      </c>
      <c r="B5385" s="7">
        <v>12533.5</v>
      </c>
      <c r="C5385" s="5">
        <v>672314.37117106526</v>
      </c>
      <c r="D5385" s="5">
        <v>1509977.4799352768</v>
      </c>
      <c r="E5385" s="5">
        <v>-26.9</v>
      </c>
    </row>
    <row r="5386" spans="1:5" ht="19.95" customHeight="1" x14ac:dyDescent="0.3">
      <c r="A5386" s="4">
        <v>5387</v>
      </c>
      <c r="B5386" s="7">
        <v>12534</v>
      </c>
      <c r="C5386" s="5">
        <v>672314.32415004668</v>
      </c>
      <c r="D5386" s="5">
        <v>1509977.9777193903</v>
      </c>
      <c r="E5386" s="5">
        <v>-26.9</v>
      </c>
    </row>
    <row r="5387" spans="1:5" ht="19.95" customHeight="1" x14ac:dyDescent="0.3">
      <c r="A5387" s="4">
        <v>5388</v>
      </c>
      <c r="B5387" s="7">
        <v>12534.5</v>
      </c>
      <c r="C5387" s="5">
        <v>672314.27712902811</v>
      </c>
      <c r="D5387" s="5">
        <v>1509978.475503504</v>
      </c>
      <c r="E5387" s="5">
        <v>-26.9</v>
      </c>
    </row>
    <row r="5388" spans="1:5" ht="19.95" customHeight="1" x14ac:dyDescent="0.3">
      <c r="A5388" s="4">
        <v>5389</v>
      </c>
      <c r="B5388" s="7">
        <v>12535</v>
      </c>
      <c r="C5388" s="5">
        <v>672314.23010800942</v>
      </c>
      <c r="D5388" s="5">
        <v>1509978.9732876178</v>
      </c>
      <c r="E5388" s="5">
        <v>-26.9</v>
      </c>
    </row>
    <row r="5389" spans="1:5" ht="19.95" customHeight="1" x14ac:dyDescent="0.3">
      <c r="A5389" s="4">
        <v>5390</v>
      </c>
      <c r="B5389" s="7">
        <v>12535.5</v>
      </c>
      <c r="C5389" s="5">
        <v>672314.18308699084</v>
      </c>
      <c r="D5389" s="5">
        <v>1509979.4710717313</v>
      </c>
      <c r="E5389" s="5">
        <v>-26.9</v>
      </c>
    </row>
    <row r="5390" spans="1:5" ht="19.95" customHeight="1" x14ac:dyDescent="0.3">
      <c r="A5390" s="4">
        <v>5391</v>
      </c>
      <c r="B5390" s="7">
        <v>12536</v>
      </c>
      <c r="C5390" s="5">
        <v>672314.13606597227</v>
      </c>
      <c r="D5390" s="5">
        <v>1509979.968855845</v>
      </c>
      <c r="E5390" s="5">
        <v>-26.9</v>
      </c>
    </row>
    <row r="5391" spans="1:5" ht="19.95" customHeight="1" x14ac:dyDescent="0.3">
      <c r="A5391" s="4">
        <v>5392</v>
      </c>
      <c r="B5391" s="7">
        <v>12536.5</v>
      </c>
      <c r="C5391" s="5">
        <v>672314.08904495358</v>
      </c>
      <c r="D5391" s="5">
        <v>1509980.4666399586</v>
      </c>
      <c r="E5391" s="5">
        <v>-26.9</v>
      </c>
    </row>
    <row r="5392" spans="1:5" ht="19.95" customHeight="1" x14ac:dyDescent="0.3">
      <c r="A5392" s="4">
        <v>5393</v>
      </c>
      <c r="B5392" s="7">
        <v>12537</v>
      </c>
      <c r="C5392" s="5">
        <v>672314.04202393501</v>
      </c>
      <c r="D5392" s="5">
        <v>1509980.9644240723</v>
      </c>
      <c r="E5392" s="5">
        <v>-26.9</v>
      </c>
    </row>
    <row r="5393" spans="1:5" ht="19.95" customHeight="1" x14ac:dyDescent="0.3">
      <c r="A5393" s="4">
        <v>5394</v>
      </c>
      <c r="B5393" s="7">
        <v>12537.5</v>
      </c>
      <c r="C5393" s="5">
        <v>672313.99500291643</v>
      </c>
      <c r="D5393" s="5">
        <v>1509981.462208186</v>
      </c>
      <c r="E5393" s="5">
        <v>-26.9</v>
      </c>
    </row>
    <row r="5394" spans="1:5" ht="19.95" customHeight="1" x14ac:dyDescent="0.3">
      <c r="A5394" s="4">
        <v>5395</v>
      </c>
      <c r="B5394" s="7">
        <v>12538</v>
      </c>
      <c r="C5394" s="5">
        <v>672313.94798189786</v>
      </c>
      <c r="D5394" s="5">
        <v>1509981.9599922996</v>
      </c>
      <c r="E5394" s="5">
        <v>-26.9</v>
      </c>
    </row>
    <row r="5395" spans="1:5" ht="19.95" customHeight="1" x14ac:dyDescent="0.3">
      <c r="A5395" s="4">
        <v>5396</v>
      </c>
      <c r="B5395" s="7">
        <v>12538.5</v>
      </c>
      <c r="C5395" s="5">
        <v>672313.90096087917</v>
      </c>
      <c r="D5395" s="5">
        <v>1509982.4577764133</v>
      </c>
      <c r="E5395" s="5">
        <v>-26.9</v>
      </c>
    </row>
    <row r="5396" spans="1:5" ht="19.95" customHeight="1" x14ac:dyDescent="0.3">
      <c r="A5396" s="4">
        <v>5397</v>
      </c>
      <c r="B5396" s="7">
        <v>12539</v>
      </c>
      <c r="C5396" s="5">
        <v>672313.85393986059</v>
      </c>
      <c r="D5396" s="5">
        <v>1509982.955560527</v>
      </c>
      <c r="E5396" s="5">
        <v>-26.9</v>
      </c>
    </row>
    <row r="5397" spans="1:5" ht="19.95" customHeight="1" x14ac:dyDescent="0.3">
      <c r="A5397" s="4">
        <v>5398</v>
      </c>
      <c r="B5397" s="7">
        <v>12539.5</v>
      </c>
      <c r="C5397" s="5">
        <v>672313.80691884202</v>
      </c>
      <c r="D5397" s="5">
        <v>1509983.4533446406</v>
      </c>
      <c r="E5397" s="5">
        <v>-26.9</v>
      </c>
    </row>
    <row r="5398" spans="1:5" ht="19.95" customHeight="1" x14ac:dyDescent="0.3">
      <c r="A5398" s="4">
        <v>5399</v>
      </c>
      <c r="B5398" s="7">
        <v>12540</v>
      </c>
      <c r="C5398" s="5">
        <v>672313.75989782333</v>
      </c>
      <c r="D5398" s="5">
        <v>1509983.9511287543</v>
      </c>
      <c r="E5398" s="5">
        <v>-26.9</v>
      </c>
    </row>
    <row r="5399" spans="1:5" ht="19.95" customHeight="1" x14ac:dyDescent="0.3">
      <c r="A5399" s="4">
        <v>5400</v>
      </c>
      <c r="B5399" s="7">
        <v>12540.5</v>
      </c>
      <c r="C5399" s="5">
        <v>672313.71287680476</v>
      </c>
      <c r="D5399" s="5">
        <v>1509984.4489128678</v>
      </c>
      <c r="E5399" s="5">
        <v>-26.9</v>
      </c>
    </row>
    <row r="5400" spans="1:5" ht="19.95" customHeight="1" x14ac:dyDescent="0.3">
      <c r="A5400" s="4">
        <v>5401</v>
      </c>
      <c r="B5400" s="7">
        <v>12541</v>
      </c>
      <c r="C5400" s="5">
        <v>672313.66585578618</v>
      </c>
      <c r="D5400" s="5">
        <v>1509984.9466969816</v>
      </c>
      <c r="E5400" s="5">
        <v>-26.9</v>
      </c>
    </row>
    <row r="5401" spans="1:5" ht="19.95" customHeight="1" x14ac:dyDescent="0.3">
      <c r="A5401" s="4">
        <v>5402</v>
      </c>
      <c r="B5401" s="7">
        <v>12541.5</v>
      </c>
      <c r="C5401" s="5">
        <v>672313.61883476761</v>
      </c>
      <c r="D5401" s="5">
        <v>1509985.4444810953</v>
      </c>
      <c r="E5401" s="5">
        <v>-26.9</v>
      </c>
    </row>
    <row r="5402" spans="1:5" ht="19.95" customHeight="1" x14ac:dyDescent="0.3">
      <c r="A5402" s="4">
        <v>5403</v>
      </c>
      <c r="B5402" s="7">
        <v>12542</v>
      </c>
      <c r="C5402" s="5">
        <v>672313.57181374892</v>
      </c>
      <c r="D5402" s="5">
        <v>1509985.9422652088</v>
      </c>
      <c r="E5402" s="5">
        <v>-26.9</v>
      </c>
    </row>
    <row r="5403" spans="1:5" ht="19.95" customHeight="1" x14ac:dyDescent="0.3">
      <c r="A5403" s="4">
        <v>5404</v>
      </c>
      <c r="B5403" s="7">
        <v>12542.5</v>
      </c>
      <c r="C5403" s="5">
        <v>672313.52479273034</v>
      </c>
      <c r="D5403" s="5">
        <v>1509986.4400493226</v>
      </c>
      <c r="E5403" s="5">
        <v>-26.9</v>
      </c>
    </row>
    <row r="5404" spans="1:5" ht="19.95" customHeight="1" x14ac:dyDescent="0.3">
      <c r="A5404" s="4">
        <v>5405</v>
      </c>
      <c r="B5404" s="7">
        <v>12543</v>
      </c>
      <c r="C5404" s="5">
        <v>672313.47777171177</v>
      </c>
      <c r="D5404" s="5">
        <v>1509986.9378334363</v>
      </c>
      <c r="E5404" s="5">
        <v>-26.9</v>
      </c>
    </row>
    <row r="5405" spans="1:5" ht="19.95" customHeight="1" x14ac:dyDescent="0.3">
      <c r="A5405" s="4">
        <v>5406</v>
      </c>
      <c r="B5405" s="7">
        <v>12543.5</v>
      </c>
      <c r="C5405" s="5">
        <v>672313.43075069308</v>
      </c>
      <c r="D5405" s="5">
        <v>1509987.4356175498</v>
      </c>
      <c r="E5405" s="5">
        <v>-26.9</v>
      </c>
    </row>
    <row r="5406" spans="1:5" ht="19.95" customHeight="1" x14ac:dyDescent="0.3">
      <c r="A5406" s="4">
        <v>5407</v>
      </c>
      <c r="B5406" s="7">
        <v>12544</v>
      </c>
      <c r="C5406" s="5">
        <v>672313.3837296745</v>
      </c>
      <c r="D5406" s="5">
        <v>1509987.9334016636</v>
      </c>
      <c r="E5406" s="5">
        <v>-26.9</v>
      </c>
    </row>
    <row r="5407" spans="1:5" ht="19.95" customHeight="1" x14ac:dyDescent="0.3">
      <c r="A5407" s="4">
        <v>5408</v>
      </c>
      <c r="B5407" s="7">
        <v>12544.5</v>
      </c>
      <c r="C5407" s="5">
        <v>672313.33670865593</v>
      </c>
      <c r="D5407" s="5">
        <v>1509988.4311857771</v>
      </c>
      <c r="E5407" s="5">
        <v>-26.9</v>
      </c>
    </row>
    <row r="5408" spans="1:5" ht="19.95" customHeight="1" x14ac:dyDescent="0.3">
      <c r="A5408" s="4">
        <v>5409</v>
      </c>
      <c r="B5408" s="7">
        <v>12545</v>
      </c>
      <c r="C5408" s="5">
        <v>672313.28968763736</v>
      </c>
      <c r="D5408" s="5">
        <v>1509988.9289698908</v>
      </c>
      <c r="E5408" s="5">
        <v>-26.9</v>
      </c>
    </row>
    <row r="5409" spans="1:5" ht="19.95" customHeight="1" x14ac:dyDescent="0.3">
      <c r="A5409" s="4">
        <v>5410</v>
      </c>
      <c r="B5409" s="7">
        <v>12545.5</v>
      </c>
      <c r="C5409" s="5">
        <v>672313.24266661867</v>
      </c>
      <c r="D5409" s="5">
        <v>1509989.4267540046</v>
      </c>
      <c r="E5409" s="5">
        <v>-26.9</v>
      </c>
    </row>
    <row r="5410" spans="1:5" ht="19.95" customHeight="1" x14ac:dyDescent="0.3">
      <c r="A5410" s="4">
        <v>5411</v>
      </c>
      <c r="B5410" s="7">
        <v>12546</v>
      </c>
      <c r="C5410" s="5">
        <v>672313.19564560009</v>
      </c>
      <c r="D5410" s="5">
        <v>1509989.9245381181</v>
      </c>
      <c r="E5410" s="5">
        <v>-26.9</v>
      </c>
    </row>
    <row r="5411" spans="1:5" ht="19.95" customHeight="1" x14ac:dyDescent="0.3">
      <c r="A5411" s="4">
        <v>5412</v>
      </c>
      <c r="B5411" s="7">
        <v>12546.5</v>
      </c>
      <c r="C5411" s="5">
        <v>672313.14862458152</v>
      </c>
      <c r="D5411" s="5">
        <v>1509990.4223222318</v>
      </c>
      <c r="E5411" s="5">
        <v>-26.9</v>
      </c>
    </row>
    <row r="5412" spans="1:5" ht="19.95" customHeight="1" x14ac:dyDescent="0.3">
      <c r="A5412" s="4">
        <v>5413</v>
      </c>
      <c r="B5412" s="7">
        <v>12547</v>
      </c>
      <c r="C5412" s="5">
        <v>672313.10160356283</v>
      </c>
      <c r="D5412" s="5">
        <v>1509990.9201063456</v>
      </c>
      <c r="E5412" s="5">
        <v>-26.9</v>
      </c>
    </row>
    <row r="5413" spans="1:5" ht="19.95" customHeight="1" x14ac:dyDescent="0.3">
      <c r="A5413" s="4">
        <v>5414</v>
      </c>
      <c r="B5413" s="7">
        <v>12547.5</v>
      </c>
      <c r="C5413" s="5">
        <v>672313.05458254425</v>
      </c>
      <c r="D5413" s="5">
        <v>1509991.4178904591</v>
      </c>
      <c r="E5413" s="5">
        <v>-26.9</v>
      </c>
    </row>
    <row r="5414" spans="1:5" ht="19.95" customHeight="1" x14ac:dyDescent="0.3">
      <c r="A5414" s="4">
        <v>5415</v>
      </c>
      <c r="B5414" s="7">
        <v>12548</v>
      </c>
      <c r="C5414" s="5">
        <v>672313.00756152568</v>
      </c>
      <c r="D5414" s="5">
        <v>1509991.9156745728</v>
      </c>
      <c r="E5414" s="5">
        <v>-26.9</v>
      </c>
    </row>
    <row r="5415" spans="1:5" ht="19.95" customHeight="1" x14ac:dyDescent="0.3">
      <c r="A5415" s="4">
        <v>5416</v>
      </c>
      <c r="B5415" s="7">
        <v>12548.5</v>
      </c>
      <c r="C5415" s="5">
        <v>672312.96054050711</v>
      </c>
      <c r="D5415" s="5">
        <v>1509992.4134586863</v>
      </c>
      <c r="E5415" s="5">
        <v>-26.9</v>
      </c>
    </row>
    <row r="5416" spans="1:5" ht="19.95" customHeight="1" x14ac:dyDescent="0.3">
      <c r="A5416" s="4">
        <v>5417</v>
      </c>
      <c r="B5416" s="7">
        <v>12549</v>
      </c>
      <c r="C5416" s="5">
        <v>672312.91351948841</v>
      </c>
      <c r="D5416" s="5">
        <v>1509992.9112428001</v>
      </c>
      <c r="E5416" s="5">
        <v>-26.9</v>
      </c>
    </row>
    <row r="5417" spans="1:5" ht="19.95" customHeight="1" x14ac:dyDescent="0.3">
      <c r="A5417" s="4">
        <v>5418</v>
      </c>
      <c r="B5417" s="7">
        <v>12549.5</v>
      </c>
      <c r="C5417" s="5">
        <v>672312.86649846984</v>
      </c>
      <c r="D5417" s="5">
        <v>1509993.4090269138</v>
      </c>
      <c r="E5417" s="5">
        <v>-26.9</v>
      </c>
    </row>
    <row r="5418" spans="1:5" ht="19.95" customHeight="1" x14ac:dyDescent="0.3">
      <c r="A5418" s="4">
        <v>5419</v>
      </c>
      <c r="B5418" s="7">
        <v>12550</v>
      </c>
      <c r="C5418" s="5">
        <v>672312.81947745127</v>
      </c>
      <c r="D5418" s="5">
        <v>1509993.9068110273</v>
      </c>
      <c r="E5418" s="5">
        <v>-26.9</v>
      </c>
    </row>
    <row r="5419" spans="1:5" ht="19.95" customHeight="1" x14ac:dyDescent="0.3">
      <c r="A5419" s="4">
        <v>5420</v>
      </c>
      <c r="B5419" s="7">
        <v>12550.5</v>
      </c>
      <c r="C5419" s="5">
        <v>672312.77245643258</v>
      </c>
      <c r="D5419" s="5">
        <v>1509994.4045951411</v>
      </c>
      <c r="E5419" s="5">
        <v>-26.9</v>
      </c>
    </row>
    <row r="5420" spans="1:5" ht="19.95" customHeight="1" x14ac:dyDescent="0.3">
      <c r="A5420" s="4">
        <v>5421</v>
      </c>
      <c r="B5420" s="7">
        <v>12551</v>
      </c>
      <c r="C5420" s="5">
        <v>672312.725435414</v>
      </c>
      <c r="D5420" s="5">
        <v>1509994.9023792548</v>
      </c>
      <c r="E5420" s="5">
        <v>-26.9</v>
      </c>
    </row>
    <row r="5421" spans="1:5" ht="19.95" customHeight="1" x14ac:dyDescent="0.3">
      <c r="A5421" s="4">
        <v>5422</v>
      </c>
      <c r="B5421" s="7">
        <v>12551.5</v>
      </c>
      <c r="C5421" s="5">
        <v>672312.67841439543</v>
      </c>
      <c r="D5421" s="5">
        <v>1509995.4001633683</v>
      </c>
      <c r="E5421" s="5">
        <v>-26.9</v>
      </c>
    </row>
    <row r="5422" spans="1:5" ht="19.95" customHeight="1" x14ac:dyDescent="0.3">
      <c r="A5422" s="4">
        <v>5423</v>
      </c>
      <c r="B5422" s="7">
        <v>12552</v>
      </c>
      <c r="C5422" s="5">
        <v>672312.63139337685</v>
      </c>
      <c r="D5422" s="5">
        <v>1509995.8979474821</v>
      </c>
      <c r="E5422" s="5">
        <v>-26.9</v>
      </c>
    </row>
    <row r="5423" spans="1:5" ht="19.95" customHeight="1" x14ac:dyDescent="0.3">
      <c r="A5423" s="4">
        <v>5424</v>
      </c>
      <c r="B5423" s="7">
        <v>12552.5</v>
      </c>
      <c r="C5423" s="5">
        <v>672312.58437235816</v>
      </c>
      <c r="D5423" s="5">
        <v>1509996.3957315956</v>
      </c>
      <c r="E5423" s="5">
        <v>-26.9</v>
      </c>
    </row>
    <row r="5424" spans="1:5" ht="19.95" customHeight="1" x14ac:dyDescent="0.3">
      <c r="A5424" s="4">
        <v>5425</v>
      </c>
      <c r="B5424" s="7">
        <v>12553</v>
      </c>
      <c r="C5424" s="5">
        <v>672312.53735133959</v>
      </c>
      <c r="D5424" s="5">
        <v>1509996.8935157093</v>
      </c>
      <c r="E5424" s="5">
        <v>-26.9</v>
      </c>
    </row>
    <row r="5425" spans="1:5" ht="19.95" customHeight="1" x14ac:dyDescent="0.3">
      <c r="A5425" s="4">
        <v>5426</v>
      </c>
      <c r="B5425" s="7">
        <v>12553.5</v>
      </c>
      <c r="C5425" s="5">
        <v>672312.49033032102</v>
      </c>
      <c r="D5425" s="5">
        <v>1509997.3912998231</v>
      </c>
      <c r="E5425" s="5">
        <v>-26.9</v>
      </c>
    </row>
    <row r="5426" spans="1:5" ht="19.95" customHeight="1" x14ac:dyDescent="0.3">
      <c r="A5426" s="4">
        <v>5427</v>
      </c>
      <c r="B5426" s="7">
        <v>12554</v>
      </c>
      <c r="C5426" s="5">
        <v>672312.44330930233</v>
      </c>
      <c r="D5426" s="5">
        <v>1509997.8890839366</v>
      </c>
      <c r="E5426" s="5">
        <v>-26.9</v>
      </c>
    </row>
    <row r="5427" spans="1:5" ht="19.95" customHeight="1" x14ac:dyDescent="0.3">
      <c r="A5427" s="4">
        <v>5428</v>
      </c>
      <c r="B5427" s="7">
        <v>12554.5</v>
      </c>
      <c r="C5427" s="5">
        <v>672312.39628828375</v>
      </c>
      <c r="D5427" s="5">
        <v>1509998.3868680503</v>
      </c>
      <c r="E5427" s="5">
        <v>-26.9</v>
      </c>
    </row>
    <row r="5428" spans="1:5" ht="19.95" customHeight="1" x14ac:dyDescent="0.3">
      <c r="A5428" s="4">
        <v>5429</v>
      </c>
      <c r="B5428" s="7">
        <v>12555</v>
      </c>
      <c r="C5428" s="5">
        <v>672312.34926726518</v>
      </c>
      <c r="D5428" s="5">
        <v>1509998.8846521641</v>
      </c>
      <c r="E5428" s="5">
        <v>-26.9</v>
      </c>
    </row>
    <row r="5429" spans="1:5" ht="19.95" customHeight="1" x14ac:dyDescent="0.3">
      <c r="A5429" s="4">
        <v>5430</v>
      </c>
      <c r="B5429" s="7">
        <v>12555.5</v>
      </c>
      <c r="C5429" s="5">
        <v>672312.3022462466</v>
      </c>
      <c r="D5429" s="5">
        <v>1509999.3824362776</v>
      </c>
      <c r="E5429" s="5">
        <v>-26.9</v>
      </c>
    </row>
    <row r="5430" spans="1:5" ht="19.95" customHeight="1" x14ac:dyDescent="0.3">
      <c r="A5430" s="4">
        <v>5431</v>
      </c>
      <c r="B5430" s="7">
        <v>12556</v>
      </c>
      <c r="C5430" s="5">
        <v>672312.25522522791</v>
      </c>
      <c r="D5430" s="5">
        <v>1509999.8802203913</v>
      </c>
      <c r="E5430" s="5">
        <v>-26.9</v>
      </c>
    </row>
    <row r="5431" spans="1:5" ht="19.95" customHeight="1" x14ac:dyDescent="0.3">
      <c r="A5431" s="4">
        <v>5432</v>
      </c>
      <c r="B5431" s="7">
        <v>12556.5</v>
      </c>
      <c r="C5431" s="5">
        <v>672312.20820420934</v>
      </c>
      <c r="D5431" s="5">
        <v>1510000.3780045048</v>
      </c>
      <c r="E5431" s="5">
        <v>-26.9</v>
      </c>
    </row>
    <row r="5432" spans="1:5" ht="19.95" customHeight="1" x14ac:dyDescent="0.3">
      <c r="A5432" s="4">
        <v>5433</v>
      </c>
      <c r="B5432" s="7">
        <v>12557</v>
      </c>
      <c r="C5432" s="5">
        <v>672312.16118319076</v>
      </c>
      <c r="D5432" s="5">
        <v>1510000.8757886186</v>
      </c>
      <c r="E5432" s="5">
        <v>-26.9</v>
      </c>
    </row>
    <row r="5433" spans="1:5" ht="19.95" customHeight="1" x14ac:dyDescent="0.3">
      <c r="A5433" s="4">
        <v>5434</v>
      </c>
      <c r="B5433" s="7">
        <v>12557.5</v>
      </c>
      <c r="C5433" s="5">
        <v>672312.11416217219</v>
      </c>
      <c r="D5433" s="5">
        <v>1510001.3735727323</v>
      </c>
      <c r="E5433" s="5">
        <v>-26.9</v>
      </c>
    </row>
    <row r="5434" spans="1:5" ht="19.95" customHeight="1" x14ac:dyDescent="0.3">
      <c r="A5434" s="4">
        <v>5435</v>
      </c>
      <c r="B5434" s="7">
        <v>12558</v>
      </c>
      <c r="C5434" s="5">
        <v>672312.0671411535</v>
      </c>
      <c r="D5434" s="5">
        <v>1510001.8713568458</v>
      </c>
      <c r="E5434" s="5">
        <v>-26.9</v>
      </c>
    </row>
    <row r="5435" spans="1:5" ht="19.95" customHeight="1" x14ac:dyDescent="0.3">
      <c r="A5435" s="4">
        <v>5436</v>
      </c>
      <c r="B5435" s="7">
        <v>12558.5</v>
      </c>
      <c r="C5435" s="5">
        <v>672312.02012013493</v>
      </c>
      <c r="D5435" s="5">
        <v>1510002.3691409596</v>
      </c>
      <c r="E5435" s="5">
        <v>-26.9</v>
      </c>
    </row>
    <row r="5436" spans="1:5" ht="19.95" customHeight="1" x14ac:dyDescent="0.3">
      <c r="A5436" s="4">
        <v>5437</v>
      </c>
      <c r="B5436" s="7">
        <v>12559</v>
      </c>
      <c r="C5436" s="5">
        <v>672311.97309911635</v>
      </c>
      <c r="D5436" s="5">
        <v>1510002.8669250733</v>
      </c>
      <c r="E5436" s="5">
        <v>-26.9</v>
      </c>
    </row>
    <row r="5437" spans="1:5" ht="19.95" customHeight="1" x14ac:dyDescent="0.3">
      <c r="A5437" s="4">
        <v>5438</v>
      </c>
      <c r="B5437" s="7">
        <v>12559.5</v>
      </c>
      <c r="C5437" s="5">
        <v>672311.92607809766</v>
      </c>
      <c r="D5437" s="5">
        <v>1510003.3647091868</v>
      </c>
      <c r="E5437" s="5">
        <v>-26.9</v>
      </c>
    </row>
    <row r="5438" spans="1:5" ht="19.95" customHeight="1" x14ac:dyDescent="0.3">
      <c r="A5438" s="4">
        <v>5439</v>
      </c>
      <c r="B5438" s="7">
        <v>12560</v>
      </c>
      <c r="C5438" s="5">
        <v>672311.87905707909</v>
      </c>
      <c r="D5438" s="5">
        <v>1510003.8624933006</v>
      </c>
      <c r="E5438" s="5">
        <v>-26.9</v>
      </c>
    </row>
    <row r="5439" spans="1:5" ht="19.95" customHeight="1" x14ac:dyDescent="0.3">
      <c r="A5439" s="4">
        <v>5440</v>
      </c>
      <c r="B5439" s="7">
        <v>12560.5</v>
      </c>
      <c r="C5439" s="5">
        <v>672311.83203606051</v>
      </c>
      <c r="D5439" s="5">
        <v>1510004.3602774141</v>
      </c>
      <c r="E5439" s="5">
        <v>-26.9</v>
      </c>
    </row>
    <row r="5440" spans="1:5" ht="19.95" customHeight="1" x14ac:dyDescent="0.3">
      <c r="A5440" s="4">
        <v>5441</v>
      </c>
      <c r="B5440" s="7">
        <v>12561</v>
      </c>
      <c r="C5440" s="5">
        <v>672311.78501504194</v>
      </c>
      <c r="D5440" s="5">
        <v>1510004.8580615278</v>
      </c>
      <c r="E5440" s="5">
        <v>-26.9</v>
      </c>
    </row>
    <row r="5441" spans="1:5" ht="19.95" customHeight="1" x14ac:dyDescent="0.3">
      <c r="A5441" s="4">
        <v>5442</v>
      </c>
      <c r="B5441" s="7">
        <v>12561.5</v>
      </c>
      <c r="C5441" s="5">
        <v>672311.73799402325</v>
      </c>
      <c r="D5441" s="5">
        <v>1510005.3558456416</v>
      </c>
      <c r="E5441" s="5">
        <v>-26.9</v>
      </c>
    </row>
    <row r="5442" spans="1:5" ht="19.95" customHeight="1" x14ac:dyDescent="0.3">
      <c r="A5442" s="4">
        <v>5443</v>
      </c>
      <c r="B5442" s="7">
        <v>12562</v>
      </c>
      <c r="C5442" s="5">
        <v>672311.69097300468</v>
      </c>
      <c r="D5442" s="5">
        <v>1510005.8536297551</v>
      </c>
      <c r="E5442" s="5">
        <v>-26.9</v>
      </c>
    </row>
    <row r="5443" spans="1:5" ht="19.95" customHeight="1" x14ac:dyDescent="0.3">
      <c r="A5443" s="4">
        <v>5444</v>
      </c>
      <c r="B5443" s="7">
        <v>12562.5</v>
      </c>
      <c r="C5443" s="5">
        <v>672311.6439519861</v>
      </c>
      <c r="D5443" s="5">
        <v>1510006.3514138688</v>
      </c>
      <c r="E5443" s="5">
        <v>-26.9</v>
      </c>
    </row>
    <row r="5444" spans="1:5" ht="19.95" customHeight="1" x14ac:dyDescent="0.3">
      <c r="A5444" s="4">
        <v>5445</v>
      </c>
      <c r="B5444" s="7">
        <v>12563</v>
      </c>
      <c r="C5444" s="5">
        <v>672311.59693096741</v>
      </c>
      <c r="D5444" s="5">
        <v>1510006.8491979826</v>
      </c>
      <c r="E5444" s="5">
        <v>-26.9</v>
      </c>
    </row>
    <row r="5445" spans="1:5" ht="19.95" customHeight="1" x14ac:dyDescent="0.3">
      <c r="A5445" s="4">
        <v>5446</v>
      </c>
      <c r="B5445" s="7">
        <v>12563.5</v>
      </c>
      <c r="C5445" s="5">
        <v>672311.54990994884</v>
      </c>
      <c r="D5445" s="5">
        <v>1510007.3469820961</v>
      </c>
      <c r="E5445" s="5">
        <v>-26.9</v>
      </c>
    </row>
    <row r="5446" spans="1:5" ht="19.95" customHeight="1" x14ac:dyDescent="0.3">
      <c r="A5446" s="4">
        <v>5447</v>
      </c>
      <c r="B5446" s="7">
        <v>12564</v>
      </c>
      <c r="C5446" s="5">
        <v>672311.50288893026</v>
      </c>
      <c r="D5446" s="5">
        <v>1510007.8447662098</v>
      </c>
      <c r="E5446" s="5">
        <v>-26.9</v>
      </c>
    </row>
    <row r="5447" spans="1:5" ht="19.95" customHeight="1" x14ac:dyDescent="0.3">
      <c r="A5447" s="4">
        <v>5448</v>
      </c>
      <c r="B5447" s="7">
        <v>12564.5</v>
      </c>
      <c r="C5447" s="5">
        <v>672311.45586791169</v>
      </c>
      <c r="D5447" s="5">
        <v>1510008.3425503233</v>
      </c>
      <c r="E5447" s="5">
        <v>-26.9</v>
      </c>
    </row>
    <row r="5448" spans="1:5" ht="19.95" customHeight="1" x14ac:dyDescent="0.3">
      <c r="A5448" s="4">
        <v>5449</v>
      </c>
      <c r="B5448" s="7">
        <v>12565</v>
      </c>
      <c r="C5448" s="5">
        <v>672311.408846893</v>
      </c>
      <c r="D5448" s="5">
        <v>1510008.8403344371</v>
      </c>
      <c r="E5448" s="5">
        <v>-26.9</v>
      </c>
    </row>
    <row r="5449" spans="1:5" ht="19.95" customHeight="1" x14ac:dyDescent="0.3">
      <c r="A5449" s="4">
        <v>5450</v>
      </c>
      <c r="B5449" s="7">
        <v>12565.5</v>
      </c>
      <c r="C5449" s="5">
        <v>672311.36182587442</v>
      </c>
      <c r="D5449" s="5">
        <v>1510009.3381185508</v>
      </c>
      <c r="E5449" s="5">
        <v>-26.9</v>
      </c>
    </row>
    <row r="5450" spans="1:5" ht="19.95" customHeight="1" x14ac:dyDescent="0.3">
      <c r="A5450" s="4">
        <v>5451</v>
      </c>
      <c r="B5450" s="7">
        <v>12566</v>
      </c>
      <c r="C5450" s="5">
        <v>672311.31480485585</v>
      </c>
      <c r="D5450" s="5">
        <v>1510009.8359026643</v>
      </c>
      <c r="E5450" s="5">
        <v>-26.9</v>
      </c>
    </row>
    <row r="5451" spans="1:5" ht="19.95" customHeight="1" x14ac:dyDescent="0.3">
      <c r="A5451" s="4">
        <v>5452</v>
      </c>
      <c r="B5451" s="7">
        <v>12566.5</v>
      </c>
      <c r="C5451" s="5">
        <v>672311.26778383716</v>
      </c>
      <c r="D5451" s="5">
        <v>1510010.3336867781</v>
      </c>
      <c r="E5451" s="5">
        <v>-26.9</v>
      </c>
    </row>
    <row r="5452" spans="1:5" ht="19.95" customHeight="1" x14ac:dyDescent="0.3">
      <c r="A5452" s="4">
        <v>5453</v>
      </c>
      <c r="B5452" s="7">
        <v>12567</v>
      </c>
      <c r="C5452" s="5">
        <v>672311.22076281859</v>
      </c>
      <c r="D5452" s="5">
        <v>1510010.8314708918</v>
      </c>
      <c r="E5452" s="5">
        <v>-26.9</v>
      </c>
    </row>
    <row r="5453" spans="1:5" ht="19.95" customHeight="1" x14ac:dyDescent="0.3">
      <c r="A5453" s="4">
        <v>5454</v>
      </c>
      <c r="B5453" s="7">
        <v>12567.5</v>
      </c>
      <c r="C5453" s="5">
        <v>672311.17374180001</v>
      </c>
      <c r="D5453" s="5">
        <v>1510011.3292550053</v>
      </c>
      <c r="E5453" s="5">
        <v>-26.9</v>
      </c>
    </row>
    <row r="5454" spans="1:5" ht="19.95" customHeight="1" x14ac:dyDescent="0.3">
      <c r="A5454" s="4">
        <v>5455</v>
      </c>
      <c r="B5454" s="7">
        <v>12568</v>
      </c>
      <c r="C5454" s="5">
        <v>672311.12672078144</v>
      </c>
      <c r="D5454" s="5">
        <v>1510011.8270391191</v>
      </c>
      <c r="E5454" s="5">
        <v>-26.9</v>
      </c>
    </row>
    <row r="5455" spans="1:5" ht="19.95" customHeight="1" x14ac:dyDescent="0.3">
      <c r="A5455" s="4">
        <v>5456</v>
      </c>
      <c r="B5455" s="7">
        <v>12568.5</v>
      </c>
      <c r="C5455" s="5">
        <v>672311.07969976275</v>
      </c>
      <c r="D5455" s="5">
        <v>1510012.3248232326</v>
      </c>
      <c r="E5455" s="5">
        <v>-26.9</v>
      </c>
    </row>
    <row r="5456" spans="1:5" ht="19.95" customHeight="1" x14ac:dyDescent="0.3">
      <c r="A5456" s="4">
        <v>5457</v>
      </c>
      <c r="B5456" s="7">
        <v>12569</v>
      </c>
      <c r="C5456" s="5">
        <v>672311.03267874417</v>
      </c>
      <c r="D5456" s="5">
        <v>1510012.8226073463</v>
      </c>
      <c r="E5456" s="5">
        <v>-26.9</v>
      </c>
    </row>
    <row r="5457" spans="1:5" ht="19.95" customHeight="1" x14ac:dyDescent="0.3">
      <c r="A5457" s="4">
        <v>5458</v>
      </c>
      <c r="B5457" s="7">
        <v>12569.5</v>
      </c>
      <c r="C5457" s="5">
        <v>672310.9856577256</v>
      </c>
      <c r="D5457" s="5">
        <v>1510013.3203914601</v>
      </c>
      <c r="E5457" s="5">
        <v>-26.9</v>
      </c>
    </row>
    <row r="5458" spans="1:5" ht="19.95" customHeight="1" x14ac:dyDescent="0.3">
      <c r="A5458" s="4">
        <v>5459</v>
      </c>
      <c r="B5458" s="7">
        <v>12570</v>
      </c>
      <c r="C5458" s="5">
        <v>672310.93861321034</v>
      </c>
      <c r="D5458" s="5">
        <v>1510013.818173354</v>
      </c>
      <c r="E5458" s="5">
        <v>-26.9</v>
      </c>
    </row>
    <row r="5459" spans="1:5" ht="19.95" customHeight="1" x14ac:dyDescent="0.3">
      <c r="A5459" s="4">
        <v>5460</v>
      </c>
      <c r="B5459" s="7">
        <v>12570.5</v>
      </c>
      <c r="C5459" s="5">
        <v>672310.89151015109</v>
      </c>
      <c r="D5459" s="5">
        <v>1510014.3159497101</v>
      </c>
      <c r="E5459" s="5">
        <v>-26.9</v>
      </c>
    </row>
    <row r="5460" spans="1:5" ht="19.95" customHeight="1" x14ac:dyDescent="0.3">
      <c r="A5460" s="4">
        <v>5461</v>
      </c>
      <c r="B5460" s="7">
        <v>12571</v>
      </c>
      <c r="C5460" s="5">
        <v>672310.84428264934</v>
      </c>
      <c r="D5460" s="5">
        <v>1510014.8137142747</v>
      </c>
      <c r="E5460" s="5">
        <v>-26.9</v>
      </c>
    </row>
    <row r="5461" spans="1:5" ht="19.95" customHeight="1" x14ac:dyDescent="0.3">
      <c r="A5461" s="4">
        <v>5462</v>
      </c>
      <c r="B5461" s="7">
        <v>12571.5</v>
      </c>
      <c r="C5461" s="5">
        <v>672310.79693070787</v>
      </c>
      <c r="D5461" s="5">
        <v>1510015.3114670168</v>
      </c>
      <c r="E5461" s="5">
        <v>-26.9</v>
      </c>
    </row>
    <row r="5462" spans="1:5" ht="19.95" customHeight="1" x14ac:dyDescent="0.3">
      <c r="A5462" s="4">
        <v>5463</v>
      </c>
      <c r="B5462" s="7">
        <v>12572</v>
      </c>
      <c r="C5462" s="5">
        <v>672310.74945432972</v>
      </c>
      <c r="D5462" s="5">
        <v>1510015.8092079053</v>
      </c>
      <c r="E5462" s="5">
        <v>-26.9</v>
      </c>
    </row>
    <row r="5463" spans="1:5" ht="19.95" customHeight="1" x14ac:dyDescent="0.3">
      <c r="A5463" s="4">
        <v>5464</v>
      </c>
      <c r="B5463" s="7">
        <v>12572.5</v>
      </c>
      <c r="C5463" s="5">
        <v>672310.70185351779</v>
      </c>
      <c r="D5463" s="5">
        <v>1510016.3069369094</v>
      </c>
      <c r="E5463" s="5">
        <v>-26.9</v>
      </c>
    </row>
    <row r="5464" spans="1:5" ht="19.95" customHeight="1" x14ac:dyDescent="0.3">
      <c r="A5464" s="4">
        <v>5465</v>
      </c>
      <c r="B5464" s="7">
        <v>12573</v>
      </c>
      <c r="C5464" s="5">
        <v>672310.65412827511</v>
      </c>
      <c r="D5464" s="5">
        <v>1510016.8046539975</v>
      </c>
      <c r="E5464" s="5">
        <v>-26.9</v>
      </c>
    </row>
    <row r="5465" spans="1:5" ht="19.95" customHeight="1" x14ac:dyDescent="0.3">
      <c r="A5465" s="4">
        <v>5466</v>
      </c>
      <c r="B5465" s="7">
        <v>12573.5</v>
      </c>
      <c r="C5465" s="5">
        <v>672310.60627860459</v>
      </c>
      <c r="D5465" s="5">
        <v>1510017.3023591388</v>
      </c>
      <c r="E5465" s="5">
        <v>-26.9</v>
      </c>
    </row>
    <row r="5466" spans="1:5" ht="19.95" customHeight="1" x14ac:dyDescent="0.3">
      <c r="A5466" s="4">
        <v>5467</v>
      </c>
      <c r="B5466" s="7">
        <v>12574</v>
      </c>
      <c r="C5466" s="5">
        <v>672310.55830450938</v>
      </c>
      <c r="D5466" s="5">
        <v>1510017.8000523024</v>
      </c>
      <c r="E5466" s="5">
        <v>-26.9</v>
      </c>
    </row>
    <row r="5467" spans="1:5" ht="19.95" customHeight="1" x14ac:dyDescent="0.3">
      <c r="A5467" s="4">
        <v>5468</v>
      </c>
      <c r="B5467" s="7">
        <v>12574.5</v>
      </c>
      <c r="C5467" s="5">
        <v>672310.51020599238</v>
      </c>
      <c r="D5467" s="5">
        <v>1510018.2977334566</v>
      </c>
      <c r="E5467" s="5">
        <v>-26.9</v>
      </c>
    </row>
    <row r="5468" spans="1:5" ht="19.95" customHeight="1" x14ac:dyDescent="0.3">
      <c r="A5468" s="4">
        <v>5469</v>
      </c>
      <c r="B5468" s="7">
        <v>12575</v>
      </c>
      <c r="C5468" s="5">
        <v>672310.46198305651</v>
      </c>
      <c r="D5468" s="5">
        <v>1510018.7954025709</v>
      </c>
      <c r="E5468" s="5">
        <v>-26.9</v>
      </c>
    </row>
    <row r="5469" spans="1:5" ht="19.95" customHeight="1" x14ac:dyDescent="0.3">
      <c r="A5469" s="4">
        <v>5470</v>
      </c>
      <c r="B5469" s="7">
        <v>12575.5</v>
      </c>
      <c r="C5469" s="5">
        <v>672310.41363570502</v>
      </c>
      <c r="D5469" s="5">
        <v>1510019.2930596136</v>
      </c>
      <c r="E5469" s="5">
        <v>-26.9</v>
      </c>
    </row>
    <row r="5470" spans="1:5" ht="19.95" customHeight="1" x14ac:dyDescent="0.3">
      <c r="A5470" s="4">
        <v>5471</v>
      </c>
      <c r="B5470" s="7">
        <v>12576</v>
      </c>
      <c r="C5470" s="5">
        <v>672310.36516394059</v>
      </c>
      <c r="D5470" s="5">
        <v>1510019.7907045542</v>
      </c>
      <c r="E5470" s="5">
        <v>-26.9</v>
      </c>
    </row>
    <row r="5471" spans="1:5" ht="19.95" customHeight="1" x14ac:dyDescent="0.3">
      <c r="A5471" s="4">
        <v>5472</v>
      </c>
      <c r="B5471" s="7">
        <v>12576.5</v>
      </c>
      <c r="C5471" s="5">
        <v>672310.3165677666</v>
      </c>
      <c r="D5471" s="5">
        <v>1510020.2883373611</v>
      </c>
      <c r="E5471" s="5">
        <v>-26.9</v>
      </c>
    </row>
    <row r="5472" spans="1:5" ht="19.95" customHeight="1" x14ac:dyDescent="0.3">
      <c r="A5472" s="4">
        <v>5473</v>
      </c>
      <c r="B5472" s="7">
        <v>12577</v>
      </c>
      <c r="C5472" s="5">
        <v>672310.26784718584</v>
      </c>
      <c r="D5472" s="5">
        <v>1510020.7859580035</v>
      </c>
      <c r="E5472" s="5">
        <v>-26.9</v>
      </c>
    </row>
    <row r="5473" spans="1:5" ht="19.95" customHeight="1" x14ac:dyDescent="0.3">
      <c r="A5473" s="4">
        <v>5474</v>
      </c>
      <c r="B5473" s="7">
        <v>12577.5</v>
      </c>
      <c r="C5473" s="5">
        <v>672310.21900220145</v>
      </c>
      <c r="D5473" s="5">
        <v>1510021.28356645</v>
      </c>
      <c r="E5473" s="5">
        <v>-26.9</v>
      </c>
    </row>
    <row r="5474" spans="1:5" ht="19.95" customHeight="1" x14ac:dyDescent="0.3">
      <c r="A5474" s="4">
        <v>5475</v>
      </c>
      <c r="B5474" s="7">
        <v>12578</v>
      </c>
      <c r="C5474" s="5">
        <v>672310.17003281647</v>
      </c>
      <c r="D5474" s="5">
        <v>1510021.7811626699</v>
      </c>
      <c r="E5474" s="5">
        <v>-26.9</v>
      </c>
    </row>
    <row r="5475" spans="1:5" ht="19.95" customHeight="1" x14ac:dyDescent="0.3">
      <c r="A5475" s="4">
        <v>5476</v>
      </c>
      <c r="B5475" s="7">
        <v>12578.5</v>
      </c>
      <c r="C5475" s="5">
        <v>672310.12093903404</v>
      </c>
      <c r="D5475" s="5">
        <v>1510022.2787466319</v>
      </c>
      <c r="E5475" s="5">
        <v>-26.9</v>
      </c>
    </row>
    <row r="5476" spans="1:5" ht="19.95" customHeight="1" x14ac:dyDescent="0.3">
      <c r="A5476" s="4">
        <v>5477</v>
      </c>
      <c r="B5476" s="7">
        <v>12579</v>
      </c>
      <c r="C5476" s="5">
        <v>672310.07172085706</v>
      </c>
      <c r="D5476" s="5">
        <v>1510022.7763183049</v>
      </c>
      <c r="E5476" s="5">
        <v>-26.9</v>
      </c>
    </row>
    <row r="5477" spans="1:5" ht="19.95" customHeight="1" x14ac:dyDescent="0.3">
      <c r="A5477" s="4">
        <v>5478</v>
      </c>
      <c r="B5477" s="7">
        <v>12579.5</v>
      </c>
      <c r="C5477" s="5">
        <v>672310.02237828879</v>
      </c>
      <c r="D5477" s="5">
        <v>1510023.2738776577</v>
      </c>
      <c r="E5477" s="5">
        <v>-26.9</v>
      </c>
    </row>
    <row r="5478" spans="1:5" ht="19.95" customHeight="1" x14ac:dyDescent="0.3">
      <c r="A5478" s="4">
        <v>5479</v>
      </c>
      <c r="B5478" s="7">
        <v>12580</v>
      </c>
      <c r="C5478" s="5">
        <v>672309.97291133215</v>
      </c>
      <c r="D5478" s="5">
        <v>1510023.7714246595</v>
      </c>
      <c r="E5478" s="5">
        <v>-26.9</v>
      </c>
    </row>
    <row r="5479" spans="1:5" ht="19.95" customHeight="1" x14ac:dyDescent="0.3">
      <c r="A5479" s="4">
        <v>5480</v>
      </c>
      <c r="B5479" s="7">
        <v>12580.5</v>
      </c>
      <c r="C5479" s="5">
        <v>672309.9233199904</v>
      </c>
      <c r="D5479" s="5">
        <v>1510024.2689592789</v>
      </c>
      <c r="E5479" s="5">
        <v>-26.9</v>
      </c>
    </row>
    <row r="5480" spans="1:5" ht="19.95" customHeight="1" x14ac:dyDescent="0.3">
      <c r="A5480" s="4">
        <v>5481</v>
      </c>
      <c r="B5480" s="7">
        <v>12581</v>
      </c>
      <c r="C5480" s="5">
        <v>672309.87360426644</v>
      </c>
      <c r="D5480" s="5">
        <v>1510024.766481485</v>
      </c>
      <c r="E5480" s="5">
        <v>-26.9</v>
      </c>
    </row>
    <row r="5481" spans="1:5" ht="19.95" customHeight="1" x14ac:dyDescent="0.3">
      <c r="A5481" s="4">
        <v>5482</v>
      </c>
      <c r="B5481" s="7">
        <v>12581.5</v>
      </c>
      <c r="C5481" s="5">
        <v>672309.82376416354</v>
      </c>
      <c r="D5481" s="5">
        <v>1510025.2639912465</v>
      </c>
      <c r="E5481" s="5">
        <v>-26.9</v>
      </c>
    </row>
    <row r="5482" spans="1:5" ht="19.95" customHeight="1" x14ac:dyDescent="0.3">
      <c r="A5482" s="4">
        <v>5483</v>
      </c>
      <c r="B5482" s="7">
        <v>12582</v>
      </c>
      <c r="C5482" s="5">
        <v>672309.77379968471</v>
      </c>
      <c r="D5482" s="5">
        <v>1510025.7614885324</v>
      </c>
      <c r="E5482" s="5">
        <v>-26.9</v>
      </c>
    </row>
    <row r="5483" spans="1:5" ht="19.95" customHeight="1" x14ac:dyDescent="0.3">
      <c r="A5483" s="4">
        <v>5484</v>
      </c>
      <c r="B5483" s="7">
        <v>12582.5</v>
      </c>
      <c r="C5483" s="5">
        <v>672309.72371083323</v>
      </c>
      <c r="D5483" s="5">
        <v>1510026.2589733119</v>
      </c>
      <c r="E5483" s="5">
        <v>-26.9</v>
      </c>
    </row>
    <row r="5484" spans="1:5" ht="19.95" customHeight="1" x14ac:dyDescent="0.3">
      <c r="A5484" s="4">
        <v>5485</v>
      </c>
      <c r="B5484" s="7">
        <v>12583</v>
      </c>
      <c r="C5484" s="5">
        <v>672309.67349761201</v>
      </c>
      <c r="D5484" s="5">
        <v>1510026.7564455534</v>
      </c>
      <c r="E5484" s="5">
        <v>-26.9</v>
      </c>
    </row>
    <row r="5485" spans="1:5" ht="19.95" customHeight="1" x14ac:dyDescent="0.3">
      <c r="A5485" s="4">
        <v>5486</v>
      </c>
      <c r="B5485" s="7">
        <v>12583.5</v>
      </c>
      <c r="C5485" s="5">
        <v>672309.62316002429</v>
      </c>
      <c r="D5485" s="5">
        <v>1510027.253905226</v>
      </c>
      <c r="E5485" s="5">
        <v>-26.9</v>
      </c>
    </row>
    <row r="5486" spans="1:5" ht="19.95" customHeight="1" x14ac:dyDescent="0.3">
      <c r="A5486" s="4">
        <v>5487</v>
      </c>
      <c r="B5486" s="7">
        <v>12584</v>
      </c>
      <c r="C5486" s="5">
        <v>672309.57269807335</v>
      </c>
      <c r="D5486" s="5">
        <v>1510027.7513522988</v>
      </c>
      <c r="E5486" s="5">
        <v>-26.9</v>
      </c>
    </row>
    <row r="5487" spans="1:5" ht="19.95" customHeight="1" x14ac:dyDescent="0.3">
      <c r="A5487" s="4">
        <v>5488</v>
      </c>
      <c r="B5487" s="7">
        <v>12584.5</v>
      </c>
      <c r="C5487" s="5">
        <v>672309.52215524868</v>
      </c>
      <c r="D5487" s="5">
        <v>1510028.2487911736</v>
      </c>
      <c r="E5487" s="5">
        <v>-26.9</v>
      </c>
    </row>
    <row r="5488" spans="1:5" ht="19.95" customHeight="1" x14ac:dyDescent="0.3">
      <c r="A5488" s="4">
        <v>5489</v>
      </c>
      <c r="B5488" s="7">
        <v>12585</v>
      </c>
      <c r="C5488" s="5">
        <v>672309.47161440027</v>
      </c>
      <c r="D5488" s="5">
        <v>1510028.7462302377</v>
      </c>
      <c r="E5488" s="5">
        <v>-26.9</v>
      </c>
    </row>
    <row r="5489" spans="1:5" ht="19.95" customHeight="1" x14ac:dyDescent="0.3">
      <c r="A5489" s="4">
        <v>5490</v>
      </c>
      <c r="B5489" s="7">
        <v>12585.5</v>
      </c>
      <c r="C5489" s="5">
        <v>672309.42107355187</v>
      </c>
      <c r="D5489" s="5">
        <v>1510029.243669302</v>
      </c>
      <c r="E5489" s="5">
        <v>-26.9</v>
      </c>
    </row>
    <row r="5490" spans="1:5" ht="19.95" customHeight="1" x14ac:dyDescent="0.3">
      <c r="A5490" s="4">
        <v>5491</v>
      </c>
      <c r="B5490" s="7">
        <v>12586</v>
      </c>
      <c r="C5490" s="5">
        <v>672309.37053270347</v>
      </c>
      <c r="D5490" s="5">
        <v>1510029.7411083663</v>
      </c>
      <c r="E5490" s="5">
        <v>-26.9</v>
      </c>
    </row>
    <row r="5491" spans="1:5" ht="19.95" customHeight="1" x14ac:dyDescent="0.3">
      <c r="A5491" s="4">
        <v>5492</v>
      </c>
      <c r="B5491" s="7">
        <v>12586.5</v>
      </c>
      <c r="C5491" s="5">
        <v>672309.31999185518</v>
      </c>
      <c r="D5491" s="5">
        <v>1510030.2385474304</v>
      </c>
      <c r="E5491" s="5">
        <v>-26.9</v>
      </c>
    </row>
    <row r="5492" spans="1:5" ht="19.95" customHeight="1" x14ac:dyDescent="0.3">
      <c r="A5492" s="4">
        <v>5493</v>
      </c>
      <c r="B5492" s="7">
        <v>12587</v>
      </c>
      <c r="C5492" s="5">
        <v>672309.26945100678</v>
      </c>
      <c r="D5492" s="5">
        <v>1510030.7359864947</v>
      </c>
      <c r="E5492" s="5">
        <v>-26.9</v>
      </c>
    </row>
    <row r="5493" spans="1:5" ht="19.95" customHeight="1" x14ac:dyDescent="0.3">
      <c r="A5493" s="4">
        <v>5494</v>
      </c>
      <c r="B5493" s="7">
        <v>12587.5</v>
      </c>
      <c r="C5493" s="5">
        <v>672309.21891015838</v>
      </c>
      <c r="D5493" s="5">
        <v>1510031.233425559</v>
      </c>
      <c r="E5493" s="5">
        <v>-26.9</v>
      </c>
    </row>
    <row r="5494" spans="1:5" ht="19.95" customHeight="1" x14ac:dyDescent="0.3">
      <c r="A5494" s="4">
        <v>5495</v>
      </c>
      <c r="B5494" s="7">
        <v>12588</v>
      </c>
      <c r="C5494" s="5">
        <v>672309.16836931009</v>
      </c>
      <c r="D5494" s="5">
        <v>1510031.7308646233</v>
      </c>
      <c r="E5494" s="5">
        <v>-26.9</v>
      </c>
    </row>
    <row r="5495" spans="1:5" ht="19.95" customHeight="1" x14ac:dyDescent="0.3">
      <c r="A5495" s="4">
        <v>5496</v>
      </c>
      <c r="B5495" s="7">
        <v>12588.5</v>
      </c>
      <c r="C5495" s="5">
        <v>672309.11782846169</v>
      </c>
      <c r="D5495" s="5">
        <v>1510032.2283036874</v>
      </c>
      <c r="E5495" s="5">
        <v>-26.9</v>
      </c>
    </row>
    <row r="5496" spans="1:5" ht="19.95" customHeight="1" x14ac:dyDescent="0.3">
      <c r="A5496" s="4">
        <v>5497</v>
      </c>
      <c r="B5496" s="7">
        <v>12589</v>
      </c>
      <c r="C5496" s="5">
        <v>672309.06728761329</v>
      </c>
      <c r="D5496" s="5">
        <v>1510032.7257427517</v>
      </c>
      <c r="E5496" s="5">
        <v>-26.9</v>
      </c>
    </row>
    <row r="5497" spans="1:5" ht="19.95" customHeight="1" x14ac:dyDescent="0.3">
      <c r="A5497" s="4">
        <v>5498</v>
      </c>
      <c r="B5497" s="7">
        <v>12589.5</v>
      </c>
      <c r="C5497" s="5">
        <v>672309.016746765</v>
      </c>
      <c r="D5497" s="5">
        <v>1510033.2231818161</v>
      </c>
      <c r="E5497" s="5">
        <v>-26.9</v>
      </c>
    </row>
    <row r="5498" spans="1:5" ht="19.95" customHeight="1" x14ac:dyDescent="0.3">
      <c r="A5498" s="4">
        <v>5499</v>
      </c>
      <c r="B5498" s="7">
        <v>12590</v>
      </c>
      <c r="C5498" s="5">
        <v>672308.9662059166</v>
      </c>
      <c r="D5498" s="5">
        <v>1510033.7206208804</v>
      </c>
      <c r="E5498" s="5">
        <v>-26.9</v>
      </c>
    </row>
    <row r="5499" spans="1:5" ht="19.95" customHeight="1" x14ac:dyDescent="0.3">
      <c r="A5499" s="4">
        <v>5500</v>
      </c>
      <c r="B5499" s="7">
        <v>12590.5</v>
      </c>
      <c r="C5499" s="5">
        <v>672308.9156650682</v>
      </c>
      <c r="D5499" s="5">
        <v>1510034.2180599445</v>
      </c>
      <c r="E5499" s="5">
        <v>-26.9</v>
      </c>
    </row>
    <row r="5500" spans="1:5" ht="19.95" customHeight="1" x14ac:dyDescent="0.3">
      <c r="A5500" s="4">
        <v>5501</v>
      </c>
      <c r="B5500" s="7">
        <v>12591</v>
      </c>
      <c r="C5500" s="5">
        <v>672308.8651242198</v>
      </c>
      <c r="D5500" s="5">
        <v>1510034.7154990088</v>
      </c>
      <c r="E5500" s="5">
        <v>-26.9</v>
      </c>
    </row>
    <row r="5501" spans="1:5" ht="19.95" customHeight="1" x14ac:dyDescent="0.3">
      <c r="A5501" s="4">
        <v>5502</v>
      </c>
      <c r="B5501" s="7">
        <v>12591.5</v>
      </c>
      <c r="C5501" s="5">
        <v>672308.81458337151</v>
      </c>
      <c r="D5501" s="5">
        <v>1510035.2129380731</v>
      </c>
      <c r="E5501" s="5">
        <v>-26.9</v>
      </c>
    </row>
    <row r="5502" spans="1:5" ht="19.95" customHeight="1" x14ac:dyDescent="0.3">
      <c r="A5502" s="4">
        <v>5503</v>
      </c>
      <c r="B5502" s="7">
        <v>12592</v>
      </c>
      <c r="C5502" s="5">
        <v>672308.76404252311</v>
      </c>
      <c r="D5502" s="5">
        <v>1510035.7103771372</v>
      </c>
      <c r="E5502" s="5">
        <v>-26.9</v>
      </c>
    </row>
    <row r="5503" spans="1:5" ht="19.95" customHeight="1" x14ac:dyDescent="0.3">
      <c r="A5503" s="4">
        <v>5504</v>
      </c>
      <c r="B5503" s="7">
        <v>12592.5</v>
      </c>
      <c r="C5503" s="5">
        <v>672308.71350167471</v>
      </c>
      <c r="D5503" s="5">
        <v>1510036.2078162015</v>
      </c>
      <c r="E5503" s="5">
        <v>-26.9</v>
      </c>
    </row>
    <row r="5504" spans="1:5" ht="19.95" customHeight="1" x14ac:dyDescent="0.3">
      <c r="A5504" s="4">
        <v>5505</v>
      </c>
      <c r="B5504" s="7">
        <v>12593</v>
      </c>
      <c r="C5504" s="5">
        <v>672308.66296082642</v>
      </c>
      <c r="D5504" s="5">
        <v>1510036.7052552658</v>
      </c>
      <c r="E5504" s="5">
        <v>-26.9</v>
      </c>
    </row>
    <row r="5505" spans="1:5" ht="19.95" customHeight="1" x14ac:dyDescent="0.3">
      <c r="A5505" s="4">
        <v>5506</v>
      </c>
      <c r="B5505" s="7">
        <v>12593.5</v>
      </c>
      <c r="C5505" s="5">
        <v>672308.61241997802</v>
      </c>
      <c r="D5505" s="5">
        <v>1510037.2026943301</v>
      </c>
      <c r="E5505" s="5">
        <v>-26.9</v>
      </c>
    </row>
    <row r="5506" spans="1:5" ht="19.95" customHeight="1" x14ac:dyDescent="0.3">
      <c r="A5506" s="4">
        <v>5507</v>
      </c>
      <c r="B5506" s="7">
        <v>12594</v>
      </c>
      <c r="C5506" s="5">
        <v>672308.56187912961</v>
      </c>
      <c r="D5506" s="5">
        <v>1510037.7001333942</v>
      </c>
      <c r="E5506" s="5">
        <v>-26.9</v>
      </c>
    </row>
    <row r="5507" spans="1:5" ht="19.95" customHeight="1" x14ac:dyDescent="0.3">
      <c r="A5507" s="4">
        <v>5508</v>
      </c>
      <c r="B5507" s="7">
        <v>12594.5</v>
      </c>
      <c r="C5507" s="5">
        <v>672308.51133828121</v>
      </c>
      <c r="D5507" s="5">
        <v>1510038.1975724585</v>
      </c>
      <c r="E5507" s="5">
        <v>-26.9</v>
      </c>
    </row>
    <row r="5508" spans="1:5" ht="19.95" customHeight="1" x14ac:dyDescent="0.3">
      <c r="A5508" s="4">
        <v>5509</v>
      </c>
      <c r="B5508" s="7">
        <v>12595</v>
      </c>
      <c r="C5508" s="5">
        <v>672308.46079743293</v>
      </c>
      <c r="D5508" s="5">
        <v>1510038.6950115229</v>
      </c>
      <c r="E5508" s="5">
        <v>-26.9</v>
      </c>
    </row>
    <row r="5509" spans="1:5" ht="19.95" customHeight="1" x14ac:dyDescent="0.3">
      <c r="A5509" s="4">
        <v>5510</v>
      </c>
      <c r="B5509" s="7">
        <v>12595.5</v>
      </c>
      <c r="C5509" s="5">
        <v>672308.41025658452</v>
      </c>
      <c r="D5509" s="5">
        <v>1510039.1924505872</v>
      </c>
      <c r="E5509" s="5">
        <v>-26.9</v>
      </c>
    </row>
    <row r="5510" spans="1:5" ht="19.95" customHeight="1" x14ac:dyDescent="0.3">
      <c r="A5510" s="4">
        <v>5511</v>
      </c>
      <c r="B5510" s="7">
        <v>12596</v>
      </c>
      <c r="C5510" s="5">
        <v>672308.35971573612</v>
      </c>
      <c r="D5510" s="5">
        <v>1510039.6898896513</v>
      </c>
      <c r="E5510" s="5">
        <v>-26.9</v>
      </c>
    </row>
    <row r="5511" spans="1:5" ht="19.95" customHeight="1" x14ac:dyDescent="0.3">
      <c r="A5511" s="4">
        <v>5512</v>
      </c>
      <c r="B5511" s="7">
        <v>12596.5</v>
      </c>
      <c r="C5511" s="5">
        <v>672308.30917488784</v>
      </c>
      <c r="D5511" s="5">
        <v>1510040.1873287156</v>
      </c>
      <c r="E5511" s="5">
        <v>-26.9</v>
      </c>
    </row>
    <row r="5512" spans="1:5" ht="19.95" customHeight="1" x14ac:dyDescent="0.3">
      <c r="A5512" s="4">
        <v>5513</v>
      </c>
      <c r="B5512" s="7">
        <v>12597</v>
      </c>
      <c r="C5512" s="5">
        <v>672308.25863403943</v>
      </c>
      <c r="D5512" s="5">
        <v>1510040.6847677799</v>
      </c>
      <c r="E5512" s="5">
        <v>-26.9</v>
      </c>
    </row>
    <row r="5513" spans="1:5" ht="19.95" customHeight="1" x14ac:dyDescent="0.3">
      <c r="A5513" s="4">
        <v>5514</v>
      </c>
      <c r="B5513" s="7">
        <v>12597.5</v>
      </c>
      <c r="C5513" s="5">
        <v>672308.20809319103</v>
      </c>
      <c r="D5513" s="5">
        <v>1510041.182206844</v>
      </c>
      <c r="E5513" s="5">
        <v>-26.9</v>
      </c>
    </row>
    <row r="5514" spans="1:5" ht="19.95" customHeight="1" x14ac:dyDescent="0.3">
      <c r="A5514" s="4">
        <v>5515</v>
      </c>
      <c r="B5514" s="7">
        <v>12598</v>
      </c>
      <c r="C5514" s="5">
        <v>672308.15755234275</v>
      </c>
      <c r="D5514" s="5">
        <v>1510041.6796459083</v>
      </c>
      <c r="E5514" s="5">
        <v>-26.9</v>
      </c>
    </row>
    <row r="5515" spans="1:5" ht="19.95" customHeight="1" x14ac:dyDescent="0.3">
      <c r="A5515" s="4">
        <v>5516</v>
      </c>
      <c r="B5515" s="7">
        <v>12598.5</v>
      </c>
      <c r="C5515" s="5">
        <v>672308.10701149434</v>
      </c>
      <c r="D5515" s="5">
        <v>1510042.1770849726</v>
      </c>
      <c r="E5515" s="5">
        <v>-26.9</v>
      </c>
    </row>
    <row r="5516" spans="1:5" ht="19.95" customHeight="1" x14ac:dyDescent="0.3">
      <c r="A5516" s="4">
        <v>5517</v>
      </c>
      <c r="B5516" s="7">
        <v>12599</v>
      </c>
      <c r="C5516" s="5">
        <v>672308.05647064594</v>
      </c>
      <c r="D5516" s="5">
        <v>1510042.6745240369</v>
      </c>
      <c r="E5516" s="5">
        <v>-26.9</v>
      </c>
    </row>
    <row r="5517" spans="1:5" ht="19.95" customHeight="1" x14ac:dyDescent="0.3">
      <c r="A5517" s="4">
        <v>5518</v>
      </c>
      <c r="B5517" s="7">
        <v>12599.5</v>
      </c>
      <c r="C5517" s="5">
        <v>672308.00592979754</v>
      </c>
      <c r="D5517" s="5">
        <v>1510043.171963101</v>
      </c>
      <c r="E5517" s="5">
        <v>-26.9</v>
      </c>
    </row>
    <row r="5518" spans="1:5" ht="19.95" customHeight="1" x14ac:dyDescent="0.3">
      <c r="A5518" s="4">
        <v>5519</v>
      </c>
      <c r="B5518" s="7">
        <v>12600</v>
      </c>
      <c r="C5518" s="5">
        <v>672307.95538894925</v>
      </c>
      <c r="D5518" s="5">
        <v>1510043.6694021653</v>
      </c>
      <c r="E5518" s="5">
        <v>-26.9</v>
      </c>
    </row>
    <row r="5519" spans="1:5" ht="19.95" customHeight="1" x14ac:dyDescent="0.3">
      <c r="A5519" s="4">
        <v>5520</v>
      </c>
      <c r="B5519" s="7">
        <v>12600.5</v>
      </c>
      <c r="C5519" s="5">
        <v>672307.90484810085</v>
      </c>
      <c r="D5519" s="5">
        <v>1510044.1668412297</v>
      </c>
      <c r="E5519" s="5">
        <v>-26.9</v>
      </c>
    </row>
    <row r="5520" spans="1:5" ht="19.95" customHeight="1" x14ac:dyDescent="0.3">
      <c r="A5520" s="4">
        <v>5521</v>
      </c>
      <c r="B5520" s="7">
        <v>12601</v>
      </c>
      <c r="C5520" s="5">
        <v>672307.85430725245</v>
      </c>
      <c r="D5520" s="5">
        <v>1510044.664280294</v>
      </c>
      <c r="E5520" s="5">
        <v>-26.9</v>
      </c>
    </row>
    <row r="5521" spans="1:5" ht="19.95" customHeight="1" x14ac:dyDescent="0.3">
      <c r="A5521" s="4">
        <v>5522</v>
      </c>
      <c r="B5521" s="7">
        <v>12601.5</v>
      </c>
      <c r="C5521" s="5">
        <v>672307.80376640416</v>
      </c>
      <c r="D5521" s="5">
        <v>1510045.1617193581</v>
      </c>
      <c r="E5521" s="5">
        <v>-26.9</v>
      </c>
    </row>
    <row r="5522" spans="1:5" ht="19.95" customHeight="1" x14ac:dyDescent="0.3">
      <c r="A5522" s="4">
        <v>5523</v>
      </c>
      <c r="B5522" s="7">
        <v>12602</v>
      </c>
      <c r="C5522" s="5">
        <v>672307.75322555576</v>
      </c>
      <c r="D5522" s="5">
        <v>1510045.6591584224</v>
      </c>
      <c r="E5522" s="5">
        <v>-26.9</v>
      </c>
    </row>
    <row r="5523" spans="1:5" ht="19.95" customHeight="1" x14ac:dyDescent="0.3">
      <c r="A5523" s="4">
        <v>5524</v>
      </c>
      <c r="B5523" s="7">
        <v>12602.5</v>
      </c>
      <c r="C5523" s="5">
        <v>672307.70268470736</v>
      </c>
      <c r="D5523" s="5">
        <v>1510046.1565974867</v>
      </c>
      <c r="E5523" s="5">
        <v>-26.9</v>
      </c>
    </row>
    <row r="5524" spans="1:5" ht="19.95" customHeight="1" x14ac:dyDescent="0.3">
      <c r="A5524" s="4">
        <v>5525</v>
      </c>
      <c r="B5524" s="7">
        <v>12603</v>
      </c>
      <c r="C5524" s="5">
        <v>672307.65214385896</v>
      </c>
      <c r="D5524" s="5">
        <v>1510046.6540365508</v>
      </c>
      <c r="E5524" s="5">
        <v>-26.9</v>
      </c>
    </row>
    <row r="5525" spans="1:5" ht="19.95" customHeight="1" x14ac:dyDescent="0.3">
      <c r="A5525" s="4">
        <v>5526</v>
      </c>
      <c r="B5525" s="7">
        <v>12603.5</v>
      </c>
      <c r="C5525" s="5">
        <v>672307.60160301067</v>
      </c>
      <c r="D5525" s="5">
        <v>1510047.1514756151</v>
      </c>
      <c r="E5525" s="5">
        <v>-26.9</v>
      </c>
    </row>
    <row r="5526" spans="1:5" ht="19.95" customHeight="1" x14ac:dyDescent="0.3">
      <c r="A5526" s="4">
        <v>5527</v>
      </c>
      <c r="B5526" s="7">
        <v>12604</v>
      </c>
      <c r="C5526" s="5">
        <v>672307.55106216227</v>
      </c>
      <c r="D5526" s="5">
        <v>1510047.6489146794</v>
      </c>
      <c r="E5526" s="5">
        <v>-26.9</v>
      </c>
    </row>
    <row r="5527" spans="1:5" ht="19.95" customHeight="1" x14ac:dyDescent="0.3">
      <c r="A5527" s="4">
        <v>5528</v>
      </c>
      <c r="B5527" s="7">
        <v>12604.5</v>
      </c>
      <c r="C5527" s="5">
        <v>672307.50052131386</v>
      </c>
      <c r="D5527" s="5">
        <v>1510048.1463537437</v>
      </c>
      <c r="E5527" s="5">
        <v>-26.9</v>
      </c>
    </row>
    <row r="5528" spans="1:5" ht="19.95" customHeight="1" x14ac:dyDescent="0.3">
      <c r="A5528" s="4">
        <v>5529</v>
      </c>
      <c r="B5528" s="7">
        <v>12605</v>
      </c>
      <c r="C5528" s="5">
        <v>672307.44998046558</v>
      </c>
      <c r="D5528" s="5">
        <v>1510048.6437928078</v>
      </c>
      <c r="E5528" s="5">
        <v>-26.9</v>
      </c>
    </row>
    <row r="5529" spans="1:5" ht="19.95" customHeight="1" x14ac:dyDescent="0.3">
      <c r="A5529" s="4">
        <v>5530</v>
      </c>
      <c r="B5529" s="7">
        <v>12605.5</v>
      </c>
      <c r="C5529" s="5">
        <v>672307.39943961718</v>
      </c>
      <c r="D5529" s="5">
        <v>1510049.1412318721</v>
      </c>
      <c r="E5529" s="5">
        <v>-26.9</v>
      </c>
    </row>
    <row r="5530" spans="1:5" ht="19.95" customHeight="1" x14ac:dyDescent="0.3">
      <c r="A5530" s="4">
        <v>5531</v>
      </c>
      <c r="B5530" s="7">
        <v>12606</v>
      </c>
      <c r="C5530" s="5">
        <v>672307.34889876877</v>
      </c>
      <c r="D5530" s="5">
        <v>1510049.6386709365</v>
      </c>
      <c r="E5530" s="5">
        <v>-26.9</v>
      </c>
    </row>
    <row r="5531" spans="1:5" ht="19.95" customHeight="1" x14ac:dyDescent="0.3">
      <c r="A5531" s="4">
        <v>5532</v>
      </c>
      <c r="B5531" s="7">
        <v>12606.5</v>
      </c>
      <c r="C5531" s="5">
        <v>672307.29835792037</v>
      </c>
      <c r="D5531" s="5">
        <v>1510050.1361100005</v>
      </c>
      <c r="E5531" s="5">
        <v>-26.9</v>
      </c>
    </row>
    <row r="5532" spans="1:5" ht="19.95" customHeight="1" x14ac:dyDescent="0.3">
      <c r="A5532" s="4">
        <v>5533</v>
      </c>
      <c r="B5532" s="7">
        <v>12607</v>
      </c>
      <c r="C5532" s="5">
        <v>672307.24781707209</v>
      </c>
      <c r="D5532" s="5">
        <v>1510050.6335490649</v>
      </c>
      <c r="E5532" s="5">
        <v>-26.9</v>
      </c>
    </row>
    <row r="5533" spans="1:5" ht="19.95" customHeight="1" x14ac:dyDescent="0.3">
      <c r="A5533" s="4">
        <v>5534</v>
      </c>
      <c r="B5533" s="7">
        <v>12607.5</v>
      </c>
      <c r="C5533" s="5">
        <v>672307.19727622368</v>
      </c>
      <c r="D5533" s="5">
        <v>1510051.1309881292</v>
      </c>
      <c r="E5533" s="5">
        <v>-26.9</v>
      </c>
    </row>
    <row r="5534" spans="1:5" ht="19.95" customHeight="1" x14ac:dyDescent="0.3">
      <c r="A5534" s="4">
        <v>5535</v>
      </c>
      <c r="B5534" s="7">
        <v>12608</v>
      </c>
      <c r="C5534" s="5">
        <v>672307.14673537528</v>
      </c>
      <c r="D5534" s="5">
        <v>1510051.6284271935</v>
      </c>
      <c r="E5534" s="5">
        <v>-26.9</v>
      </c>
    </row>
    <row r="5535" spans="1:5" ht="19.95" customHeight="1" x14ac:dyDescent="0.3">
      <c r="A5535" s="4">
        <v>5536</v>
      </c>
      <c r="B5535" s="7">
        <v>12608.5</v>
      </c>
      <c r="C5535" s="5">
        <v>672307.096194527</v>
      </c>
      <c r="D5535" s="5">
        <v>1510052.1258662576</v>
      </c>
      <c r="E5535" s="5">
        <v>-26.9</v>
      </c>
    </row>
    <row r="5536" spans="1:5" ht="19.95" customHeight="1" x14ac:dyDescent="0.3">
      <c r="A5536" s="4">
        <v>5537</v>
      </c>
      <c r="B5536" s="7">
        <v>12609</v>
      </c>
      <c r="C5536" s="5">
        <v>672307.04565367859</v>
      </c>
      <c r="D5536" s="5">
        <v>1510052.6233053219</v>
      </c>
      <c r="E5536" s="5">
        <v>-26.9</v>
      </c>
    </row>
    <row r="5537" spans="1:5" ht="19.95" customHeight="1" x14ac:dyDescent="0.3">
      <c r="A5537" s="4">
        <v>5538</v>
      </c>
      <c r="B5537" s="7">
        <v>12609.5</v>
      </c>
      <c r="C5537" s="5">
        <v>672306.99511283019</v>
      </c>
      <c r="D5537" s="5">
        <v>1510053.1207443862</v>
      </c>
      <c r="E5537" s="5">
        <v>-26.9</v>
      </c>
    </row>
    <row r="5538" spans="1:5" ht="19.95" customHeight="1" x14ac:dyDescent="0.3">
      <c r="A5538" s="4">
        <v>5539</v>
      </c>
      <c r="B5538" s="7">
        <v>12610</v>
      </c>
      <c r="C5538" s="5">
        <v>672306.94457198191</v>
      </c>
      <c r="D5538" s="5">
        <v>1510053.6181834505</v>
      </c>
      <c r="E5538" s="5">
        <v>-26.9</v>
      </c>
    </row>
    <row r="5539" spans="1:5" ht="19.95" customHeight="1" x14ac:dyDescent="0.3">
      <c r="A5539" s="4">
        <v>5540</v>
      </c>
      <c r="B5539" s="7">
        <v>12610.5</v>
      </c>
      <c r="C5539" s="5">
        <v>672306.8940311335</v>
      </c>
      <c r="D5539" s="5">
        <v>1510054.1156225146</v>
      </c>
      <c r="E5539" s="5">
        <v>-26.9</v>
      </c>
    </row>
    <row r="5540" spans="1:5" ht="19.95" customHeight="1" x14ac:dyDescent="0.3">
      <c r="A5540" s="4">
        <v>5541</v>
      </c>
      <c r="B5540" s="7">
        <v>12611</v>
      </c>
      <c r="C5540" s="5">
        <v>672306.8434902851</v>
      </c>
      <c r="D5540" s="5">
        <v>1510054.6130615789</v>
      </c>
      <c r="E5540" s="5">
        <v>-26.9</v>
      </c>
    </row>
    <row r="5541" spans="1:5" ht="19.95" customHeight="1" x14ac:dyDescent="0.3">
      <c r="A5541" s="4">
        <v>5542</v>
      </c>
      <c r="B5541" s="7">
        <v>12611.5</v>
      </c>
      <c r="C5541" s="5">
        <v>672306.7929494367</v>
      </c>
      <c r="D5541" s="5">
        <v>1510055.1105006433</v>
      </c>
      <c r="E5541" s="5">
        <v>-26.9</v>
      </c>
    </row>
    <row r="5542" spans="1:5" ht="19.95" customHeight="1" x14ac:dyDescent="0.3">
      <c r="A5542" s="4">
        <v>5543</v>
      </c>
      <c r="B5542" s="7">
        <v>12612</v>
      </c>
      <c r="C5542" s="5">
        <v>672306.74240858841</v>
      </c>
      <c r="D5542" s="5">
        <v>1510055.6079397073</v>
      </c>
      <c r="E5542" s="5">
        <v>-26.9</v>
      </c>
    </row>
    <row r="5543" spans="1:5" ht="19.95" customHeight="1" x14ac:dyDescent="0.3">
      <c r="A5543" s="4">
        <v>5544</v>
      </c>
      <c r="B5543" s="7">
        <v>12612.5</v>
      </c>
      <c r="C5543" s="5">
        <v>672306.69186774001</v>
      </c>
      <c r="D5543" s="5">
        <v>1510056.1053787717</v>
      </c>
      <c r="E5543" s="5">
        <v>-26.9</v>
      </c>
    </row>
    <row r="5544" spans="1:5" ht="19.95" customHeight="1" x14ac:dyDescent="0.3">
      <c r="A5544" s="4">
        <v>5545</v>
      </c>
      <c r="B5544" s="7">
        <v>12613</v>
      </c>
      <c r="C5544" s="5">
        <v>672306.64132689161</v>
      </c>
      <c r="D5544" s="5">
        <v>1510056.602817836</v>
      </c>
      <c r="E5544" s="5">
        <v>-26.9</v>
      </c>
    </row>
    <row r="5545" spans="1:5" ht="19.95" customHeight="1" x14ac:dyDescent="0.3">
      <c r="A5545" s="4">
        <v>5546</v>
      </c>
      <c r="B5545" s="7">
        <v>12613.5</v>
      </c>
      <c r="C5545" s="5">
        <v>672306.59078604332</v>
      </c>
      <c r="D5545" s="5">
        <v>1510057.1002569003</v>
      </c>
      <c r="E5545" s="5">
        <v>-26.9</v>
      </c>
    </row>
    <row r="5546" spans="1:5" ht="19.95" customHeight="1" x14ac:dyDescent="0.3">
      <c r="A5546" s="4">
        <v>5547</v>
      </c>
      <c r="B5546" s="7">
        <v>12614</v>
      </c>
      <c r="C5546" s="5">
        <v>672306.54024519492</v>
      </c>
      <c r="D5546" s="5">
        <v>1510057.5976959644</v>
      </c>
      <c r="E5546" s="5">
        <v>-26.9</v>
      </c>
    </row>
    <row r="5547" spans="1:5" ht="19.95" customHeight="1" x14ac:dyDescent="0.3">
      <c r="A5547" s="4">
        <v>5548</v>
      </c>
      <c r="B5547" s="7">
        <v>12614.5</v>
      </c>
      <c r="C5547" s="5">
        <v>672306.48970434652</v>
      </c>
      <c r="D5547" s="5">
        <v>1510058.0951350287</v>
      </c>
      <c r="E5547" s="5">
        <v>-26.9</v>
      </c>
    </row>
    <row r="5548" spans="1:5" ht="19.95" customHeight="1" x14ac:dyDescent="0.3">
      <c r="A5548" s="4">
        <v>5549</v>
      </c>
      <c r="B5548" s="7">
        <v>12615</v>
      </c>
      <c r="C5548" s="5">
        <v>672306.43916349811</v>
      </c>
      <c r="D5548" s="5">
        <v>1510058.592574093</v>
      </c>
      <c r="E5548" s="5">
        <v>-26.9</v>
      </c>
    </row>
    <row r="5549" spans="1:5" ht="19.95" customHeight="1" x14ac:dyDescent="0.3">
      <c r="A5549" s="4">
        <v>5550</v>
      </c>
      <c r="B5549" s="7">
        <v>12615.5</v>
      </c>
      <c r="C5549" s="5">
        <v>672306.38862264983</v>
      </c>
      <c r="D5549" s="5">
        <v>1510059.0900131573</v>
      </c>
      <c r="E5549" s="5">
        <v>-26.9</v>
      </c>
    </row>
    <row r="5550" spans="1:5" ht="19.95" customHeight="1" x14ac:dyDescent="0.3">
      <c r="A5550" s="4">
        <v>5551</v>
      </c>
      <c r="B5550" s="7">
        <v>12616</v>
      </c>
      <c r="C5550" s="5">
        <v>672306.33808180143</v>
      </c>
      <c r="D5550" s="5">
        <v>1510059.5874522214</v>
      </c>
      <c r="E5550" s="5">
        <v>-26.9</v>
      </c>
    </row>
    <row r="5551" spans="1:5" ht="19.95" customHeight="1" x14ac:dyDescent="0.3">
      <c r="A5551" s="4">
        <v>5552</v>
      </c>
      <c r="B5551" s="7">
        <v>12616.5</v>
      </c>
      <c r="C5551" s="5">
        <v>672306.28754095302</v>
      </c>
      <c r="D5551" s="5">
        <v>1510060.0848912857</v>
      </c>
      <c r="E5551" s="5">
        <v>-26.9</v>
      </c>
    </row>
    <row r="5552" spans="1:5" ht="19.95" customHeight="1" x14ac:dyDescent="0.3">
      <c r="A5552" s="4">
        <v>5553</v>
      </c>
      <c r="B5552" s="7">
        <v>12617</v>
      </c>
      <c r="C5552" s="5">
        <v>672306.23700010474</v>
      </c>
      <c r="D5552" s="5">
        <v>1510060.5823303501</v>
      </c>
      <c r="E5552" s="5">
        <v>-26.9</v>
      </c>
    </row>
    <row r="5553" spans="1:5" ht="19.95" customHeight="1" x14ac:dyDescent="0.3">
      <c r="A5553" s="4">
        <v>5554</v>
      </c>
      <c r="B5553" s="7">
        <v>12617.5</v>
      </c>
      <c r="C5553" s="5">
        <v>672306.18645925634</v>
      </c>
      <c r="D5553" s="5">
        <v>1510061.0797694142</v>
      </c>
      <c r="E5553" s="5">
        <v>-26.9</v>
      </c>
    </row>
    <row r="5554" spans="1:5" ht="19.95" customHeight="1" x14ac:dyDescent="0.3">
      <c r="A5554" s="4">
        <v>5555</v>
      </c>
      <c r="B5554" s="7">
        <v>12618</v>
      </c>
      <c r="C5554" s="5">
        <v>672306.13591840793</v>
      </c>
      <c r="D5554" s="5">
        <v>1510061.5772084785</v>
      </c>
      <c r="E5554" s="5">
        <v>-26.9</v>
      </c>
    </row>
    <row r="5555" spans="1:5" ht="19.95" customHeight="1" x14ac:dyDescent="0.3">
      <c r="A5555" s="4">
        <v>5556</v>
      </c>
      <c r="B5555" s="7">
        <v>12618.5</v>
      </c>
      <c r="C5555" s="5">
        <v>672306.08537755965</v>
      </c>
      <c r="D5555" s="5">
        <v>1510062.0746475428</v>
      </c>
      <c r="E5555" s="5">
        <v>-26.9</v>
      </c>
    </row>
    <row r="5556" spans="1:5" ht="19.95" customHeight="1" x14ac:dyDescent="0.3">
      <c r="A5556" s="4">
        <v>5557</v>
      </c>
      <c r="B5556" s="7">
        <v>12619</v>
      </c>
      <c r="C5556" s="5">
        <v>672306.03483671125</v>
      </c>
      <c r="D5556" s="5">
        <v>1510062.5720866071</v>
      </c>
      <c r="E5556" s="5">
        <v>-26.9</v>
      </c>
    </row>
    <row r="5557" spans="1:5" ht="19.95" customHeight="1" x14ac:dyDescent="0.3">
      <c r="A5557" s="4">
        <v>5558</v>
      </c>
      <c r="B5557" s="7">
        <v>12619.5</v>
      </c>
      <c r="C5557" s="5">
        <v>672305.98429586284</v>
      </c>
      <c r="D5557" s="5">
        <v>1510063.0695256712</v>
      </c>
      <c r="E5557" s="5">
        <v>-26.9</v>
      </c>
    </row>
    <row r="5558" spans="1:5" ht="19.95" customHeight="1" x14ac:dyDescent="0.3">
      <c r="A5558" s="4">
        <v>5559</v>
      </c>
      <c r="B5558" s="7">
        <v>12620</v>
      </c>
      <c r="C5558" s="5">
        <v>672305.93375501444</v>
      </c>
      <c r="D5558" s="5">
        <v>1510063.5669647355</v>
      </c>
      <c r="E5558" s="5">
        <v>-26.9</v>
      </c>
    </row>
    <row r="5559" spans="1:5" ht="19.95" customHeight="1" x14ac:dyDescent="0.3">
      <c r="A5559" s="4">
        <v>5560</v>
      </c>
      <c r="B5559" s="7">
        <v>12620.5</v>
      </c>
      <c r="C5559" s="5">
        <v>672305.88321416616</v>
      </c>
      <c r="D5559" s="5">
        <v>1510064.0644037998</v>
      </c>
      <c r="E5559" s="5">
        <v>-26.9</v>
      </c>
    </row>
    <row r="5560" spans="1:5" ht="19.95" customHeight="1" x14ac:dyDescent="0.3">
      <c r="A5560" s="4">
        <v>5561</v>
      </c>
      <c r="B5560" s="7">
        <v>12621</v>
      </c>
      <c r="C5560" s="5">
        <v>672305.83267331775</v>
      </c>
      <c r="D5560" s="5">
        <v>1510064.5618428641</v>
      </c>
      <c r="E5560" s="5">
        <v>-26.9</v>
      </c>
    </row>
    <row r="5561" spans="1:5" ht="19.95" customHeight="1" x14ac:dyDescent="0.3">
      <c r="A5561" s="4">
        <v>5562</v>
      </c>
      <c r="B5561" s="7">
        <v>12621.5</v>
      </c>
      <c r="C5561" s="5">
        <v>672305.78213246935</v>
      </c>
      <c r="D5561" s="5">
        <v>1510065.0592819282</v>
      </c>
      <c r="E5561" s="5">
        <v>-26.9</v>
      </c>
    </row>
    <row r="5562" spans="1:5" ht="19.95" customHeight="1" x14ac:dyDescent="0.3">
      <c r="A5562" s="4">
        <v>5563</v>
      </c>
      <c r="B5562" s="7">
        <v>12622</v>
      </c>
      <c r="C5562" s="5">
        <v>672305.73159162106</v>
      </c>
      <c r="D5562" s="5">
        <v>1510065.5567209926</v>
      </c>
      <c r="E5562" s="5">
        <v>-26.9</v>
      </c>
    </row>
    <row r="5563" spans="1:5" ht="19.95" customHeight="1" x14ac:dyDescent="0.3">
      <c r="A5563" s="4">
        <v>5564</v>
      </c>
      <c r="B5563" s="7">
        <v>12622.5</v>
      </c>
      <c r="C5563" s="5">
        <v>672305.68105077266</v>
      </c>
      <c r="D5563" s="5">
        <v>1510066.0541600569</v>
      </c>
      <c r="E5563" s="5">
        <v>-26.9</v>
      </c>
    </row>
    <row r="5564" spans="1:5" ht="19.95" customHeight="1" x14ac:dyDescent="0.3">
      <c r="A5564" s="4">
        <v>5565</v>
      </c>
      <c r="B5564" s="7">
        <v>12623</v>
      </c>
      <c r="C5564" s="5">
        <v>672305.63050992426</v>
      </c>
      <c r="D5564" s="5">
        <v>1510066.551599121</v>
      </c>
      <c r="E5564" s="5">
        <v>-26.9</v>
      </c>
    </row>
    <row r="5565" spans="1:5" ht="19.95" customHeight="1" x14ac:dyDescent="0.3">
      <c r="A5565" s="4">
        <v>5566</v>
      </c>
      <c r="B5565" s="7">
        <v>12623.5</v>
      </c>
      <c r="C5565" s="5">
        <v>672305.57996907586</v>
      </c>
      <c r="D5565" s="5">
        <v>1510067.0490381853</v>
      </c>
      <c r="E5565" s="5">
        <v>-26.9</v>
      </c>
    </row>
    <row r="5566" spans="1:5" ht="19.95" customHeight="1" x14ac:dyDescent="0.3">
      <c r="A5566" s="4">
        <v>5567</v>
      </c>
      <c r="B5566" s="7">
        <v>12624</v>
      </c>
      <c r="C5566" s="5">
        <v>672305.52942822757</v>
      </c>
      <c r="D5566" s="5">
        <v>1510067.5464772496</v>
      </c>
      <c r="E5566" s="5">
        <v>-26.9</v>
      </c>
    </row>
    <row r="5567" spans="1:5" ht="19.95" customHeight="1" x14ac:dyDescent="0.3">
      <c r="A5567" s="4">
        <v>5568</v>
      </c>
      <c r="B5567" s="7">
        <v>12624.5</v>
      </c>
      <c r="C5567" s="5">
        <v>672305.47888737917</v>
      </c>
      <c r="D5567" s="5">
        <v>1510068.0439163139</v>
      </c>
      <c r="E5567" s="5">
        <v>-26.9</v>
      </c>
    </row>
    <row r="5568" spans="1:5" ht="19.95" customHeight="1" x14ac:dyDescent="0.3">
      <c r="A5568" s="4">
        <v>5569</v>
      </c>
      <c r="B5568" s="7">
        <v>12625</v>
      </c>
      <c r="C5568" s="5">
        <v>672305.42834653077</v>
      </c>
      <c r="D5568" s="5">
        <v>1510068.541355378</v>
      </c>
      <c r="E5568" s="5">
        <v>-26.9</v>
      </c>
    </row>
    <row r="5569" spans="1:5" ht="19.95" customHeight="1" x14ac:dyDescent="0.3">
      <c r="A5569" s="4">
        <v>5570</v>
      </c>
      <c r="B5569" s="7">
        <v>12625.5</v>
      </c>
      <c r="C5569" s="5">
        <v>672305.37780568248</v>
      </c>
      <c r="D5569" s="5">
        <v>1510069.0387944423</v>
      </c>
      <c r="E5569" s="5">
        <v>-26.9</v>
      </c>
    </row>
    <row r="5570" spans="1:5" ht="19.95" customHeight="1" x14ac:dyDescent="0.3">
      <c r="A5570" s="4">
        <v>5571</v>
      </c>
      <c r="B5570" s="7">
        <v>12626</v>
      </c>
      <c r="C5570" s="5">
        <v>672305.32726483408</v>
      </c>
      <c r="D5570" s="5">
        <v>1510069.5362335066</v>
      </c>
      <c r="E5570" s="5">
        <v>-26.9</v>
      </c>
    </row>
    <row r="5571" spans="1:5" ht="19.95" customHeight="1" x14ac:dyDescent="0.3">
      <c r="A5571" s="4">
        <v>5572</v>
      </c>
      <c r="B5571" s="7">
        <v>12626.5</v>
      </c>
      <c r="C5571" s="5">
        <v>672305.27672398568</v>
      </c>
      <c r="D5571" s="5">
        <v>1510070.0336725707</v>
      </c>
      <c r="E5571" s="5">
        <v>-26.9</v>
      </c>
    </row>
    <row r="5572" spans="1:5" ht="19.95" customHeight="1" x14ac:dyDescent="0.3">
      <c r="A5572" s="4">
        <v>5573</v>
      </c>
      <c r="B5572" s="7">
        <v>12627</v>
      </c>
      <c r="C5572" s="5">
        <v>672305.22618313739</v>
      </c>
      <c r="D5572" s="5">
        <v>1510070.531111635</v>
      </c>
      <c r="E5572" s="5">
        <v>-26.9</v>
      </c>
    </row>
    <row r="5573" spans="1:5" ht="19.95" customHeight="1" x14ac:dyDescent="0.3">
      <c r="A5573" s="4">
        <v>5574</v>
      </c>
      <c r="B5573" s="7">
        <v>12627.5</v>
      </c>
      <c r="C5573" s="5">
        <v>672305.17564228899</v>
      </c>
      <c r="D5573" s="5">
        <v>1510071.0285506994</v>
      </c>
      <c r="E5573" s="5">
        <v>-26.9</v>
      </c>
    </row>
    <row r="5574" spans="1:5" ht="19.95" customHeight="1" x14ac:dyDescent="0.3">
      <c r="A5574" s="4">
        <v>5575</v>
      </c>
      <c r="B5574" s="7">
        <v>12628</v>
      </c>
      <c r="C5574" s="5">
        <v>672305.12510144059</v>
      </c>
      <c r="D5574" s="5">
        <v>1510071.5259897637</v>
      </c>
      <c r="E5574" s="5">
        <v>-26.9</v>
      </c>
    </row>
    <row r="5575" spans="1:5" ht="19.95" customHeight="1" x14ac:dyDescent="0.3">
      <c r="A5575" s="4">
        <v>5576</v>
      </c>
      <c r="B5575" s="7">
        <v>12628.5</v>
      </c>
      <c r="C5575" s="5">
        <v>672305.07456059218</v>
      </c>
      <c r="D5575" s="5">
        <v>1510072.0234288278</v>
      </c>
      <c r="E5575" s="5">
        <v>-26.9</v>
      </c>
    </row>
    <row r="5576" spans="1:5" ht="19.95" customHeight="1" x14ac:dyDescent="0.3">
      <c r="A5576" s="4">
        <v>5577</v>
      </c>
      <c r="B5576" s="7">
        <v>12629</v>
      </c>
      <c r="C5576" s="5">
        <v>672305.0240197439</v>
      </c>
      <c r="D5576" s="5">
        <v>1510072.5208678921</v>
      </c>
      <c r="E5576" s="5">
        <v>-26.9</v>
      </c>
    </row>
    <row r="5577" spans="1:5" ht="19.95" customHeight="1" x14ac:dyDescent="0.3">
      <c r="A5577" s="4">
        <v>5578</v>
      </c>
      <c r="B5577" s="7">
        <v>12629.5</v>
      </c>
      <c r="C5577" s="5">
        <v>672304.9734788955</v>
      </c>
      <c r="D5577" s="5">
        <v>1510073.0183069564</v>
      </c>
      <c r="E5577" s="5">
        <v>-26.9</v>
      </c>
    </row>
    <row r="5578" spans="1:5" ht="19.95" customHeight="1" x14ac:dyDescent="0.3">
      <c r="A5578" s="4">
        <v>5579</v>
      </c>
      <c r="B5578" s="7">
        <v>12630</v>
      </c>
      <c r="C5578" s="5">
        <v>672304.92293804709</v>
      </c>
      <c r="D5578" s="5">
        <v>1510073.5157460207</v>
      </c>
      <c r="E5578" s="5">
        <v>-26.9</v>
      </c>
    </row>
    <row r="5579" spans="1:5" ht="19.95" customHeight="1" x14ac:dyDescent="0.3">
      <c r="A5579" s="4">
        <v>5580</v>
      </c>
      <c r="B5579" s="7">
        <v>12630.5</v>
      </c>
      <c r="C5579" s="5">
        <v>672304.87239719881</v>
      </c>
      <c r="D5579" s="5">
        <v>1510074.0131850848</v>
      </c>
      <c r="E5579" s="5">
        <v>-26.9</v>
      </c>
    </row>
    <row r="5580" spans="1:5" ht="19.95" customHeight="1" x14ac:dyDescent="0.3">
      <c r="A5580" s="4">
        <v>5581</v>
      </c>
      <c r="B5580" s="7">
        <v>12631</v>
      </c>
      <c r="C5580" s="5">
        <v>672304.82185635041</v>
      </c>
      <c r="D5580" s="5">
        <v>1510074.5106241491</v>
      </c>
      <c r="E5580" s="5">
        <v>-26.9</v>
      </c>
    </row>
    <row r="5581" spans="1:5" ht="19.95" customHeight="1" x14ac:dyDescent="0.3">
      <c r="A5581" s="4">
        <v>5582</v>
      </c>
      <c r="B5581" s="7">
        <v>12631.5</v>
      </c>
      <c r="C5581" s="5">
        <v>672304.771315502</v>
      </c>
      <c r="D5581" s="5">
        <v>1510075.0080632134</v>
      </c>
      <c r="E5581" s="5">
        <v>-26.9</v>
      </c>
    </row>
    <row r="5582" spans="1:5" ht="19.95" customHeight="1" x14ac:dyDescent="0.3">
      <c r="A5582" s="4">
        <v>5583</v>
      </c>
      <c r="B5582" s="7">
        <v>12632</v>
      </c>
      <c r="C5582" s="5">
        <v>672304.7207746536</v>
      </c>
      <c r="D5582" s="5">
        <v>1510075.5055022775</v>
      </c>
      <c r="E5582" s="5">
        <v>-26.9</v>
      </c>
    </row>
    <row r="5583" spans="1:5" ht="19.95" customHeight="1" x14ac:dyDescent="0.3">
      <c r="A5583" s="4">
        <v>5584</v>
      </c>
      <c r="B5583" s="7">
        <v>12632.5</v>
      </c>
      <c r="C5583" s="5">
        <v>672304.67023380531</v>
      </c>
      <c r="D5583" s="5">
        <v>1510076.0029413418</v>
      </c>
      <c r="E5583" s="5">
        <v>-26.9</v>
      </c>
    </row>
    <row r="5584" spans="1:5" ht="19.95" customHeight="1" x14ac:dyDescent="0.3">
      <c r="A5584" s="4">
        <v>5585</v>
      </c>
      <c r="B5584" s="7">
        <v>12633</v>
      </c>
      <c r="C5584" s="5">
        <v>672304.61969295691</v>
      </c>
      <c r="D5584" s="5">
        <v>1510076.5003804062</v>
      </c>
      <c r="E5584" s="5">
        <v>-26.9</v>
      </c>
    </row>
    <row r="5585" spans="1:5" ht="19.95" customHeight="1" x14ac:dyDescent="0.3">
      <c r="A5585" s="4">
        <v>5586</v>
      </c>
      <c r="B5585" s="7">
        <v>12633.5</v>
      </c>
      <c r="C5585" s="5">
        <v>672304.56915210851</v>
      </c>
      <c r="D5585" s="5">
        <v>1510076.9978194705</v>
      </c>
      <c r="E5585" s="5">
        <v>-26.9</v>
      </c>
    </row>
    <row r="5586" spans="1:5" ht="19.95" customHeight="1" x14ac:dyDescent="0.3">
      <c r="A5586" s="4">
        <v>5587</v>
      </c>
      <c r="B5586" s="7">
        <v>12634</v>
      </c>
      <c r="C5586" s="5">
        <v>672304.51861126022</v>
      </c>
      <c r="D5586" s="5">
        <v>1510077.4952585346</v>
      </c>
      <c r="E5586" s="5">
        <v>-26.9</v>
      </c>
    </row>
    <row r="5587" spans="1:5" ht="19.95" customHeight="1" x14ac:dyDescent="0.3">
      <c r="A5587" s="4">
        <v>5588</v>
      </c>
      <c r="B5587" s="7">
        <v>12634.5</v>
      </c>
      <c r="C5587" s="5">
        <v>672304.46807041182</v>
      </c>
      <c r="D5587" s="5">
        <v>1510077.9926975989</v>
      </c>
      <c r="E5587" s="5">
        <v>-26.9</v>
      </c>
    </row>
    <row r="5588" spans="1:5" ht="19.95" customHeight="1" x14ac:dyDescent="0.3">
      <c r="A5588" s="4">
        <v>5589</v>
      </c>
      <c r="B5588" s="7">
        <v>12635</v>
      </c>
      <c r="C5588" s="5">
        <v>672304.41752956342</v>
      </c>
      <c r="D5588" s="5">
        <v>1510078.4901366632</v>
      </c>
      <c r="E5588" s="5">
        <v>-26.9</v>
      </c>
    </row>
    <row r="5589" spans="1:5" ht="19.95" customHeight="1" x14ac:dyDescent="0.3">
      <c r="A5589" s="4">
        <v>5590</v>
      </c>
      <c r="B5589" s="7">
        <v>12635.5</v>
      </c>
      <c r="C5589" s="5">
        <v>672304.36698871513</v>
      </c>
      <c r="D5589" s="5">
        <v>1510078.9875757275</v>
      </c>
      <c r="E5589" s="5">
        <v>-26.9</v>
      </c>
    </row>
    <row r="5590" spans="1:5" ht="19.95" customHeight="1" x14ac:dyDescent="0.3">
      <c r="A5590" s="4">
        <v>5591</v>
      </c>
      <c r="B5590" s="7">
        <v>12636</v>
      </c>
      <c r="C5590" s="5">
        <v>672304.31644786673</v>
      </c>
      <c r="D5590" s="5">
        <v>1510079.4850147916</v>
      </c>
      <c r="E5590" s="5">
        <v>-26.9</v>
      </c>
    </row>
    <row r="5591" spans="1:5" ht="19.95" customHeight="1" x14ac:dyDescent="0.3">
      <c r="A5591" s="4">
        <v>5592</v>
      </c>
      <c r="B5591" s="7">
        <v>12636.5</v>
      </c>
      <c r="C5591" s="5">
        <v>672304.26590701833</v>
      </c>
      <c r="D5591" s="5">
        <v>1510079.9824538559</v>
      </c>
      <c r="E5591" s="5">
        <v>-26.9</v>
      </c>
    </row>
    <row r="5592" spans="1:5" ht="19.95" customHeight="1" x14ac:dyDescent="0.3">
      <c r="A5592" s="4">
        <v>5593</v>
      </c>
      <c r="B5592" s="7">
        <v>12637</v>
      </c>
      <c r="C5592" s="5">
        <v>672304.21536616993</v>
      </c>
      <c r="D5592" s="5">
        <v>1510080.4798929202</v>
      </c>
      <c r="E5592" s="5">
        <v>-26.9</v>
      </c>
    </row>
    <row r="5593" spans="1:5" ht="19.95" customHeight="1" x14ac:dyDescent="0.3">
      <c r="A5593" s="4">
        <v>5594</v>
      </c>
      <c r="B5593" s="7">
        <v>12637.5</v>
      </c>
      <c r="C5593" s="5">
        <v>672304.16482532164</v>
      </c>
      <c r="D5593" s="5">
        <v>1510080.9773319843</v>
      </c>
      <c r="E5593" s="5">
        <v>-26.9</v>
      </c>
    </row>
    <row r="5594" spans="1:5" ht="19.95" customHeight="1" x14ac:dyDescent="0.3">
      <c r="A5594" s="4">
        <v>5595</v>
      </c>
      <c r="B5594" s="7">
        <v>12638</v>
      </c>
      <c r="C5594" s="5">
        <v>672304.11428447324</v>
      </c>
      <c r="D5594" s="5">
        <v>1510081.4747710486</v>
      </c>
      <c r="E5594" s="5">
        <v>-26.9</v>
      </c>
    </row>
    <row r="5595" spans="1:5" ht="19.95" customHeight="1" x14ac:dyDescent="0.3">
      <c r="A5595" s="4">
        <v>5596</v>
      </c>
      <c r="B5595" s="7">
        <v>12638.5</v>
      </c>
      <c r="C5595" s="5">
        <v>672304.06374362484</v>
      </c>
      <c r="D5595" s="5">
        <v>1510081.972210113</v>
      </c>
      <c r="E5595" s="5">
        <v>-26.9</v>
      </c>
    </row>
    <row r="5596" spans="1:5" ht="19.95" customHeight="1" x14ac:dyDescent="0.3">
      <c r="A5596" s="4">
        <v>5597</v>
      </c>
      <c r="B5596" s="7">
        <v>12639</v>
      </c>
      <c r="C5596" s="5">
        <v>672304.01320277655</v>
      </c>
      <c r="D5596" s="5">
        <v>1510082.4696491773</v>
      </c>
      <c r="E5596" s="5">
        <v>-26.9</v>
      </c>
    </row>
    <row r="5597" spans="1:5" ht="19.95" customHeight="1" x14ac:dyDescent="0.3">
      <c r="A5597" s="4">
        <v>5598</v>
      </c>
      <c r="B5597" s="7">
        <v>12639.5</v>
      </c>
      <c r="C5597" s="5">
        <v>672303.96266192815</v>
      </c>
      <c r="D5597" s="5">
        <v>1510082.9670882414</v>
      </c>
      <c r="E5597" s="5">
        <v>-26.9</v>
      </c>
    </row>
    <row r="5598" spans="1:5" ht="19.95" customHeight="1" x14ac:dyDescent="0.3">
      <c r="A5598" s="4">
        <v>5599</v>
      </c>
      <c r="B5598" s="7">
        <v>12640</v>
      </c>
      <c r="C5598" s="5">
        <v>672303.91212107975</v>
      </c>
      <c r="D5598" s="5">
        <v>1510083.4645273057</v>
      </c>
      <c r="E5598" s="5">
        <v>-26.9</v>
      </c>
    </row>
    <row r="5599" spans="1:5" ht="19.95" customHeight="1" x14ac:dyDescent="0.3">
      <c r="A5599" s="4">
        <v>5600</v>
      </c>
      <c r="B5599" s="7">
        <v>12640.5</v>
      </c>
      <c r="C5599" s="5">
        <v>672303.86158023134</v>
      </c>
      <c r="D5599" s="5">
        <v>1510083.96196637</v>
      </c>
      <c r="E5599" s="5">
        <v>-26.9</v>
      </c>
    </row>
    <row r="5600" spans="1:5" ht="19.95" customHeight="1" x14ac:dyDescent="0.3">
      <c r="A5600" s="4">
        <v>5601</v>
      </c>
      <c r="B5600" s="7">
        <v>12641</v>
      </c>
      <c r="C5600" s="5">
        <v>672303.81103938306</v>
      </c>
      <c r="D5600" s="5">
        <v>1510084.4594054343</v>
      </c>
      <c r="E5600" s="5">
        <v>-26.9</v>
      </c>
    </row>
    <row r="5601" spans="1:5" ht="19.95" customHeight="1" x14ac:dyDescent="0.3">
      <c r="A5601" s="4">
        <v>5602</v>
      </c>
      <c r="B5601" s="7">
        <v>12641.5</v>
      </c>
      <c r="C5601" s="5">
        <v>672303.76049853466</v>
      </c>
      <c r="D5601" s="5">
        <v>1510084.9568444984</v>
      </c>
      <c r="E5601" s="5">
        <v>-26.9</v>
      </c>
    </row>
    <row r="5602" spans="1:5" ht="19.95" customHeight="1" x14ac:dyDescent="0.3">
      <c r="A5602" s="4">
        <v>5603</v>
      </c>
      <c r="B5602" s="7">
        <v>12642</v>
      </c>
      <c r="C5602" s="5">
        <v>672303.70995768625</v>
      </c>
      <c r="D5602" s="5">
        <v>1510085.4542835627</v>
      </c>
      <c r="E5602" s="5">
        <v>-26.9</v>
      </c>
    </row>
    <row r="5603" spans="1:5" ht="19.95" customHeight="1" x14ac:dyDescent="0.3">
      <c r="A5603" s="4">
        <v>5604</v>
      </c>
      <c r="B5603" s="7">
        <v>12642.5</v>
      </c>
      <c r="C5603" s="5">
        <v>672303.65941683797</v>
      </c>
      <c r="D5603" s="5">
        <v>1510085.951722627</v>
      </c>
      <c r="E5603" s="5">
        <v>-26.9</v>
      </c>
    </row>
    <row r="5604" spans="1:5" ht="19.95" customHeight="1" x14ac:dyDescent="0.3">
      <c r="A5604" s="4">
        <v>5605</v>
      </c>
      <c r="B5604" s="7">
        <v>12643</v>
      </c>
      <c r="C5604" s="5">
        <v>672303.60887598956</v>
      </c>
      <c r="D5604" s="5">
        <v>1510086.4491616911</v>
      </c>
      <c r="E5604" s="5">
        <v>-26.9</v>
      </c>
    </row>
    <row r="5605" spans="1:5" ht="19.95" customHeight="1" x14ac:dyDescent="0.3">
      <c r="A5605" s="4">
        <v>5606</v>
      </c>
      <c r="B5605" s="7">
        <v>12643.5</v>
      </c>
      <c r="C5605" s="5">
        <v>672303.55833514116</v>
      </c>
      <c r="D5605" s="5">
        <v>1510086.9466007554</v>
      </c>
      <c r="E5605" s="5">
        <v>-26.9</v>
      </c>
    </row>
    <row r="5606" spans="1:5" ht="19.95" customHeight="1" x14ac:dyDescent="0.3">
      <c r="A5606" s="4">
        <v>5607</v>
      </c>
      <c r="B5606" s="7">
        <v>12644</v>
      </c>
      <c r="C5606" s="5">
        <v>672303.50779429288</v>
      </c>
      <c r="D5606" s="5">
        <v>1510087.4440398198</v>
      </c>
      <c r="E5606" s="5">
        <v>-26.9</v>
      </c>
    </row>
    <row r="5607" spans="1:5" ht="19.95" customHeight="1" x14ac:dyDescent="0.3">
      <c r="A5607" s="4">
        <v>5608</v>
      </c>
      <c r="B5607" s="7">
        <v>12644.5</v>
      </c>
      <c r="C5607" s="5">
        <v>672303.45725344447</v>
      </c>
      <c r="D5607" s="5">
        <v>1510087.9414788841</v>
      </c>
      <c r="E5607" s="5">
        <v>-26.9</v>
      </c>
    </row>
    <row r="5608" spans="1:5" ht="19.95" customHeight="1" x14ac:dyDescent="0.3">
      <c r="A5608" s="4">
        <v>5609</v>
      </c>
      <c r="B5608" s="7">
        <v>12645</v>
      </c>
      <c r="C5608" s="5">
        <v>672303.40671259607</v>
      </c>
      <c r="D5608" s="5">
        <v>1510088.4389179482</v>
      </c>
      <c r="E5608" s="5">
        <v>-26.9</v>
      </c>
    </row>
    <row r="5609" spans="1:5" ht="19.95" customHeight="1" x14ac:dyDescent="0.3">
      <c r="A5609" s="4">
        <v>5610</v>
      </c>
      <c r="B5609" s="7">
        <v>12645.5</v>
      </c>
      <c r="C5609" s="5">
        <v>672303.35617174767</v>
      </c>
      <c r="D5609" s="5">
        <v>1510088.9363570125</v>
      </c>
      <c r="E5609" s="5">
        <v>-26.9</v>
      </c>
    </row>
    <row r="5610" spans="1:5" ht="19.95" customHeight="1" x14ac:dyDescent="0.3">
      <c r="A5610" s="4">
        <v>5611</v>
      </c>
      <c r="B5610" s="7">
        <v>12646</v>
      </c>
      <c r="C5610" s="5">
        <v>672303.30563089938</v>
      </c>
      <c r="D5610" s="5">
        <v>1510089.4337960768</v>
      </c>
      <c r="E5610" s="5">
        <v>-26.9</v>
      </c>
    </row>
    <row r="5611" spans="1:5" ht="19.95" customHeight="1" x14ac:dyDescent="0.3">
      <c r="A5611" s="4">
        <v>5612</v>
      </c>
      <c r="B5611" s="7">
        <v>12646.5</v>
      </c>
      <c r="C5611" s="5">
        <v>672303.25509005098</v>
      </c>
      <c r="D5611" s="5">
        <v>1510089.9312351411</v>
      </c>
      <c r="E5611" s="5">
        <v>-26.9</v>
      </c>
    </row>
    <row r="5612" spans="1:5" ht="19.95" customHeight="1" x14ac:dyDescent="0.3">
      <c r="A5612" s="4">
        <v>5613</v>
      </c>
      <c r="B5612" s="7">
        <v>12647</v>
      </c>
      <c r="C5612" s="5">
        <v>672303.20454920258</v>
      </c>
      <c r="D5612" s="5">
        <v>1510090.4286742052</v>
      </c>
      <c r="E5612" s="5">
        <v>-26.9</v>
      </c>
    </row>
    <row r="5613" spans="1:5" ht="19.95" customHeight="1" x14ac:dyDescent="0.3">
      <c r="A5613" s="4">
        <v>5614</v>
      </c>
      <c r="B5613" s="7">
        <v>12647.5</v>
      </c>
      <c r="C5613" s="5">
        <v>672303.15400835429</v>
      </c>
      <c r="D5613" s="5">
        <v>1510090.9261132695</v>
      </c>
      <c r="E5613" s="5">
        <v>-26.9</v>
      </c>
    </row>
    <row r="5614" spans="1:5" ht="19.95" customHeight="1" x14ac:dyDescent="0.3">
      <c r="A5614" s="4">
        <v>5615</v>
      </c>
      <c r="B5614" s="7">
        <v>12648</v>
      </c>
      <c r="C5614" s="5">
        <v>672303.10346750589</v>
      </c>
      <c r="D5614" s="5">
        <v>1510091.4235523338</v>
      </c>
      <c r="E5614" s="5">
        <v>-26.9</v>
      </c>
    </row>
    <row r="5615" spans="1:5" ht="19.95" customHeight="1" x14ac:dyDescent="0.3">
      <c r="A5615" s="4">
        <v>5616</v>
      </c>
      <c r="B5615" s="7">
        <v>12648.5</v>
      </c>
      <c r="C5615" s="5">
        <v>672303.05292665749</v>
      </c>
      <c r="D5615" s="5">
        <v>1510091.9209913979</v>
      </c>
      <c r="E5615" s="5">
        <v>-26.9</v>
      </c>
    </row>
    <row r="5616" spans="1:5" ht="19.95" customHeight="1" x14ac:dyDescent="0.3">
      <c r="A5616" s="4">
        <v>5617</v>
      </c>
      <c r="B5616" s="7">
        <v>12649</v>
      </c>
      <c r="C5616" s="5">
        <v>672303.00238580909</v>
      </c>
      <c r="D5616" s="5">
        <v>1510092.4184304622</v>
      </c>
      <c r="E5616" s="5">
        <v>-26.9</v>
      </c>
    </row>
    <row r="5617" spans="1:5" ht="19.95" customHeight="1" x14ac:dyDescent="0.3">
      <c r="A5617" s="4">
        <v>5618</v>
      </c>
      <c r="B5617" s="7">
        <v>12649.5</v>
      </c>
      <c r="C5617" s="5">
        <v>672302.9518449608</v>
      </c>
      <c r="D5617" s="5">
        <v>1510092.9158695266</v>
      </c>
      <c r="E5617" s="5">
        <v>-26.9</v>
      </c>
    </row>
    <row r="5618" spans="1:5" ht="19.95" customHeight="1" x14ac:dyDescent="0.3">
      <c r="A5618" s="4">
        <v>5619</v>
      </c>
      <c r="B5618" s="7">
        <v>12650</v>
      </c>
      <c r="C5618" s="5">
        <v>672302.9013041124</v>
      </c>
      <c r="D5618" s="5">
        <v>1510093.4133085909</v>
      </c>
      <c r="E5618" s="5">
        <v>-26.9</v>
      </c>
    </row>
    <row r="5619" spans="1:5" ht="19.95" customHeight="1" x14ac:dyDescent="0.3">
      <c r="A5619" s="4">
        <v>5620</v>
      </c>
      <c r="B5619" s="7">
        <v>12650.5</v>
      </c>
      <c r="C5619" s="5">
        <v>672302.850763264</v>
      </c>
      <c r="D5619" s="5">
        <v>1510093.910747655</v>
      </c>
      <c r="E5619" s="5">
        <v>-26.9</v>
      </c>
    </row>
    <row r="5620" spans="1:5" ht="19.95" customHeight="1" x14ac:dyDescent="0.3">
      <c r="A5620" s="4">
        <v>5621</v>
      </c>
      <c r="B5620" s="7">
        <v>12651</v>
      </c>
      <c r="C5620" s="5">
        <v>672302.80022241571</v>
      </c>
      <c r="D5620" s="5">
        <v>1510094.4081867193</v>
      </c>
      <c r="E5620" s="5">
        <v>-26.9</v>
      </c>
    </row>
    <row r="5621" spans="1:5" ht="19.95" customHeight="1" x14ac:dyDescent="0.3">
      <c r="A5621" s="4">
        <v>5622</v>
      </c>
      <c r="B5621" s="7">
        <v>12651.5</v>
      </c>
      <c r="C5621" s="5">
        <v>672302.74968156731</v>
      </c>
      <c r="D5621" s="5">
        <v>1510094.9056257836</v>
      </c>
      <c r="E5621" s="5">
        <v>-26.9</v>
      </c>
    </row>
    <row r="5622" spans="1:5" ht="19.95" customHeight="1" x14ac:dyDescent="0.3">
      <c r="A5622" s="4">
        <v>5623</v>
      </c>
      <c r="B5622" s="7">
        <v>12652</v>
      </c>
      <c r="C5622" s="5">
        <v>672302.69914071891</v>
      </c>
      <c r="D5622" s="5">
        <v>1510095.4030648477</v>
      </c>
      <c r="E5622" s="5">
        <v>-26.9</v>
      </c>
    </row>
    <row r="5623" spans="1:5" ht="19.95" customHeight="1" x14ac:dyDescent="0.3">
      <c r="A5623" s="4">
        <v>5624</v>
      </c>
      <c r="B5623" s="7">
        <v>12652.5</v>
      </c>
      <c r="C5623" s="5">
        <v>672302.6485998705</v>
      </c>
      <c r="D5623" s="5">
        <v>1510095.900503912</v>
      </c>
      <c r="E5623" s="5">
        <v>-26.9</v>
      </c>
    </row>
    <row r="5624" spans="1:5" ht="19.95" customHeight="1" x14ac:dyDescent="0.3">
      <c r="A5624" s="4">
        <v>5625</v>
      </c>
      <c r="B5624" s="7">
        <v>12653</v>
      </c>
      <c r="C5624" s="5">
        <v>672302.59805902222</v>
      </c>
      <c r="D5624" s="5">
        <v>1510096.3979429763</v>
      </c>
      <c r="E5624" s="5">
        <v>-26.9</v>
      </c>
    </row>
    <row r="5625" spans="1:5" ht="19.95" customHeight="1" x14ac:dyDescent="0.3">
      <c r="A5625" s="4">
        <v>5626</v>
      </c>
      <c r="B5625" s="7">
        <v>12653.5</v>
      </c>
      <c r="C5625" s="5">
        <v>672302.54751817381</v>
      </c>
      <c r="D5625" s="5">
        <v>1510096.8953820406</v>
      </c>
      <c r="E5625" s="5">
        <v>-26.9</v>
      </c>
    </row>
    <row r="5626" spans="1:5" ht="19.95" customHeight="1" x14ac:dyDescent="0.3">
      <c r="A5626" s="4">
        <v>5627</v>
      </c>
      <c r="B5626" s="7">
        <v>12654</v>
      </c>
      <c r="C5626" s="5">
        <v>672302.49697732541</v>
      </c>
      <c r="D5626" s="5">
        <v>1510097.3928211047</v>
      </c>
      <c r="E5626" s="5">
        <v>-26.9</v>
      </c>
    </row>
    <row r="5627" spans="1:5" ht="19.95" customHeight="1" x14ac:dyDescent="0.3">
      <c r="A5627" s="4">
        <v>5628</v>
      </c>
      <c r="B5627" s="7">
        <v>12654.5</v>
      </c>
      <c r="C5627" s="5">
        <v>672302.44643647713</v>
      </c>
      <c r="D5627" s="5">
        <v>1510097.890260169</v>
      </c>
      <c r="E5627" s="5">
        <v>-26.9</v>
      </c>
    </row>
    <row r="5628" spans="1:5" ht="19.95" customHeight="1" x14ac:dyDescent="0.3">
      <c r="A5628" s="4">
        <v>5629</v>
      </c>
      <c r="B5628" s="7">
        <v>12655</v>
      </c>
      <c r="C5628" s="5">
        <v>672302.39589562872</v>
      </c>
      <c r="D5628" s="5">
        <v>1510098.3876992334</v>
      </c>
      <c r="E5628" s="5">
        <v>-26.9</v>
      </c>
    </row>
    <row r="5629" spans="1:5" ht="19.95" customHeight="1" x14ac:dyDescent="0.3">
      <c r="A5629" s="4">
        <v>5630</v>
      </c>
      <c r="B5629" s="7">
        <v>12655.5</v>
      </c>
      <c r="C5629" s="5">
        <v>672302.34535478032</v>
      </c>
      <c r="D5629" s="5">
        <v>1510098.8851382977</v>
      </c>
      <c r="E5629" s="5">
        <v>-26.9</v>
      </c>
    </row>
    <row r="5630" spans="1:5" ht="19.95" customHeight="1" x14ac:dyDescent="0.3">
      <c r="A5630" s="4">
        <v>5631</v>
      </c>
      <c r="B5630" s="7">
        <v>12656</v>
      </c>
      <c r="C5630" s="5">
        <v>672302.29481393204</v>
      </c>
      <c r="D5630" s="5">
        <v>1510099.3825773618</v>
      </c>
      <c r="E5630" s="5">
        <v>-26.9</v>
      </c>
    </row>
    <row r="5631" spans="1:5" ht="19.95" customHeight="1" x14ac:dyDescent="0.3">
      <c r="A5631" s="4">
        <v>5632</v>
      </c>
      <c r="B5631" s="7">
        <v>12656.5</v>
      </c>
      <c r="C5631" s="5">
        <v>672302.24427308363</v>
      </c>
      <c r="D5631" s="5">
        <v>1510099.8800164261</v>
      </c>
      <c r="E5631" s="5">
        <v>-26.9</v>
      </c>
    </row>
    <row r="5632" spans="1:5" ht="19.95" customHeight="1" x14ac:dyDescent="0.3">
      <c r="A5632" s="4">
        <v>5633</v>
      </c>
      <c r="B5632" s="7">
        <v>12657</v>
      </c>
      <c r="C5632" s="5">
        <v>672302.19373223523</v>
      </c>
      <c r="D5632" s="5">
        <v>1510100.3774554904</v>
      </c>
      <c r="E5632" s="5">
        <v>-26.9</v>
      </c>
    </row>
    <row r="5633" spans="1:5" ht="19.95" customHeight="1" x14ac:dyDescent="0.3">
      <c r="A5633" s="4">
        <v>5634</v>
      </c>
      <c r="B5633" s="7">
        <v>12657.5</v>
      </c>
      <c r="C5633" s="5">
        <v>672302.14319138683</v>
      </c>
      <c r="D5633" s="5">
        <v>1510100.8748945545</v>
      </c>
      <c r="E5633" s="5">
        <v>-26.9</v>
      </c>
    </row>
    <row r="5634" spans="1:5" ht="19.95" customHeight="1" x14ac:dyDescent="0.3">
      <c r="A5634" s="4">
        <v>5635</v>
      </c>
      <c r="B5634" s="7">
        <v>12658</v>
      </c>
      <c r="C5634" s="5">
        <v>672302.09265053854</v>
      </c>
      <c r="D5634" s="5">
        <v>1510101.3723336188</v>
      </c>
      <c r="E5634" s="5">
        <v>-26.9</v>
      </c>
    </row>
    <row r="5635" spans="1:5" ht="19.95" customHeight="1" x14ac:dyDescent="0.3">
      <c r="A5635" s="4">
        <v>5636</v>
      </c>
      <c r="B5635" s="7">
        <v>12658.5</v>
      </c>
      <c r="C5635" s="5">
        <v>672302.04210969014</v>
      </c>
      <c r="D5635" s="5">
        <v>1510101.8697726831</v>
      </c>
      <c r="E5635" s="5">
        <v>-26.9</v>
      </c>
    </row>
    <row r="5636" spans="1:5" ht="19.95" customHeight="1" x14ac:dyDescent="0.3">
      <c r="A5636" s="4">
        <v>5637</v>
      </c>
      <c r="B5636" s="7">
        <v>12659</v>
      </c>
      <c r="C5636" s="5">
        <v>672301.99156884174</v>
      </c>
      <c r="D5636" s="5">
        <v>1510102.3672117474</v>
      </c>
      <c r="E5636" s="5">
        <v>-26.9</v>
      </c>
    </row>
    <row r="5637" spans="1:5" ht="19.95" customHeight="1" x14ac:dyDescent="0.3">
      <c r="A5637" s="4">
        <v>5638</v>
      </c>
      <c r="B5637" s="7">
        <v>12659.5</v>
      </c>
      <c r="C5637" s="5">
        <v>672301.94102799345</v>
      </c>
      <c r="D5637" s="5">
        <v>1510102.8646508115</v>
      </c>
      <c r="E5637" s="5">
        <v>-26.9</v>
      </c>
    </row>
    <row r="5638" spans="1:5" ht="19.95" customHeight="1" x14ac:dyDescent="0.3">
      <c r="A5638" s="4">
        <v>5639</v>
      </c>
      <c r="B5638" s="7">
        <v>12660</v>
      </c>
      <c r="C5638" s="5">
        <v>672301.89048714505</v>
      </c>
      <c r="D5638" s="5">
        <v>1510103.3620898759</v>
      </c>
      <c r="E5638" s="5">
        <v>-26.9</v>
      </c>
    </row>
    <row r="5639" spans="1:5" ht="19.95" customHeight="1" x14ac:dyDescent="0.3">
      <c r="A5639" s="4">
        <v>5640</v>
      </c>
      <c r="B5639" s="7">
        <v>12660.5</v>
      </c>
      <c r="C5639" s="5">
        <v>672301.83994629665</v>
      </c>
      <c r="D5639" s="5">
        <v>1510103.8595289402</v>
      </c>
      <c r="E5639" s="5">
        <v>-26.9</v>
      </c>
    </row>
    <row r="5640" spans="1:5" ht="19.95" customHeight="1" x14ac:dyDescent="0.3">
      <c r="A5640" s="4">
        <v>5641</v>
      </c>
      <c r="B5640" s="7">
        <v>12661</v>
      </c>
      <c r="C5640" s="5">
        <v>672301.78940544825</v>
      </c>
      <c r="D5640" s="5">
        <v>1510104.3569680045</v>
      </c>
      <c r="E5640" s="5">
        <v>-26.9</v>
      </c>
    </row>
    <row r="5641" spans="1:5" ht="19.95" customHeight="1" x14ac:dyDescent="0.3">
      <c r="A5641" s="4">
        <v>5642</v>
      </c>
      <c r="B5641" s="7">
        <v>12661.5</v>
      </c>
      <c r="C5641" s="5">
        <v>672301.73886459996</v>
      </c>
      <c r="D5641" s="5">
        <v>1510104.8544070686</v>
      </c>
      <c r="E5641" s="5">
        <v>-26.9</v>
      </c>
    </row>
    <row r="5642" spans="1:5" ht="19.95" customHeight="1" x14ac:dyDescent="0.3">
      <c r="A5642" s="4">
        <v>5643</v>
      </c>
      <c r="B5642" s="7">
        <v>12662</v>
      </c>
      <c r="C5642" s="5">
        <v>672301.68832375156</v>
      </c>
      <c r="D5642" s="5">
        <v>1510105.3518461329</v>
      </c>
      <c r="E5642" s="5">
        <v>-26.9</v>
      </c>
    </row>
    <row r="5643" spans="1:5" ht="19.95" customHeight="1" x14ac:dyDescent="0.3">
      <c r="A5643" s="4">
        <v>5644</v>
      </c>
      <c r="B5643" s="7">
        <v>12662.5</v>
      </c>
      <c r="C5643" s="5">
        <v>672301.63778290316</v>
      </c>
      <c r="D5643" s="5">
        <v>1510105.8492851972</v>
      </c>
      <c r="E5643" s="5">
        <v>-26.9</v>
      </c>
    </row>
    <row r="5644" spans="1:5" ht="19.95" customHeight="1" x14ac:dyDescent="0.3">
      <c r="A5644" s="4">
        <v>5645</v>
      </c>
      <c r="B5644" s="7">
        <v>12663</v>
      </c>
      <c r="C5644" s="5">
        <v>672301.58724205487</v>
      </c>
      <c r="D5644" s="5">
        <v>1510106.3467242613</v>
      </c>
      <c r="E5644" s="5">
        <v>-26.9</v>
      </c>
    </row>
    <row r="5645" spans="1:5" ht="19.95" customHeight="1" x14ac:dyDescent="0.3">
      <c r="A5645" s="4">
        <v>5646</v>
      </c>
      <c r="B5645" s="7">
        <v>12663.5</v>
      </c>
      <c r="C5645" s="5">
        <v>672301.53670120647</v>
      </c>
      <c r="D5645" s="5">
        <v>1510106.8441633256</v>
      </c>
      <c r="E5645" s="5">
        <v>-26.9</v>
      </c>
    </row>
    <row r="5646" spans="1:5" ht="19.95" customHeight="1" x14ac:dyDescent="0.3">
      <c r="A5646" s="4">
        <v>5647</v>
      </c>
      <c r="B5646" s="7">
        <v>12664</v>
      </c>
      <c r="C5646" s="5">
        <v>672301.48616035806</v>
      </c>
      <c r="D5646" s="5">
        <v>1510107.3416023899</v>
      </c>
      <c r="E5646" s="5">
        <v>-26.9</v>
      </c>
    </row>
    <row r="5647" spans="1:5" ht="19.95" customHeight="1" x14ac:dyDescent="0.3">
      <c r="A5647" s="4">
        <v>5648</v>
      </c>
      <c r="B5647" s="7">
        <v>12664.5</v>
      </c>
      <c r="C5647" s="5">
        <v>672301.43561950978</v>
      </c>
      <c r="D5647" s="5">
        <v>1510107.8390414543</v>
      </c>
      <c r="E5647" s="5">
        <v>-26.9</v>
      </c>
    </row>
    <row r="5648" spans="1:5" ht="19.95" customHeight="1" x14ac:dyDescent="0.3">
      <c r="A5648" s="4">
        <v>5649</v>
      </c>
      <c r="B5648" s="7">
        <v>12665</v>
      </c>
      <c r="C5648" s="5">
        <v>672301.38507866138</v>
      </c>
      <c r="D5648" s="5">
        <v>1510108.3364805183</v>
      </c>
      <c r="E5648" s="5">
        <v>-26.9</v>
      </c>
    </row>
    <row r="5649" spans="1:5" ht="19.95" customHeight="1" x14ac:dyDescent="0.3">
      <c r="A5649" s="4">
        <v>5650</v>
      </c>
      <c r="B5649" s="7">
        <v>12665.5</v>
      </c>
      <c r="C5649" s="5">
        <v>672301.33453781297</v>
      </c>
      <c r="D5649" s="5">
        <v>1510108.8339195827</v>
      </c>
      <c r="E5649" s="5">
        <v>-26.9</v>
      </c>
    </row>
    <row r="5650" spans="1:5" ht="19.95" customHeight="1" x14ac:dyDescent="0.3">
      <c r="A5650" s="4">
        <v>5651</v>
      </c>
      <c r="B5650" s="7">
        <v>12666</v>
      </c>
      <c r="C5650" s="5">
        <v>672301.28399696457</v>
      </c>
      <c r="D5650" s="5">
        <v>1510109.331358647</v>
      </c>
      <c r="E5650" s="5">
        <v>-26.9</v>
      </c>
    </row>
    <row r="5651" spans="1:5" ht="19.95" customHeight="1" x14ac:dyDescent="0.3">
      <c r="A5651" s="4">
        <v>5652</v>
      </c>
      <c r="B5651" s="7">
        <v>12666.5</v>
      </c>
      <c r="C5651" s="5">
        <v>672301.23345611629</v>
      </c>
      <c r="D5651" s="5">
        <v>1510109.8287977113</v>
      </c>
      <c r="E5651" s="5">
        <v>-26.9</v>
      </c>
    </row>
    <row r="5652" spans="1:5" ht="19.95" customHeight="1" x14ac:dyDescent="0.3">
      <c r="A5652" s="4">
        <v>5653</v>
      </c>
      <c r="B5652" s="7">
        <v>12667</v>
      </c>
      <c r="C5652" s="5">
        <v>672301.18291526788</v>
      </c>
      <c r="D5652" s="5">
        <v>1510110.3262367754</v>
      </c>
      <c r="E5652" s="5">
        <v>-26.9</v>
      </c>
    </row>
    <row r="5653" spans="1:5" ht="19.95" customHeight="1" x14ac:dyDescent="0.3">
      <c r="A5653" s="4">
        <v>5654</v>
      </c>
      <c r="B5653" s="7">
        <v>12667.5</v>
      </c>
      <c r="C5653" s="5">
        <v>672301.13237441948</v>
      </c>
      <c r="D5653" s="5">
        <v>1510110.8236758397</v>
      </c>
      <c r="E5653" s="5">
        <v>-26.9</v>
      </c>
    </row>
    <row r="5654" spans="1:5" ht="19.95" customHeight="1" x14ac:dyDescent="0.3">
      <c r="A5654" s="4">
        <v>5655</v>
      </c>
      <c r="B5654" s="7">
        <v>12668</v>
      </c>
      <c r="C5654" s="5">
        <v>672301.0818335712</v>
      </c>
      <c r="D5654" s="5">
        <v>1510111.321114904</v>
      </c>
      <c r="E5654" s="5">
        <v>-26.9</v>
      </c>
    </row>
    <row r="5655" spans="1:5" ht="19.95" customHeight="1" x14ac:dyDescent="0.3">
      <c r="A5655" s="4">
        <v>5656</v>
      </c>
      <c r="B5655" s="7">
        <v>12668.5</v>
      </c>
      <c r="C5655" s="5">
        <v>672301.03129272279</v>
      </c>
      <c r="D5655" s="5">
        <v>1510111.8185539681</v>
      </c>
      <c r="E5655" s="5">
        <v>-26.9</v>
      </c>
    </row>
    <row r="5656" spans="1:5" ht="19.95" customHeight="1" x14ac:dyDescent="0.3">
      <c r="A5656" s="4">
        <v>5657</v>
      </c>
      <c r="B5656" s="7">
        <v>12669</v>
      </c>
      <c r="C5656" s="5">
        <v>672300.98075187439</v>
      </c>
      <c r="D5656" s="5">
        <v>1510112.3159930324</v>
      </c>
      <c r="E5656" s="5">
        <v>-26.9</v>
      </c>
    </row>
    <row r="5657" spans="1:5" ht="19.95" customHeight="1" x14ac:dyDescent="0.3">
      <c r="A5657" s="4">
        <v>5658</v>
      </c>
      <c r="B5657" s="7">
        <v>12669.5</v>
      </c>
      <c r="C5657" s="5">
        <v>672300.93021102599</v>
      </c>
      <c r="D5657" s="5">
        <v>1510112.8134320967</v>
      </c>
      <c r="E5657" s="5">
        <v>-26.9</v>
      </c>
    </row>
    <row r="5658" spans="1:5" ht="19.95" customHeight="1" x14ac:dyDescent="0.3">
      <c r="A5658" s="4">
        <v>5659</v>
      </c>
      <c r="B5658" s="7">
        <v>12670</v>
      </c>
      <c r="C5658" s="5">
        <v>672300.8796701777</v>
      </c>
      <c r="D5658" s="5">
        <v>1510113.3108711611</v>
      </c>
      <c r="E5658" s="5">
        <v>-26.9</v>
      </c>
    </row>
    <row r="5659" spans="1:5" ht="19.95" customHeight="1" x14ac:dyDescent="0.3">
      <c r="A5659" s="4">
        <v>5660</v>
      </c>
      <c r="B5659" s="7">
        <v>12670.5</v>
      </c>
      <c r="C5659" s="5">
        <v>672300.8291293293</v>
      </c>
      <c r="D5659" s="5">
        <v>1510113.8083102251</v>
      </c>
      <c r="E5659" s="5">
        <v>-26.9</v>
      </c>
    </row>
    <row r="5660" spans="1:5" ht="19.95" customHeight="1" x14ac:dyDescent="0.3">
      <c r="A5660" s="4">
        <v>5661</v>
      </c>
      <c r="B5660" s="7">
        <v>12671</v>
      </c>
      <c r="C5660" s="5">
        <v>672300.7785884809</v>
      </c>
      <c r="D5660" s="5">
        <v>1510114.3057492895</v>
      </c>
      <c r="E5660" s="5">
        <v>-26.9</v>
      </c>
    </row>
    <row r="5661" spans="1:5" ht="19.95" customHeight="1" x14ac:dyDescent="0.3">
      <c r="A5661" s="4">
        <v>5662</v>
      </c>
      <c r="B5661" s="7">
        <v>12671.5</v>
      </c>
      <c r="C5661" s="5">
        <v>672300.72804763261</v>
      </c>
      <c r="D5661" s="5">
        <v>1510114.8031883538</v>
      </c>
      <c r="E5661" s="5">
        <v>-26.9</v>
      </c>
    </row>
    <row r="5662" spans="1:5" ht="19.95" customHeight="1" x14ac:dyDescent="0.3">
      <c r="A5662" s="4">
        <v>5663</v>
      </c>
      <c r="B5662" s="7">
        <v>12672</v>
      </c>
      <c r="C5662" s="5">
        <v>672300.67750678421</v>
      </c>
      <c r="D5662" s="5">
        <v>1510115.3006274179</v>
      </c>
      <c r="E5662" s="5">
        <v>-26.9</v>
      </c>
    </row>
    <row r="5663" spans="1:5" ht="19.95" customHeight="1" x14ac:dyDescent="0.3">
      <c r="A5663" s="4">
        <v>5664</v>
      </c>
      <c r="B5663" s="7">
        <v>12672.5</v>
      </c>
      <c r="C5663" s="5">
        <v>672300.62696593581</v>
      </c>
      <c r="D5663" s="5">
        <v>1510115.7980664822</v>
      </c>
      <c r="E5663" s="5">
        <v>-26.9</v>
      </c>
    </row>
    <row r="5664" spans="1:5" ht="19.95" customHeight="1" x14ac:dyDescent="0.3">
      <c r="A5664" s="4">
        <v>5665</v>
      </c>
      <c r="B5664" s="7">
        <v>12673</v>
      </c>
      <c r="C5664" s="5">
        <v>672300.57642508752</v>
      </c>
      <c r="D5664" s="5">
        <v>1510116.2955055465</v>
      </c>
      <c r="E5664" s="5">
        <v>-26.9</v>
      </c>
    </row>
    <row r="5665" spans="1:5" ht="19.95" customHeight="1" x14ac:dyDescent="0.3">
      <c r="A5665" s="4">
        <v>5666</v>
      </c>
      <c r="B5665" s="7">
        <v>12673.5</v>
      </c>
      <c r="C5665" s="5">
        <v>672300.52588423912</v>
      </c>
      <c r="D5665" s="5">
        <v>1510116.7929446108</v>
      </c>
      <c r="E5665" s="5">
        <v>-26.9</v>
      </c>
    </row>
    <row r="5666" spans="1:5" ht="19.95" customHeight="1" x14ac:dyDescent="0.3">
      <c r="A5666" s="4">
        <v>5667</v>
      </c>
      <c r="B5666" s="7">
        <v>12674</v>
      </c>
      <c r="C5666" s="5">
        <v>672300.47534339072</v>
      </c>
      <c r="D5666" s="5">
        <v>1510117.2903836749</v>
      </c>
      <c r="E5666" s="5">
        <v>-26.9</v>
      </c>
    </row>
    <row r="5667" spans="1:5" ht="19.95" customHeight="1" x14ac:dyDescent="0.3">
      <c r="A5667" s="4">
        <v>5668</v>
      </c>
      <c r="B5667" s="7">
        <v>12674.5</v>
      </c>
      <c r="C5667" s="5">
        <v>672300.42480254231</v>
      </c>
      <c r="D5667" s="5">
        <v>1510117.7878227392</v>
      </c>
      <c r="E5667" s="5">
        <v>-26.9</v>
      </c>
    </row>
    <row r="5668" spans="1:5" ht="19.95" customHeight="1" x14ac:dyDescent="0.3">
      <c r="A5668" s="4">
        <v>5669</v>
      </c>
      <c r="B5668" s="7">
        <v>12675</v>
      </c>
      <c r="C5668" s="5">
        <v>672300.37426169403</v>
      </c>
      <c r="D5668" s="5">
        <v>1510118.2852618035</v>
      </c>
      <c r="E5668" s="5">
        <v>-26.9</v>
      </c>
    </row>
    <row r="5669" spans="1:5" ht="19.95" customHeight="1" x14ac:dyDescent="0.3">
      <c r="A5669" s="4">
        <v>5670</v>
      </c>
      <c r="B5669" s="7">
        <v>12675.5</v>
      </c>
      <c r="C5669" s="5">
        <v>672300.32372084563</v>
      </c>
      <c r="D5669" s="5">
        <v>1510118.7827008679</v>
      </c>
      <c r="E5669" s="5">
        <v>-26.9</v>
      </c>
    </row>
    <row r="5670" spans="1:5" ht="19.95" customHeight="1" x14ac:dyDescent="0.3">
      <c r="A5670" s="4">
        <v>5671</v>
      </c>
      <c r="B5670" s="7">
        <v>12676</v>
      </c>
      <c r="C5670" s="5">
        <v>672300.27317999722</v>
      </c>
      <c r="D5670" s="5">
        <v>1510119.2801399319</v>
      </c>
      <c r="E5670" s="5">
        <v>-26.9</v>
      </c>
    </row>
    <row r="5671" spans="1:5" ht="19.95" customHeight="1" x14ac:dyDescent="0.3">
      <c r="A5671" s="4">
        <v>5672</v>
      </c>
      <c r="B5671" s="7">
        <v>12676.5</v>
      </c>
      <c r="C5671" s="5">
        <v>672300.22263914894</v>
      </c>
      <c r="D5671" s="5">
        <v>1510119.7775789963</v>
      </c>
      <c r="E5671" s="5">
        <v>-26.9</v>
      </c>
    </row>
    <row r="5672" spans="1:5" ht="19.95" customHeight="1" x14ac:dyDescent="0.3">
      <c r="A5672" s="4">
        <v>5673</v>
      </c>
      <c r="B5672" s="7">
        <v>12677</v>
      </c>
      <c r="C5672" s="5">
        <v>672300.17209830054</v>
      </c>
      <c r="D5672" s="5">
        <v>1510120.2750180606</v>
      </c>
      <c r="E5672" s="5">
        <v>-26.9</v>
      </c>
    </row>
    <row r="5673" spans="1:5" ht="19.95" customHeight="1" x14ac:dyDescent="0.3">
      <c r="A5673" s="4">
        <v>5674</v>
      </c>
      <c r="B5673" s="7">
        <v>12677.5</v>
      </c>
      <c r="C5673" s="5">
        <v>672300.12155745213</v>
      </c>
      <c r="D5673" s="5">
        <v>1510120.7724571247</v>
      </c>
      <c r="E5673" s="5">
        <v>-26.9</v>
      </c>
    </row>
    <row r="5674" spans="1:5" ht="19.95" customHeight="1" x14ac:dyDescent="0.3">
      <c r="A5674" s="4">
        <v>5675</v>
      </c>
      <c r="B5674" s="7">
        <v>12678</v>
      </c>
      <c r="C5674" s="5">
        <v>672300.07101660373</v>
      </c>
      <c r="D5674" s="5">
        <v>1510121.269896189</v>
      </c>
      <c r="E5674" s="5">
        <v>-26.9</v>
      </c>
    </row>
    <row r="5675" spans="1:5" ht="19.95" customHeight="1" x14ac:dyDescent="0.3">
      <c r="A5675" s="4">
        <v>5676</v>
      </c>
      <c r="B5675" s="7">
        <v>12678.5</v>
      </c>
      <c r="C5675" s="5">
        <v>672300.02047575545</v>
      </c>
      <c r="D5675" s="5">
        <v>1510121.7673352533</v>
      </c>
      <c r="E5675" s="5">
        <v>-26.9</v>
      </c>
    </row>
    <row r="5676" spans="1:5" ht="19.95" customHeight="1" x14ac:dyDescent="0.3">
      <c r="A5676" s="4">
        <v>5677</v>
      </c>
      <c r="B5676" s="7">
        <v>12679</v>
      </c>
      <c r="C5676" s="5">
        <v>672299.96993490704</v>
      </c>
      <c r="D5676" s="5">
        <v>1510122.2647743176</v>
      </c>
      <c r="E5676" s="5">
        <v>-26.9</v>
      </c>
    </row>
    <row r="5677" spans="1:5" ht="19.95" customHeight="1" x14ac:dyDescent="0.3">
      <c r="A5677" s="4">
        <v>5678</v>
      </c>
      <c r="B5677" s="7">
        <v>12679.5</v>
      </c>
      <c r="C5677" s="5">
        <v>672299.91939405864</v>
      </c>
      <c r="D5677" s="5">
        <v>1510122.7622133817</v>
      </c>
      <c r="E5677" s="5">
        <v>-26.9</v>
      </c>
    </row>
    <row r="5678" spans="1:5" ht="19.95" customHeight="1" x14ac:dyDescent="0.3">
      <c r="A5678" s="4">
        <v>5679</v>
      </c>
      <c r="B5678" s="7">
        <v>12680</v>
      </c>
      <c r="C5678" s="5">
        <v>672299.86885321036</v>
      </c>
      <c r="D5678" s="5">
        <v>1510123.259652446</v>
      </c>
      <c r="E5678" s="5">
        <v>-26.9</v>
      </c>
    </row>
    <row r="5679" spans="1:5" ht="19.95" customHeight="1" x14ac:dyDescent="0.3">
      <c r="A5679" s="4">
        <v>5680</v>
      </c>
      <c r="B5679" s="7">
        <v>12680.5</v>
      </c>
      <c r="C5679" s="5">
        <v>672299.81831236195</v>
      </c>
      <c r="D5679" s="5">
        <v>1510123.7570915103</v>
      </c>
      <c r="E5679" s="5">
        <v>-26.9</v>
      </c>
    </row>
    <row r="5680" spans="1:5" ht="19.95" customHeight="1" x14ac:dyDescent="0.3">
      <c r="A5680" s="4">
        <v>5681</v>
      </c>
      <c r="B5680" s="7">
        <v>12681</v>
      </c>
      <c r="C5680" s="5">
        <v>672299.76777151355</v>
      </c>
      <c r="D5680" s="5">
        <v>1510124.2545305747</v>
      </c>
      <c r="E5680" s="5">
        <v>-26.9</v>
      </c>
    </row>
    <row r="5681" spans="1:5" ht="19.95" customHeight="1" x14ac:dyDescent="0.3">
      <c r="A5681" s="4">
        <v>5682</v>
      </c>
      <c r="B5681" s="7">
        <v>12681.5</v>
      </c>
      <c r="C5681" s="5">
        <v>672299.71723066526</v>
      </c>
      <c r="D5681" s="5">
        <v>1510124.7519696387</v>
      </c>
      <c r="E5681" s="5">
        <v>-26.9</v>
      </c>
    </row>
    <row r="5682" spans="1:5" ht="19.95" customHeight="1" x14ac:dyDescent="0.3">
      <c r="A5682" s="4">
        <v>5683</v>
      </c>
      <c r="B5682" s="7">
        <v>12682</v>
      </c>
      <c r="C5682" s="5">
        <v>672299.66668981686</v>
      </c>
      <c r="D5682" s="5">
        <v>1510125.2494087031</v>
      </c>
      <c r="E5682" s="5">
        <v>-26.9</v>
      </c>
    </row>
    <row r="5683" spans="1:5" ht="19.95" customHeight="1" x14ac:dyDescent="0.3">
      <c r="A5683" s="4">
        <v>5684</v>
      </c>
      <c r="B5683" s="7">
        <v>12682.5</v>
      </c>
      <c r="C5683" s="5">
        <v>672299.61614896846</v>
      </c>
      <c r="D5683" s="5">
        <v>1510125.7468477674</v>
      </c>
      <c r="E5683" s="5">
        <v>-26.9</v>
      </c>
    </row>
    <row r="5684" spans="1:5" ht="19.95" customHeight="1" x14ac:dyDescent="0.3">
      <c r="A5684" s="4">
        <v>5685</v>
      </c>
      <c r="B5684" s="7">
        <v>12683</v>
      </c>
      <c r="C5684" s="5">
        <v>672299.56560812006</v>
      </c>
      <c r="D5684" s="5">
        <v>1510126.2442868315</v>
      </c>
      <c r="E5684" s="5">
        <v>-26.9</v>
      </c>
    </row>
    <row r="5685" spans="1:5" ht="19.95" customHeight="1" x14ac:dyDescent="0.3">
      <c r="A5685" s="4">
        <v>5686</v>
      </c>
      <c r="B5685" s="7">
        <v>12683.5</v>
      </c>
      <c r="C5685" s="5">
        <v>672299.51506727177</v>
      </c>
      <c r="D5685" s="5">
        <v>1510126.7417258958</v>
      </c>
      <c r="E5685" s="5">
        <v>-26.9</v>
      </c>
    </row>
    <row r="5686" spans="1:5" ht="19.95" customHeight="1" x14ac:dyDescent="0.3">
      <c r="A5686" s="4">
        <v>5687</v>
      </c>
      <c r="B5686" s="7">
        <v>12684</v>
      </c>
      <c r="C5686" s="5">
        <v>672299.46452642337</v>
      </c>
      <c r="D5686" s="5">
        <v>1510127.2391649601</v>
      </c>
      <c r="E5686" s="5">
        <v>-26.9</v>
      </c>
    </row>
    <row r="5687" spans="1:5" ht="19.95" customHeight="1" x14ac:dyDescent="0.3">
      <c r="A5687" s="4">
        <v>5688</v>
      </c>
      <c r="B5687" s="7">
        <v>12684.5</v>
      </c>
      <c r="C5687" s="5">
        <v>672299.41398557497</v>
      </c>
      <c r="D5687" s="5">
        <v>1510127.7366040244</v>
      </c>
      <c r="E5687" s="5">
        <v>-26.9</v>
      </c>
    </row>
    <row r="5688" spans="1:5" ht="19.95" customHeight="1" x14ac:dyDescent="0.3">
      <c r="A5688" s="4">
        <v>5689</v>
      </c>
      <c r="B5688" s="7">
        <v>12685</v>
      </c>
      <c r="C5688" s="5">
        <v>672299.36344472668</v>
      </c>
      <c r="D5688" s="5">
        <v>1510128.2340430885</v>
      </c>
      <c r="E5688" s="5">
        <v>-26.9</v>
      </c>
    </row>
    <row r="5689" spans="1:5" ht="19.95" customHeight="1" x14ac:dyDescent="0.3">
      <c r="A5689" s="4">
        <v>5690</v>
      </c>
      <c r="B5689" s="7">
        <v>12685.5</v>
      </c>
      <c r="C5689" s="5">
        <v>672299.31290387828</v>
      </c>
      <c r="D5689" s="5">
        <v>1510128.7314821528</v>
      </c>
      <c r="E5689" s="5">
        <v>-26.9</v>
      </c>
    </row>
    <row r="5690" spans="1:5" ht="19.95" customHeight="1" x14ac:dyDescent="0.3">
      <c r="A5690" s="4">
        <v>5691</v>
      </c>
      <c r="B5690" s="7">
        <v>12686</v>
      </c>
      <c r="C5690" s="5">
        <v>672299.26236302988</v>
      </c>
      <c r="D5690" s="5">
        <v>1510129.2289212171</v>
      </c>
      <c r="E5690" s="5">
        <v>-26.9</v>
      </c>
    </row>
    <row r="5691" spans="1:5" ht="19.95" customHeight="1" x14ac:dyDescent="0.3">
      <c r="A5691" s="4">
        <v>5692</v>
      </c>
      <c r="B5691" s="7">
        <v>12686.5</v>
      </c>
      <c r="C5691" s="5">
        <v>672299.21182218147</v>
      </c>
      <c r="D5691" s="5">
        <v>1510129.7263602815</v>
      </c>
      <c r="E5691" s="5">
        <v>-26.9</v>
      </c>
    </row>
    <row r="5692" spans="1:5" ht="19.95" customHeight="1" x14ac:dyDescent="0.3">
      <c r="A5692" s="4">
        <v>5693</v>
      </c>
      <c r="B5692" s="7">
        <v>12687</v>
      </c>
      <c r="C5692" s="5">
        <v>672299.16128133319</v>
      </c>
      <c r="D5692" s="5">
        <v>1510130.2237993455</v>
      </c>
      <c r="E5692" s="5">
        <v>-26.9</v>
      </c>
    </row>
    <row r="5693" spans="1:5" ht="19.95" customHeight="1" x14ac:dyDescent="0.3">
      <c r="A5693" s="4">
        <v>5694</v>
      </c>
      <c r="B5693" s="7">
        <v>12687.5</v>
      </c>
      <c r="C5693" s="5">
        <v>672299.11074048479</v>
      </c>
      <c r="D5693" s="5">
        <v>1510130.7212384099</v>
      </c>
      <c r="E5693" s="5">
        <v>-26.9</v>
      </c>
    </row>
    <row r="5694" spans="1:5" ht="19.95" customHeight="1" x14ac:dyDescent="0.3">
      <c r="A5694" s="4">
        <v>5695</v>
      </c>
      <c r="B5694" s="7">
        <v>12688</v>
      </c>
      <c r="C5694" s="5">
        <v>672299.06019963638</v>
      </c>
      <c r="D5694" s="5">
        <v>1510131.2186774742</v>
      </c>
      <c r="E5694" s="5">
        <v>-26.9</v>
      </c>
    </row>
    <row r="5695" spans="1:5" ht="19.95" customHeight="1" x14ac:dyDescent="0.3">
      <c r="A5695" s="4">
        <v>5696</v>
      </c>
      <c r="B5695" s="7">
        <v>12688.5</v>
      </c>
      <c r="C5695" s="5">
        <v>672299.0096587881</v>
      </c>
      <c r="D5695" s="5">
        <v>1510131.7161165383</v>
      </c>
      <c r="E5695" s="5">
        <v>-26.9</v>
      </c>
    </row>
    <row r="5696" spans="1:5" ht="19.95" customHeight="1" x14ac:dyDescent="0.3">
      <c r="A5696" s="4">
        <v>5697</v>
      </c>
      <c r="B5696" s="7">
        <v>12689</v>
      </c>
      <c r="C5696" s="5">
        <v>672298.9591179397</v>
      </c>
      <c r="D5696" s="5">
        <v>1510132.2135556026</v>
      </c>
      <c r="E5696" s="5">
        <v>-26.9</v>
      </c>
    </row>
    <row r="5697" spans="1:5" ht="19.95" customHeight="1" x14ac:dyDescent="0.3">
      <c r="A5697" s="4">
        <v>5698</v>
      </c>
      <c r="B5697" s="7">
        <v>12689.5</v>
      </c>
      <c r="C5697" s="5">
        <v>672298.90857709129</v>
      </c>
      <c r="D5697" s="5">
        <v>1510132.7109946669</v>
      </c>
      <c r="E5697" s="5">
        <v>-26.9</v>
      </c>
    </row>
    <row r="5698" spans="1:5" ht="19.95" customHeight="1" x14ac:dyDescent="0.3">
      <c r="A5698" s="4">
        <v>5699</v>
      </c>
      <c r="B5698" s="7">
        <v>12690</v>
      </c>
      <c r="C5698" s="5">
        <v>672298.85803624301</v>
      </c>
      <c r="D5698" s="5">
        <v>1510133.2084337312</v>
      </c>
      <c r="E5698" s="5">
        <v>-26.9</v>
      </c>
    </row>
    <row r="5699" spans="1:5" ht="19.95" customHeight="1" x14ac:dyDescent="0.3">
      <c r="A5699" s="4">
        <v>5700</v>
      </c>
      <c r="B5699" s="7">
        <v>12690.5</v>
      </c>
      <c r="C5699" s="5">
        <v>672298.80749539461</v>
      </c>
      <c r="D5699" s="5">
        <v>1510133.7058727953</v>
      </c>
      <c r="E5699" s="5">
        <v>-26.9</v>
      </c>
    </row>
    <row r="5700" spans="1:5" ht="19.95" customHeight="1" x14ac:dyDescent="0.3">
      <c r="A5700" s="4">
        <v>5701</v>
      </c>
      <c r="B5700" s="7">
        <v>12691</v>
      </c>
      <c r="C5700" s="5">
        <v>672298.7569545462</v>
      </c>
      <c r="D5700" s="5">
        <v>1510134.2033118596</v>
      </c>
      <c r="E5700" s="5">
        <v>-26.9</v>
      </c>
    </row>
    <row r="5701" spans="1:5" ht="19.95" customHeight="1" x14ac:dyDescent="0.3">
      <c r="A5701" s="4">
        <v>5702</v>
      </c>
      <c r="B5701" s="7">
        <v>12691.5</v>
      </c>
      <c r="C5701" s="5">
        <v>672298.7064136978</v>
      </c>
      <c r="D5701" s="5">
        <v>1510134.7007509239</v>
      </c>
      <c r="E5701" s="5">
        <v>-26.9</v>
      </c>
    </row>
    <row r="5702" spans="1:5" ht="19.95" customHeight="1" x14ac:dyDescent="0.3">
      <c r="A5702" s="4">
        <v>5703</v>
      </c>
      <c r="B5702" s="7">
        <v>12692</v>
      </c>
      <c r="C5702" s="5">
        <v>672298.65587284951</v>
      </c>
      <c r="D5702" s="5">
        <v>1510135.198189988</v>
      </c>
      <c r="E5702" s="5">
        <v>-26.9</v>
      </c>
    </row>
    <row r="5703" spans="1:5" ht="19.95" customHeight="1" x14ac:dyDescent="0.3">
      <c r="A5703" s="4">
        <v>5704</v>
      </c>
      <c r="B5703" s="7">
        <v>12692.5</v>
      </c>
      <c r="C5703" s="5">
        <v>672298.60533200111</v>
      </c>
      <c r="D5703" s="5">
        <v>1510135.6956290524</v>
      </c>
      <c r="E5703" s="5">
        <v>-26.9</v>
      </c>
    </row>
    <row r="5704" spans="1:5" ht="19.95" customHeight="1" x14ac:dyDescent="0.3">
      <c r="A5704" s="4">
        <v>5705</v>
      </c>
      <c r="B5704" s="7">
        <v>12693</v>
      </c>
      <c r="C5704" s="5">
        <v>672298.55479115271</v>
      </c>
      <c r="D5704" s="5">
        <v>1510136.1930681167</v>
      </c>
      <c r="E5704" s="5">
        <v>-26.9</v>
      </c>
    </row>
    <row r="5705" spans="1:5" ht="19.95" customHeight="1" x14ac:dyDescent="0.3">
      <c r="A5705" s="4">
        <v>5706</v>
      </c>
      <c r="B5705" s="7">
        <v>12693.5</v>
      </c>
      <c r="C5705" s="5">
        <v>672298.50425030442</v>
      </c>
      <c r="D5705" s="5">
        <v>1510136.690507181</v>
      </c>
      <c r="E5705" s="5">
        <v>-26.9</v>
      </c>
    </row>
    <row r="5706" spans="1:5" ht="19.95" customHeight="1" x14ac:dyDescent="0.3">
      <c r="A5706" s="4">
        <v>5707</v>
      </c>
      <c r="B5706" s="7">
        <v>12694</v>
      </c>
      <c r="C5706" s="5">
        <v>672298.45370945602</v>
      </c>
      <c r="D5706" s="5">
        <v>1510137.1879462451</v>
      </c>
      <c r="E5706" s="5">
        <v>-26.9</v>
      </c>
    </row>
    <row r="5707" spans="1:5" ht="19.95" customHeight="1" x14ac:dyDescent="0.3">
      <c r="A5707" s="4">
        <v>5708</v>
      </c>
      <c r="B5707" s="7">
        <v>12694.5</v>
      </c>
      <c r="C5707" s="5">
        <v>672298.40316860762</v>
      </c>
      <c r="D5707" s="5">
        <v>1510137.6853853094</v>
      </c>
      <c r="E5707" s="5">
        <v>-26.9</v>
      </c>
    </row>
    <row r="5708" spans="1:5" ht="19.95" customHeight="1" x14ac:dyDescent="0.3">
      <c r="A5708" s="4">
        <v>5709</v>
      </c>
      <c r="B5708" s="7">
        <v>12695</v>
      </c>
      <c r="C5708" s="5">
        <v>672298.35262775922</v>
      </c>
      <c r="D5708" s="5">
        <v>1510138.1828243737</v>
      </c>
      <c r="E5708" s="5">
        <v>-26.9</v>
      </c>
    </row>
    <row r="5709" spans="1:5" ht="19.95" customHeight="1" x14ac:dyDescent="0.3">
      <c r="A5709" s="4">
        <v>5710</v>
      </c>
      <c r="B5709" s="7">
        <v>12695.5</v>
      </c>
      <c r="C5709" s="5">
        <v>672298.30208691093</v>
      </c>
      <c r="D5709" s="5">
        <v>1510138.680263438</v>
      </c>
      <c r="E5709" s="5">
        <v>-26.9</v>
      </c>
    </row>
    <row r="5710" spans="1:5" ht="19.95" customHeight="1" x14ac:dyDescent="0.3">
      <c r="A5710" s="4">
        <v>5711</v>
      </c>
      <c r="B5710" s="7">
        <v>12696</v>
      </c>
      <c r="C5710" s="5">
        <v>672298.25154606253</v>
      </c>
      <c r="D5710" s="5">
        <v>1510139.1777025021</v>
      </c>
      <c r="E5710" s="5">
        <v>-26.9</v>
      </c>
    </row>
    <row r="5711" spans="1:5" ht="19.95" customHeight="1" x14ac:dyDescent="0.3">
      <c r="A5711" s="4">
        <v>5712</v>
      </c>
      <c r="B5711" s="7">
        <v>12696.5</v>
      </c>
      <c r="C5711" s="5">
        <v>672298.20100521413</v>
      </c>
      <c r="D5711" s="5">
        <v>1510139.6751415664</v>
      </c>
      <c r="E5711" s="5">
        <v>-26.9</v>
      </c>
    </row>
    <row r="5712" spans="1:5" ht="19.95" customHeight="1" x14ac:dyDescent="0.3">
      <c r="A5712" s="4">
        <v>5713</v>
      </c>
      <c r="B5712" s="7">
        <v>12697</v>
      </c>
      <c r="C5712" s="5">
        <v>672298.15046436584</v>
      </c>
      <c r="D5712" s="5">
        <v>1510140.1725806308</v>
      </c>
      <c r="E5712" s="5">
        <v>-26.9</v>
      </c>
    </row>
    <row r="5713" spans="1:5" ht="19.95" customHeight="1" x14ac:dyDescent="0.3">
      <c r="A5713" s="4">
        <v>5714</v>
      </c>
      <c r="B5713" s="7">
        <v>12697.5</v>
      </c>
      <c r="C5713" s="5">
        <v>672298.09992351744</v>
      </c>
      <c r="D5713" s="5">
        <v>1510140.6700196948</v>
      </c>
      <c r="E5713" s="5">
        <v>-26.9</v>
      </c>
    </row>
    <row r="5714" spans="1:5" ht="19.95" customHeight="1" x14ac:dyDescent="0.3">
      <c r="A5714" s="4">
        <v>5715</v>
      </c>
      <c r="B5714" s="7">
        <v>12698</v>
      </c>
      <c r="C5714" s="5">
        <v>672298.04938266904</v>
      </c>
      <c r="D5714" s="5">
        <v>1510141.1674587592</v>
      </c>
      <c r="E5714" s="5">
        <v>-26.9</v>
      </c>
    </row>
    <row r="5715" spans="1:5" ht="19.95" customHeight="1" x14ac:dyDescent="0.3">
      <c r="A5715" s="4">
        <v>5716</v>
      </c>
      <c r="B5715" s="7">
        <v>12698.5</v>
      </c>
      <c r="C5715" s="5">
        <v>672297.99884182063</v>
      </c>
      <c r="D5715" s="5">
        <v>1510141.6648978235</v>
      </c>
      <c r="E5715" s="5">
        <v>-26.9</v>
      </c>
    </row>
    <row r="5716" spans="1:5" ht="19.95" customHeight="1" x14ac:dyDescent="0.3">
      <c r="A5716" s="4">
        <v>5717</v>
      </c>
      <c r="B5716" s="7">
        <v>12699</v>
      </c>
      <c r="C5716" s="5">
        <v>672297.94830097235</v>
      </c>
      <c r="D5716" s="5">
        <v>1510142.1623368878</v>
      </c>
      <c r="E5716" s="5">
        <v>-26.9</v>
      </c>
    </row>
    <row r="5717" spans="1:5" ht="19.95" customHeight="1" x14ac:dyDescent="0.3">
      <c r="A5717" s="4">
        <v>5718</v>
      </c>
      <c r="B5717" s="7">
        <v>12699.5</v>
      </c>
      <c r="C5717" s="5">
        <v>672297.89776012395</v>
      </c>
      <c r="D5717" s="5">
        <v>1510142.6597759519</v>
      </c>
      <c r="E5717" s="5">
        <v>-26.9</v>
      </c>
    </row>
    <row r="5718" spans="1:5" ht="19.95" customHeight="1" x14ac:dyDescent="0.3">
      <c r="A5718" s="4">
        <v>5719</v>
      </c>
      <c r="B5718" s="7">
        <v>12700</v>
      </c>
      <c r="C5718" s="5">
        <v>672297.84721927554</v>
      </c>
      <c r="D5718" s="5">
        <v>1510143.1572150162</v>
      </c>
      <c r="E5718" s="5">
        <v>-26.9</v>
      </c>
    </row>
    <row r="5719" spans="1:5" ht="19.95" customHeight="1" x14ac:dyDescent="0.3">
      <c r="A5719" s="4">
        <v>5720</v>
      </c>
      <c r="B5719" s="7">
        <v>12700.5</v>
      </c>
      <c r="C5719" s="5">
        <v>672297.79667842726</v>
      </c>
      <c r="D5719" s="5">
        <v>1510143.6546540805</v>
      </c>
      <c r="E5719" s="5">
        <v>-26.9</v>
      </c>
    </row>
    <row r="5720" spans="1:5" ht="19.95" customHeight="1" x14ac:dyDescent="0.3">
      <c r="A5720" s="4">
        <v>5721</v>
      </c>
      <c r="B5720" s="7">
        <v>12701</v>
      </c>
      <c r="C5720" s="5">
        <v>672297.74613757886</v>
      </c>
      <c r="D5720" s="5">
        <v>1510144.1520931448</v>
      </c>
      <c r="E5720" s="5">
        <v>-26.9</v>
      </c>
    </row>
    <row r="5721" spans="1:5" ht="19.95" customHeight="1" x14ac:dyDescent="0.3">
      <c r="A5721" s="4">
        <v>5722</v>
      </c>
      <c r="B5721" s="7">
        <v>12701.5</v>
      </c>
      <c r="C5721" s="5">
        <v>672297.69559673045</v>
      </c>
      <c r="D5721" s="5">
        <v>1510144.6495322089</v>
      </c>
      <c r="E5721" s="5">
        <v>-26.9</v>
      </c>
    </row>
    <row r="5722" spans="1:5" ht="19.95" customHeight="1" x14ac:dyDescent="0.3">
      <c r="A5722" s="4">
        <v>5723</v>
      </c>
      <c r="B5722" s="7">
        <v>12702</v>
      </c>
      <c r="C5722" s="5">
        <v>672297.64505588217</v>
      </c>
      <c r="D5722" s="5">
        <v>1510145.1469712732</v>
      </c>
      <c r="E5722" s="5">
        <v>-26.9</v>
      </c>
    </row>
    <row r="5723" spans="1:5" ht="19.95" customHeight="1" x14ac:dyDescent="0.3">
      <c r="A5723" s="4">
        <v>5724</v>
      </c>
      <c r="B5723" s="7">
        <v>12702.5</v>
      </c>
      <c r="C5723" s="5">
        <v>672297.59451503376</v>
      </c>
      <c r="D5723" s="5">
        <v>1510145.6444103376</v>
      </c>
      <c r="E5723" s="5">
        <v>-26.9</v>
      </c>
    </row>
    <row r="5724" spans="1:5" ht="19.95" customHeight="1" x14ac:dyDescent="0.3">
      <c r="A5724" s="4">
        <v>5725</v>
      </c>
      <c r="B5724" s="7">
        <v>12703</v>
      </c>
      <c r="C5724" s="5">
        <v>672297.54397418536</v>
      </c>
      <c r="D5724" s="5">
        <v>1510146.1418494016</v>
      </c>
      <c r="E5724" s="5">
        <v>-26.9</v>
      </c>
    </row>
    <row r="5725" spans="1:5" ht="19.95" customHeight="1" x14ac:dyDescent="0.3">
      <c r="A5725" s="4">
        <v>5726</v>
      </c>
      <c r="B5725" s="7">
        <v>12703.5</v>
      </c>
      <c r="C5725" s="5">
        <v>672297.49343333696</v>
      </c>
      <c r="D5725" s="5">
        <v>1510146.639288466</v>
      </c>
      <c r="E5725" s="5">
        <v>-26.9</v>
      </c>
    </row>
    <row r="5726" spans="1:5" ht="19.95" customHeight="1" x14ac:dyDescent="0.3">
      <c r="A5726" s="4">
        <v>5727</v>
      </c>
      <c r="B5726" s="7">
        <v>12704</v>
      </c>
      <c r="C5726" s="5">
        <v>672297.44289248867</v>
      </c>
      <c r="D5726" s="5">
        <v>1510147.1367275303</v>
      </c>
      <c r="E5726" s="5">
        <v>-26.9</v>
      </c>
    </row>
    <row r="5727" spans="1:5" ht="19.95" customHeight="1" x14ac:dyDescent="0.3">
      <c r="A5727" s="4">
        <v>5728</v>
      </c>
      <c r="B5727" s="7">
        <v>12704.5</v>
      </c>
      <c r="C5727" s="5">
        <v>672297.39235164027</v>
      </c>
      <c r="D5727" s="5">
        <v>1510147.6341665946</v>
      </c>
      <c r="E5727" s="5">
        <v>-26.9</v>
      </c>
    </row>
    <row r="5728" spans="1:5" ht="19.95" customHeight="1" x14ac:dyDescent="0.3">
      <c r="A5728" s="4">
        <v>5729</v>
      </c>
      <c r="B5728" s="7">
        <v>12705</v>
      </c>
      <c r="C5728" s="5">
        <v>672297.34181079187</v>
      </c>
      <c r="D5728" s="5">
        <v>1510148.1316056587</v>
      </c>
      <c r="E5728" s="5">
        <v>-26.9</v>
      </c>
    </row>
    <row r="5729" spans="1:5" ht="19.95" customHeight="1" x14ac:dyDescent="0.3">
      <c r="A5729" s="4">
        <v>5730</v>
      </c>
      <c r="B5729" s="7">
        <v>12705.5</v>
      </c>
      <c r="C5729" s="5">
        <v>672297.29126994358</v>
      </c>
      <c r="D5729" s="5">
        <v>1510148.629044723</v>
      </c>
      <c r="E5729" s="5">
        <v>-26.9</v>
      </c>
    </row>
    <row r="5730" spans="1:5" ht="19.95" customHeight="1" x14ac:dyDescent="0.3">
      <c r="A5730" s="4">
        <v>5731</v>
      </c>
      <c r="B5730" s="7">
        <v>12706</v>
      </c>
      <c r="C5730" s="5">
        <v>672297.24072909518</v>
      </c>
      <c r="D5730" s="5">
        <v>1510149.1264837873</v>
      </c>
      <c r="E5730" s="5">
        <v>-26.9</v>
      </c>
    </row>
    <row r="5731" spans="1:5" ht="19.95" customHeight="1" x14ac:dyDescent="0.3">
      <c r="A5731" s="4">
        <v>5732</v>
      </c>
      <c r="B5731" s="7">
        <v>12706.5</v>
      </c>
      <c r="C5731" s="5">
        <v>672297.19018824678</v>
      </c>
      <c r="D5731" s="5">
        <v>1510149.6239228516</v>
      </c>
      <c r="E5731" s="5">
        <v>-26.9</v>
      </c>
    </row>
    <row r="5732" spans="1:5" ht="19.95" customHeight="1" x14ac:dyDescent="0.3">
      <c r="A5732" s="4">
        <v>5733</v>
      </c>
      <c r="B5732" s="7">
        <v>12707</v>
      </c>
      <c r="C5732" s="5">
        <v>672297.13964739838</v>
      </c>
      <c r="D5732" s="5">
        <v>1510150.1213619157</v>
      </c>
      <c r="E5732" s="5">
        <v>-26.9</v>
      </c>
    </row>
    <row r="5733" spans="1:5" ht="19.95" customHeight="1" x14ac:dyDescent="0.3">
      <c r="A5733" s="4">
        <v>5734</v>
      </c>
      <c r="B5733" s="7">
        <v>12707.5</v>
      </c>
      <c r="C5733" s="5">
        <v>672297.08910655009</v>
      </c>
      <c r="D5733" s="5">
        <v>1510150.61880098</v>
      </c>
      <c r="E5733" s="5">
        <v>-26.9</v>
      </c>
    </row>
    <row r="5734" spans="1:5" ht="19.95" customHeight="1" x14ac:dyDescent="0.3">
      <c r="A5734" s="4">
        <v>5735</v>
      </c>
      <c r="B5734" s="7">
        <v>12708</v>
      </c>
      <c r="C5734" s="5">
        <v>672297.03856570169</v>
      </c>
      <c r="D5734" s="5">
        <v>1510151.1162400444</v>
      </c>
      <c r="E5734" s="5">
        <v>-26.9</v>
      </c>
    </row>
    <row r="5735" spans="1:5" ht="19.95" customHeight="1" x14ac:dyDescent="0.3">
      <c r="A5735" s="4">
        <v>5736</v>
      </c>
      <c r="B5735" s="7">
        <v>12708.5</v>
      </c>
      <c r="C5735" s="5">
        <v>672296.98802485329</v>
      </c>
      <c r="D5735" s="5">
        <v>1510151.6136791084</v>
      </c>
      <c r="E5735" s="5">
        <v>-26.9</v>
      </c>
    </row>
    <row r="5736" spans="1:5" ht="19.95" customHeight="1" x14ac:dyDescent="0.3">
      <c r="A5736" s="4">
        <v>5737</v>
      </c>
      <c r="B5736" s="7">
        <v>12709</v>
      </c>
      <c r="C5736" s="5">
        <v>672296.937484005</v>
      </c>
      <c r="D5736" s="5">
        <v>1510152.1111181728</v>
      </c>
      <c r="E5736" s="5">
        <v>-26.9</v>
      </c>
    </row>
    <row r="5737" spans="1:5" ht="19.95" customHeight="1" x14ac:dyDescent="0.3">
      <c r="A5737" s="4">
        <v>5738</v>
      </c>
      <c r="B5737" s="7">
        <v>12709.5</v>
      </c>
      <c r="C5737" s="5">
        <v>672296.8869431566</v>
      </c>
      <c r="D5737" s="5">
        <v>1510152.6085572371</v>
      </c>
      <c r="E5737" s="5">
        <v>-26.9</v>
      </c>
    </row>
    <row r="5738" spans="1:5" ht="19.95" customHeight="1" x14ac:dyDescent="0.3">
      <c r="A5738" s="4">
        <v>5739</v>
      </c>
      <c r="B5738" s="7">
        <v>12710</v>
      </c>
      <c r="C5738" s="5">
        <v>672296.8364023082</v>
      </c>
      <c r="D5738" s="5">
        <v>1510153.1059963014</v>
      </c>
      <c r="E5738" s="5">
        <v>-26.9</v>
      </c>
    </row>
    <row r="5739" spans="1:5" ht="19.95" customHeight="1" x14ac:dyDescent="0.3">
      <c r="A5739" s="4">
        <v>5740</v>
      </c>
      <c r="B5739" s="7">
        <v>12710.5</v>
      </c>
      <c r="C5739" s="5">
        <v>672296.78586145991</v>
      </c>
      <c r="D5739" s="5">
        <v>1510153.6034353655</v>
      </c>
      <c r="E5739" s="5">
        <v>-26.9</v>
      </c>
    </row>
    <row r="5740" spans="1:5" ht="19.95" customHeight="1" x14ac:dyDescent="0.3">
      <c r="A5740" s="4">
        <v>5741</v>
      </c>
      <c r="B5740" s="7">
        <v>12711</v>
      </c>
      <c r="C5740" s="5">
        <v>672296.73532061151</v>
      </c>
      <c r="D5740" s="5">
        <v>1510154.1008744298</v>
      </c>
      <c r="E5740" s="5">
        <v>-26.9</v>
      </c>
    </row>
    <row r="5741" spans="1:5" ht="19.95" customHeight="1" x14ac:dyDescent="0.3">
      <c r="A5741" s="4">
        <v>5742</v>
      </c>
      <c r="B5741" s="7">
        <v>12711.5</v>
      </c>
      <c r="C5741" s="5">
        <v>672296.68477976311</v>
      </c>
      <c r="D5741" s="5">
        <v>1510154.5983134941</v>
      </c>
      <c r="E5741" s="5">
        <v>-26.9</v>
      </c>
    </row>
    <row r="5742" spans="1:5" ht="19.95" customHeight="1" x14ac:dyDescent="0.3">
      <c r="A5742" s="4">
        <v>5743</v>
      </c>
      <c r="B5742" s="7">
        <v>12712</v>
      </c>
      <c r="C5742" s="5">
        <v>672296.6342389147</v>
      </c>
      <c r="D5742" s="5">
        <v>1510155.0957525584</v>
      </c>
      <c r="E5742" s="5">
        <v>-26.9</v>
      </c>
    </row>
    <row r="5743" spans="1:5" ht="19.95" customHeight="1" x14ac:dyDescent="0.3">
      <c r="A5743" s="4">
        <v>5744</v>
      </c>
      <c r="B5743" s="7">
        <v>12712.5</v>
      </c>
      <c r="C5743" s="5">
        <v>672296.58369806642</v>
      </c>
      <c r="D5743" s="5">
        <v>1510155.5931916225</v>
      </c>
      <c r="E5743" s="5">
        <v>-26.9</v>
      </c>
    </row>
    <row r="5744" spans="1:5" ht="19.95" customHeight="1" x14ac:dyDescent="0.3">
      <c r="A5744" s="4">
        <v>5745</v>
      </c>
      <c r="B5744" s="7">
        <v>12713</v>
      </c>
      <c r="C5744" s="5">
        <v>672296.53315721801</v>
      </c>
      <c r="D5744" s="5">
        <v>1510156.0906306868</v>
      </c>
      <c r="E5744" s="5">
        <v>-26.9</v>
      </c>
    </row>
    <row r="5745" spans="1:5" ht="19.95" customHeight="1" x14ac:dyDescent="0.3">
      <c r="A5745" s="4">
        <v>5746</v>
      </c>
      <c r="B5745" s="7">
        <v>12713.5</v>
      </c>
      <c r="C5745" s="5">
        <v>672296.48261636961</v>
      </c>
      <c r="D5745" s="5">
        <v>1510156.5880697512</v>
      </c>
      <c r="E5745" s="5">
        <v>-26.9</v>
      </c>
    </row>
    <row r="5746" spans="1:5" ht="19.95" customHeight="1" x14ac:dyDescent="0.3">
      <c r="A5746" s="4">
        <v>5747</v>
      </c>
      <c r="B5746" s="7">
        <v>12714</v>
      </c>
      <c r="C5746" s="5">
        <v>672296.43207552133</v>
      </c>
      <c r="D5746" s="5">
        <v>1510157.0855088152</v>
      </c>
      <c r="E5746" s="5">
        <v>-26.9</v>
      </c>
    </row>
    <row r="5747" spans="1:5" ht="19.95" customHeight="1" x14ac:dyDescent="0.3">
      <c r="A5747" s="4">
        <v>5748</v>
      </c>
      <c r="B5747" s="7">
        <v>12714.5</v>
      </c>
      <c r="C5747" s="5">
        <v>672296.38153467292</v>
      </c>
      <c r="D5747" s="5">
        <v>1510157.5829478796</v>
      </c>
      <c r="E5747" s="5">
        <v>-26.9</v>
      </c>
    </row>
    <row r="5748" spans="1:5" ht="19.95" customHeight="1" x14ac:dyDescent="0.3">
      <c r="A5748" s="4">
        <v>5749</v>
      </c>
      <c r="B5748" s="7">
        <v>12715</v>
      </c>
      <c r="C5748" s="5">
        <v>672296.33099382452</v>
      </c>
      <c r="D5748" s="5">
        <v>1510158.0803869439</v>
      </c>
      <c r="E5748" s="5">
        <v>-26.9</v>
      </c>
    </row>
    <row r="5749" spans="1:5" ht="19.95" customHeight="1" x14ac:dyDescent="0.3">
      <c r="A5749" s="4">
        <v>5750</v>
      </c>
      <c r="B5749" s="7">
        <v>12715.5</v>
      </c>
      <c r="C5749" s="5">
        <v>672296.28045297612</v>
      </c>
      <c r="D5749" s="5">
        <v>1510158.5778260082</v>
      </c>
      <c r="E5749" s="5">
        <v>-26.9</v>
      </c>
    </row>
    <row r="5750" spans="1:5" ht="19.95" customHeight="1" x14ac:dyDescent="0.3">
      <c r="A5750" s="4">
        <v>5751</v>
      </c>
      <c r="B5750" s="7">
        <v>12716</v>
      </c>
      <c r="C5750" s="5">
        <v>672296.22991212783</v>
      </c>
      <c r="D5750" s="5">
        <v>1510159.0752650723</v>
      </c>
      <c r="E5750" s="5">
        <v>-26.9</v>
      </c>
    </row>
    <row r="5751" spans="1:5" ht="19.95" customHeight="1" x14ac:dyDescent="0.3">
      <c r="A5751" s="4">
        <v>5752</v>
      </c>
      <c r="B5751" s="7">
        <v>12716.5</v>
      </c>
      <c r="C5751" s="5">
        <v>672296.17937127943</v>
      </c>
      <c r="D5751" s="5">
        <v>1510159.5727041366</v>
      </c>
      <c r="E5751" s="5">
        <v>-26.9</v>
      </c>
    </row>
    <row r="5752" spans="1:5" ht="19.95" customHeight="1" x14ac:dyDescent="0.3">
      <c r="A5752" s="4">
        <v>5753</v>
      </c>
      <c r="B5752" s="7">
        <v>12717</v>
      </c>
      <c r="C5752" s="5">
        <v>672296.12883043103</v>
      </c>
      <c r="D5752" s="5">
        <v>1510160.0701432009</v>
      </c>
      <c r="E5752" s="5">
        <v>-26.9</v>
      </c>
    </row>
    <row r="5753" spans="1:5" ht="19.95" customHeight="1" x14ac:dyDescent="0.3">
      <c r="A5753" s="4">
        <v>5754</v>
      </c>
      <c r="B5753" s="7">
        <v>12717.5</v>
      </c>
      <c r="C5753" s="5">
        <v>672296.07828958274</v>
      </c>
      <c r="D5753" s="5">
        <v>1510160.567582265</v>
      </c>
      <c r="E5753" s="5">
        <v>-26.9</v>
      </c>
    </row>
    <row r="5754" spans="1:5" ht="19.95" customHeight="1" x14ac:dyDescent="0.3">
      <c r="A5754" s="4">
        <v>5755</v>
      </c>
      <c r="B5754" s="7">
        <v>12718</v>
      </c>
      <c r="C5754" s="5">
        <v>672296.02774873434</v>
      </c>
      <c r="D5754" s="5">
        <v>1510161.0650213293</v>
      </c>
      <c r="E5754" s="5">
        <v>-26.9</v>
      </c>
    </row>
    <row r="5755" spans="1:5" ht="19.95" customHeight="1" x14ac:dyDescent="0.3">
      <c r="A5755" s="4">
        <v>5756</v>
      </c>
      <c r="B5755" s="7">
        <v>12718.5</v>
      </c>
      <c r="C5755" s="5">
        <v>672295.97720788594</v>
      </c>
      <c r="D5755" s="5">
        <v>1510161.5624603936</v>
      </c>
      <c r="E5755" s="5">
        <v>-26.9</v>
      </c>
    </row>
    <row r="5756" spans="1:5" ht="19.95" customHeight="1" x14ac:dyDescent="0.3">
      <c r="A5756" s="4">
        <v>5757</v>
      </c>
      <c r="B5756" s="7">
        <v>12719</v>
      </c>
      <c r="C5756" s="5">
        <v>672295.92666703765</v>
      </c>
      <c r="D5756" s="5">
        <v>1510162.059899458</v>
      </c>
      <c r="E5756" s="5">
        <v>-26.9</v>
      </c>
    </row>
    <row r="5757" spans="1:5" ht="19.95" customHeight="1" x14ac:dyDescent="0.3">
      <c r="A5757" s="4">
        <v>5758</v>
      </c>
      <c r="B5757" s="7">
        <v>12719.5</v>
      </c>
      <c r="C5757" s="5">
        <v>672295.87612618925</v>
      </c>
      <c r="D5757" s="5">
        <v>1510162.557338522</v>
      </c>
      <c r="E5757" s="5">
        <v>-26.9</v>
      </c>
    </row>
    <row r="5758" spans="1:5" ht="19.95" customHeight="1" x14ac:dyDescent="0.3">
      <c r="A5758" s="4">
        <v>5759</v>
      </c>
      <c r="B5758" s="7">
        <v>12720</v>
      </c>
      <c r="C5758" s="5">
        <v>672295.82558534085</v>
      </c>
      <c r="D5758" s="5">
        <v>1510163.0547775864</v>
      </c>
      <c r="E5758" s="5">
        <v>-26.9</v>
      </c>
    </row>
    <row r="5759" spans="1:5" ht="19.95" customHeight="1" x14ac:dyDescent="0.3">
      <c r="A5759" s="4">
        <v>5760</v>
      </c>
      <c r="B5759" s="7">
        <v>12720.5</v>
      </c>
      <c r="C5759" s="5">
        <v>672295.77504449245</v>
      </c>
      <c r="D5759" s="5">
        <v>1510163.5522166507</v>
      </c>
      <c r="E5759" s="5">
        <v>-26.9</v>
      </c>
    </row>
    <row r="5760" spans="1:5" ht="19.95" customHeight="1" x14ac:dyDescent="0.3">
      <c r="A5760" s="4">
        <v>5761</v>
      </c>
      <c r="B5760" s="7">
        <v>12721</v>
      </c>
      <c r="C5760" s="5">
        <v>672295.72450364416</v>
      </c>
      <c r="D5760" s="5">
        <v>1510164.049655715</v>
      </c>
      <c r="E5760" s="5">
        <v>-26.9</v>
      </c>
    </row>
    <row r="5761" spans="1:5" ht="19.95" customHeight="1" x14ac:dyDescent="0.3">
      <c r="A5761" s="4">
        <v>5762</v>
      </c>
      <c r="B5761" s="7">
        <v>12721.5</v>
      </c>
      <c r="C5761" s="5">
        <v>672295.67396279576</v>
      </c>
      <c r="D5761" s="5">
        <v>1510164.5470947791</v>
      </c>
      <c r="E5761" s="5">
        <v>-26.9</v>
      </c>
    </row>
    <row r="5762" spans="1:5" ht="19.95" customHeight="1" x14ac:dyDescent="0.3">
      <c r="A5762" s="4">
        <v>5763</v>
      </c>
      <c r="B5762" s="7">
        <v>12722</v>
      </c>
      <c r="C5762" s="5">
        <v>672295.62342194736</v>
      </c>
      <c r="D5762" s="5">
        <v>1510165.0445338434</v>
      </c>
      <c r="E5762" s="5">
        <v>-26.9</v>
      </c>
    </row>
    <row r="5763" spans="1:5" ht="19.95" customHeight="1" x14ac:dyDescent="0.3">
      <c r="A5763" s="4">
        <v>5764</v>
      </c>
      <c r="B5763" s="7">
        <v>12722.5</v>
      </c>
      <c r="C5763" s="5">
        <v>672295.57288109907</v>
      </c>
      <c r="D5763" s="5">
        <v>1510165.5419729077</v>
      </c>
      <c r="E5763" s="5">
        <v>-26.9</v>
      </c>
    </row>
    <row r="5764" spans="1:5" ht="19.95" customHeight="1" x14ac:dyDescent="0.3">
      <c r="A5764" s="4">
        <v>5765</v>
      </c>
      <c r="B5764" s="7">
        <v>12723</v>
      </c>
      <c r="C5764" s="5">
        <v>672295.52234025067</v>
      </c>
      <c r="D5764" s="5">
        <v>1510166.0394119718</v>
      </c>
      <c r="E5764" s="5">
        <v>-26.9</v>
      </c>
    </row>
    <row r="5765" spans="1:5" ht="19.95" customHeight="1" x14ac:dyDescent="0.3">
      <c r="A5765" s="4">
        <v>5766</v>
      </c>
      <c r="B5765" s="7">
        <v>12723.5</v>
      </c>
      <c r="C5765" s="5">
        <v>672295.47179940226</v>
      </c>
      <c r="D5765" s="5">
        <v>1510166.5368510361</v>
      </c>
      <c r="E5765" s="5">
        <v>-26.9</v>
      </c>
    </row>
    <row r="5766" spans="1:5" ht="19.95" customHeight="1" x14ac:dyDescent="0.3">
      <c r="A5766" s="4">
        <v>5767</v>
      </c>
      <c r="B5766" s="7">
        <v>12724</v>
      </c>
      <c r="C5766" s="5">
        <v>672295.42125855386</v>
      </c>
      <c r="D5766" s="5">
        <v>1510167.0342901004</v>
      </c>
      <c r="E5766" s="5">
        <v>-26.9</v>
      </c>
    </row>
    <row r="5767" spans="1:5" ht="19.95" customHeight="1" x14ac:dyDescent="0.3">
      <c r="A5767" s="4">
        <v>5768</v>
      </c>
      <c r="B5767" s="7">
        <v>12724.5</v>
      </c>
      <c r="C5767" s="5">
        <v>672295.37071770558</v>
      </c>
      <c r="D5767" s="5">
        <v>1510167.5317291648</v>
      </c>
      <c r="E5767" s="5">
        <v>-26.9</v>
      </c>
    </row>
    <row r="5768" spans="1:5" ht="19.95" customHeight="1" x14ac:dyDescent="0.3">
      <c r="A5768" s="4">
        <v>5769</v>
      </c>
      <c r="B5768" s="7">
        <v>12725</v>
      </c>
      <c r="C5768" s="5">
        <v>672295.32017685717</v>
      </c>
      <c r="D5768" s="5">
        <v>1510168.0291682289</v>
      </c>
      <c r="E5768" s="5">
        <v>-26.9</v>
      </c>
    </row>
    <row r="5769" spans="1:5" ht="19.95" customHeight="1" x14ac:dyDescent="0.3">
      <c r="A5769" s="4">
        <v>5770</v>
      </c>
      <c r="B5769" s="7">
        <v>12725.5</v>
      </c>
      <c r="C5769" s="5">
        <v>672295.26963600877</v>
      </c>
      <c r="D5769" s="5">
        <v>1510168.5266072932</v>
      </c>
      <c r="E5769" s="5">
        <v>-26.9</v>
      </c>
    </row>
    <row r="5770" spans="1:5" ht="19.95" customHeight="1" x14ac:dyDescent="0.3">
      <c r="A5770" s="4">
        <v>5771</v>
      </c>
      <c r="B5770" s="7">
        <v>12726</v>
      </c>
      <c r="C5770" s="5">
        <v>672295.21909516049</v>
      </c>
      <c r="D5770" s="5">
        <v>1510169.0240463575</v>
      </c>
      <c r="E5770" s="5">
        <v>-26.9</v>
      </c>
    </row>
    <row r="5771" spans="1:5" ht="19.95" customHeight="1" x14ac:dyDescent="0.3">
      <c r="A5771" s="4">
        <v>5772</v>
      </c>
      <c r="B5771" s="7">
        <v>12726.5</v>
      </c>
      <c r="C5771" s="5">
        <v>672295.16855431208</v>
      </c>
      <c r="D5771" s="5">
        <v>1510169.5214854218</v>
      </c>
      <c r="E5771" s="5">
        <v>-26.9</v>
      </c>
    </row>
    <row r="5772" spans="1:5" ht="19.95" customHeight="1" x14ac:dyDescent="0.3">
      <c r="A5772" s="4">
        <v>5773</v>
      </c>
      <c r="B5772" s="7">
        <v>12727</v>
      </c>
      <c r="C5772" s="5">
        <v>672295.11801346368</v>
      </c>
      <c r="D5772" s="5">
        <v>1510170.0189244859</v>
      </c>
      <c r="E5772" s="5">
        <v>-26.9</v>
      </c>
    </row>
    <row r="5773" spans="1:5" ht="19.95" customHeight="1" x14ac:dyDescent="0.3">
      <c r="A5773" s="4">
        <v>5774</v>
      </c>
      <c r="B5773" s="7">
        <v>12727.5</v>
      </c>
      <c r="C5773" s="5">
        <v>672295.0674726154</v>
      </c>
      <c r="D5773" s="5">
        <v>1510170.5163635502</v>
      </c>
      <c r="E5773" s="5">
        <v>-26.9</v>
      </c>
    </row>
    <row r="5774" spans="1:5" ht="19.95" customHeight="1" x14ac:dyDescent="0.3">
      <c r="A5774" s="4">
        <v>5775</v>
      </c>
      <c r="B5774" s="7">
        <v>12728</v>
      </c>
      <c r="C5774" s="5">
        <v>672295.01693176699</v>
      </c>
      <c r="D5774" s="5">
        <v>1510171.0138026145</v>
      </c>
      <c r="E5774" s="5">
        <v>-26.9</v>
      </c>
    </row>
    <row r="5775" spans="1:5" ht="19.95" customHeight="1" x14ac:dyDescent="0.3">
      <c r="A5775" s="4">
        <v>5776</v>
      </c>
      <c r="B5775" s="7">
        <v>12728.5</v>
      </c>
      <c r="C5775" s="5">
        <v>672294.96639091859</v>
      </c>
      <c r="D5775" s="5">
        <v>1510171.5112416786</v>
      </c>
      <c r="E5775" s="5">
        <v>-26.9</v>
      </c>
    </row>
    <row r="5776" spans="1:5" ht="19.95" customHeight="1" x14ac:dyDescent="0.3">
      <c r="A5776" s="4">
        <v>5777</v>
      </c>
      <c r="B5776" s="7">
        <v>12729</v>
      </c>
      <c r="C5776" s="5">
        <v>672294.91585007019</v>
      </c>
      <c r="D5776" s="5">
        <v>1510172.0086807429</v>
      </c>
      <c r="E5776" s="5">
        <v>-26.9</v>
      </c>
    </row>
    <row r="5777" spans="1:5" ht="19.95" customHeight="1" x14ac:dyDescent="0.3">
      <c r="A5777" s="4">
        <v>5778</v>
      </c>
      <c r="B5777" s="7">
        <v>12729.5</v>
      </c>
      <c r="C5777" s="5">
        <v>672294.8653092219</v>
      </c>
      <c r="D5777" s="5">
        <v>1510172.5061198073</v>
      </c>
      <c r="E5777" s="5">
        <v>-26.9</v>
      </c>
    </row>
    <row r="5778" spans="1:5" ht="19.95" customHeight="1" x14ac:dyDescent="0.3">
      <c r="A5778" s="4">
        <v>5779</v>
      </c>
      <c r="B5778" s="7">
        <v>12730</v>
      </c>
      <c r="C5778" s="5">
        <v>672294.8147683735</v>
      </c>
      <c r="D5778" s="5">
        <v>1510173.0035588716</v>
      </c>
      <c r="E5778" s="5">
        <v>-26.9</v>
      </c>
    </row>
    <row r="5779" spans="1:5" ht="19.95" customHeight="1" x14ac:dyDescent="0.3">
      <c r="A5779" s="4">
        <v>5780</v>
      </c>
      <c r="B5779" s="7">
        <v>12730.5</v>
      </c>
      <c r="C5779" s="5">
        <v>672294.7642275251</v>
      </c>
      <c r="D5779" s="5">
        <v>1510173.5009979357</v>
      </c>
      <c r="E5779" s="5">
        <v>-26.9</v>
      </c>
    </row>
    <row r="5780" spans="1:5" ht="19.95" customHeight="1" x14ac:dyDescent="0.3">
      <c r="A5780" s="4">
        <v>5781</v>
      </c>
      <c r="B5780" s="7">
        <v>12731</v>
      </c>
      <c r="C5780" s="5">
        <v>672294.71368667681</v>
      </c>
      <c r="D5780" s="5">
        <v>1510173.998437</v>
      </c>
      <c r="E5780" s="5">
        <v>-26.9</v>
      </c>
    </row>
    <row r="5781" spans="1:5" ht="19.95" customHeight="1" x14ac:dyDescent="0.3">
      <c r="A5781" s="4">
        <v>5782</v>
      </c>
      <c r="B5781" s="7">
        <v>12731.5</v>
      </c>
      <c r="C5781" s="5">
        <v>672294.66314582841</v>
      </c>
      <c r="D5781" s="5">
        <v>1510174.4958760643</v>
      </c>
      <c r="E5781" s="5">
        <v>-26.9</v>
      </c>
    </row>
    <row r="5782" spans="1:5" ht="19.95" customHeight="1" x14ac:dyDescent="0.3">
      <c r="A5782" s="4">
        <v>5783</v>
      </c>
      <c r="B5782" s="7">
        <v>12732</v>
      </c>
      <c r="C5782" s="5">
        <v>672294.61260498001</v>
      </c>
      <c r="D5782" s="5">
        <v>1510174.9933151286</v>
      </c>
      <c r="E5782" s="5">
        <v>-26.9</v>
      </c>
    </row>
    <row r="5783" spans="1:5" ht="19.95" customHeight="1" x14ac:dyDescent="0.3">
      <c r="A5783" s="4">
        <v>5784</v>
      </c>
      <c r="B5783" s="7">
        <v>12732.5</v>
      </c>
      <c r="C5783" s="5">
        <v>672294.56206413161</v>
      </c>
      <c r="D5783" s="5">
        <v>1510175.4907541927</v>
      </c>
      <c r="E5783" s="5">
        <v>-26.9</v>
      </c>
    </row>
    <row r="5784" spans="1:5" ht="19.95" customHeight="1" x14ac:dyDescent="0.3">
      <c r="A5784" s="4">
        <v>5785</v>
      </c>
      <c r="B5784" s="7">
        <v>12733</v>
      </c>
      <c r="C5784" s="5">
        <v>672294.51152328332</v>
      </c>
      <c r="D5784" s="5">
        <v>1510175.988193257</v>
      </c>
      <c r="E5784" s="5">
        <v>-26.9</v>
      </c>
    </row>
    <row r="5785" spans="1:5" ht="19.95" customHeight="1" x14ac:dyDescent="0.3">
      <c r="A5785" s="4">
        <v>5786</v>
      </c>
      <c r="B5785" s="7">
        <v>12733.5</v>
      </c>
      <c r="C5785" s="5">
        <v>672294.46098243492</v>
      </c>
      <c r="D5785" s="5">
        <v>1510176.4856323213</v>
      </c>
      <c r="E5785" s="5">
        <v>-26.9</v>
      </c>
    </row>
    <row r="5786" spans="1:5" ht="19.95" customHeight="1" x14ac:dyDescent="0.3">
      <c r="A5786" s="4">
        <v>5787</v>
      </c>
      <c r="B5786" s="7">
        <v>12734</v>
      </c>
      <c r="C5786" s="5">
        <v>672294.41044158651</v>
      </c>
      <c r="D5786" s="5">
        <v>1510176.9830713854</v>
      </c>
      <c r="E5786" s="5">
        <v>-26.9</v>
      </c>
    </row>
    <row r="5787" spans="1:5" ht="19.95" customHeight="1" x14ac:dyDescent="0.3">
      <c r="A5787" s="4">
        <v>5788</v>
      </c>
      <c r="B5787" s="7">
        <v>12734.5</v>
      </c>
      <c r="C5787" s="5">
        <v>672294.35990073823</v>
      </c>
      <c r="D5787" s="5">
        <v>1510177.4805104497</v>
      </c>
      <c r="E5787" s="5">
        <v>-26.9</v>
      </c>
    </row>
    <row r="5788" spans="1:5" ht="19.95" customHeight="1" x14ac:dyDescent="0.3">
      <c r="A5788" s="4">
        <v>5789</v>
      </c>
      <c r="B5788" s="7">
        <v>12735</v>
      </c>
      <c r="C5788" s="5">
        <v>672294.30935988983</v>
      </c>
      <c r="D5788" s="5">
        <v>1510177.9779495141</v>
      </c>
      <c r="E5788" s="5">
        <v>-26.9</v>
      </c>
    </row>
    <row r="5789" spans="1:5" ht="19.95" customHeight="1" x14ac:dyDescent="0.3">
      <c r="A5789" s="4">
        <v>5790</v>
      </c>
      <c r="B5789" s="7">
        <v>12735.5</v>
      </c>
      <c r="C5789" s="5">
        <v>672294.25881904142</v>
      </c>
      <c r="D5789" s="5">
        <v>1510178.4753885784</v>
      </c>
      <c r="E5789" s="5">
        <v>-26.9</v>
      </c>
    </row>
    <row r="5790" spans="1:5" ht="19.95" customHeight="1" x14ac:dyDescent="0.3">
      <c r="A5790" s="4">
        <v>5791</v>
      </c>
      <c r="B5790" s="7">
        <v>12736</v>
      </c>
      <c r="C5790" s="5">
        <v>672294.20827819314</v>
      </c>
      <c r="D5790" s="5">
        <v>1510178.9728276425</v>
      </c>
      <c r="E5790" s="5">
        <v>-26.9</v>
      </c>
    </row>
    <row r="5791" spans="1:5" ht="19.95" customHeight="1" x14ac:dyDescent="0.3">
      <c r="A5791" s="4">
        <v>5792</v>
      </c>
      <c r="B5791" s="7">
        <v>12736.5</v>
      </c>
      <c r="C5791" s="5">
        <v>672294.15773734474</v>
      </c>
      <c r="D5791" s="5">
        <v>1510179.4702667068</v>
      </c>
      <c r="E5791" s="5">
        <v>-26.9</v>
      </c>
    </row>
    <row r="5792" spans="1:5" ht="19.95" customHeight="1" x14ac:dyDescent="0.3">
      <c r="A5792" s="4">
        <v>5793</v>
      </c>
      <c r="B5792" s="7">
        <v>12737</v>
      </c>
      <c r="C5792" s="5">
        <v>672294.10719649633</v>
      </c>
      <c r="D5792" s="5">
        <v>1510179.9677057711</v>
      </c>
      <c r="E5792" s="5">
        <v>-26.9</v>
      </c>
    </row>
    <row r="5793" spans="1:5" ht="19.95" customHeight="1" x14ac:dyDescent="0.3">
      <c r="A5793" s="4">
        <v>5794</v>
      </c>
      <c r="B5793" s="7">
        <v>12737.5</v>
      </c>
      <c r="C5793" s="5">
        <v>672294.05665564793</v>
      </c>
      <c r="D5793" s="5">
        <v>1510180.4651448352</v>
      </c>
      <c r="E5793" s="5">
        <v>-26.9</v>
      </c>
    </row>
    <row r="5794" spans="1:5" ht="19.95" customHeight="1" x14ac:dyDescent="0.3">
      <c r="A5794" s="4">
        <v>5795</v>
      </c>
      <c r="B5794" s="7">
        <v>12738</v>
      </c>
      <c r="C5794" s="5">
        <v>672294.00611479965</v>
      </c>
      <c r="D5794" s="5">
        <v>1510180.9625838995</v>
      </c>
      <c r="E5794" s="5">
        <v>-26.9</v>
      </c>
    </row>
    <row r="5795" spans="1:5" ht="19.95" customHeight="1" x14ac:dyDescent="0.3">
      <c r="A5795" s="4">
        <v>5796</v>
      </c>
      <c r="B5795" s="7">
        <v>12738.5</v>
      </c>
      <c r="C5795" s="5">
        <v>672293.95557395124</v>
      </c>
      <c r="D5795" s="5">
        <v>1510181.4600229638</v>
      </c>
      <c r="E5795" s="5">
        <v>-26.9</v>
      </c>
    </row>
    <row r="5796" spans="1:5" ht="19.95" customHeight="1" x14ac:dyDescent="0.3">
      <c r="A5796" s="4">
        <v>5797</v>
      </c>
      <c r="B5796" s="7">
        <v>12739</v>
      </c>
      <c r="C5796" s="5">
        <v>672293.90503310284</v>
      </c>
      <c r="D5796" s="5">
        <v>1510181.9574620281</v>
      </c>
      <c r="E5796" s="5">
        <v>-26.9</v>
      </c>
    </row>
    <row r="5797" spans="1:5" ht="19.95" customHeight="1" x14ac:dyDescent="0.3">
      <c r="A5797" s="4">
        <v>5798</v>
      </c>
      <c r="B5797" s="7">
        <v>12739.5</v>
      </c>
      <c r="C5797" s="5">
        <v>672293.85449225456</v>
      </c>
      <c r="D5797" s="5">
        <v>1510182.4549010922</v>
      </c>
      <c r="E5797" s="5">
        <v>-26.9</v>
      </c>
    </row>
    <row r="5798" spans="1:5" ht="19.95" customHeight="1" x14ac:dyDescent="0.3">
      <c r="A5798" s="4">
        <v>5799</v>
      </c>
      <c r="B5798" s="7">
        <v>12740</v>
      </c>
      <c r="C5798" s="5">
        <v>672293.80395140615</v>
      </c>
      <c r="D5798" s="5">
        <v>1510182.9523401565</v>
      </c>
      <c r="E5798" s="5">
        <v>-26.9</v>
      </c>
    </row>
    <row r="5799" spans="1:5" ht="19.95" customHeight="1" x14ac:dyDescent="0.3">
      <c r="A5799" s="4">
        <v>5800</v>
      </c>
      <c r="B5799" s="7">
        <v>12740.5</v>
      </c>
      <c r="C5799" s="5">
        <v>672293.75341055775</v>
      </c>
      <c r="D5799" s="5">
        <v>1510183.4497792209</v>
      </c>
      <c r="E5799" s="5">
        <v>-26.9</v>
      </c>
    </row>
    <row r="5800" spans="1:5" ht="19.95" customHeight="1" x14ac:dyDescent="0.3">
      <c r="A5800" s="4">
        <v>5801</v>
      </c>
      <c r="B5800" s="7">
        <v>12741</v>
      </c>
      <c r="C5800" s="5">
        <v>672293.70286970935</v>
      </c>
      <c r="D5800" s="5">
        <v>1510183.9472182852</v>
      </c>
      <c r="E5800" s="5">
        <v>-26.9</v>
      </c>
    </row>
    <row r="5801" spans="1:5" ht="19.95" customHeight="1" x14ac:dyDescent="0.3">
      <c r="A5801" s="4">
        <v>5802</v>
      </c>
      <c r="B5801" s="7">
        <v>12741.5</v>
      </c>
      <c r="C5801" s="5">
        <v>672293.65232886106</v>
      </c>
      <c r="D5801" s="5">
        <v>1510184.4446573493</v>
      </c>
      <c r="E5801" s="5">
        <v>-26.9</v>
      </c>
    </row>
    <row r="5802" spans="1:5" ht="19.95" customHeight="1" x14ac:dyDescent="0.3">
      <c r="A5802" s="4">
        <v>5803</v>
      </c>
      <c r="B5802" s="7">
        <v>12742</v>
      </c>
      <c r="C5802" s="5">
        <v>672293.60178801266</v>
      </c>
      <c r="D5802" s="5">
        <v>1510184.9420964136</v>
      </c>
      <c r="E5802" s="5">
        <v>-26.9</v>
      </c>
    </row>
    <row r="5803" spans="1:5" ht="19.95" customHeight="1" x14ac:dyDescent="0.3">
      <c r="A5803" s="4">
        <v>5804</v>
      </c>
      <c r="B5803" s="7">
        <v>12742.5</v>
      </c>
      <c r="C5803" s="5">
        <v>672293.55124716426</v>
      </c>
      <c r="D5803" s="5">
        <v>1510185.4395354779</v>
      </c>
      <c r="E5803" s="5">
        <v>-26.9</v>
      </c>
    </row>
    <row r="5804" spans="1:5" ht="19.95" customHeight="1" x14ac:dyDescent="0.3">
      <c r="A5804" s="4">
        <v>5805</v>
      </c>
      <c r="B5804" s="7">
        <v>12743</v>
      </c>
      <c r="C5804" s="5">
        <v>672293.50070631597</v>
      </c>
      <c r="D5804" s="5">
        <v>1510185.936974542</v>
      </c>
      <c r="E5804" s="5">
        <v>-26.9</v>
      </c>
    </row>
    <row r="5805" spans="1:5" ht="19.95" customHeight="1" x14ac:dyDescent="0.3">
      <c r="A5805" s="4">
        <v>5806</v>
      </c>
      <c r="B5805" s="7">
        <v>12743.5</v>
      </c>
      <c r="C5805" s="5">
        <v>672293.45016546757</v>
      </c>
      <c r="D5805" s="5">
        <v>1510186.4344136063</v>
      </c>
      <c r="E5805" s="5">
        <v>-26.9</v>
      </c>
    </row>
    <row r="5806" spans="1:5" ht="19.95" customHeight="1" x14ac:dyDescent="0.3">
      <c r="A5806" s="4">
        <v>5807</v>
      </c>
      <c r="B5806" s="7">
        <v>12744</v>
      </c>
      <c r="C5806" s="5">
        <v>672293.39962461917</v>
      </c>
      <c r="D5806" s="5">
        <v>1510186.9318526706</v>
      </c>
      <c r="E5806" s="5">
        <v>-26.9</v>
      </c>
    </row>
    <row r="5807" spans="1:5" ht="19.95" customHeight="1" x14ac:dyDescent="0.3">
      <c r="A5807" s="4">
        <v>5808</v>
      </c>
      <c r="B5807" s="7">
        <v>12744.5</v>
      </c>
      <c r="C5807" s="5">
        <v>672293.34908377076</v>
      </c>
      <c r="D5807" s="5">
        <v>1510187.4292917349</v>
      </c>
      <c r="E5807" s="5">
        <v>-26.9</v>
      </c>
    </row>
    <row r="5808" spans="1:5" ht="19.95" customHeight="1" x14ac:dyDescent="0.3">
      <c r="A5808" s="4">
        <v>5809</v>
      </c>
      <c r="B5808" s="7">
        <v>12745</v>
      </c>
      <c r="C5808" s="5">
        <v>672293.29854292248</v>
      </c>
      <c r="D5808" s="5">
        <v>1510187.926730799</v>
      </c>
      <c r="E5808" s="5">
        <v>-26.9</v>
      </c>
    </row>
    <row r="5809" spans="1:5" ht="19.95" customHeight="1" x14ac:dyDescent="0.3">
      <c r="A5809" s="4">
        <v>5810</v>
      </c>
      <c r="B5809" s="7">
        <v>12745.5</v>
      </c>
      <c r="C5809" s="5">
        <v>672293.24800207408</v>
      </c>
      <c r="D5809" s="5">
        <v>1510188.4241698633</v>
      </c>
      <c r="E5809" s="5">
        <v>-26.9</v>
      </c>
    </row>
    <row r="5810" spans="1:5" ht="19.95" customHeight="1" x14ac:dyDescent="0.3">
      <c r="A5810" s="4">
        <v>5811</v>
      </c>
      <c r="B5810" s="7">
        <v>12746</v>
      </c>
      <c r="C5810" s="5">
        <v>672293.19746122567</v>
      </c>
      <c r="D5810" s="5">
        <v>1510188.9216089277</v>
      </c>
      <c r="E5810" s="5">
        <v>-26.9</v>
      </c>
    </row>
    <row r="5811" spans="1:5" ht="19.95" customHeight="1" x14ac:dyDescent="0.3">
      <c r="A5811" s="4">
        <v>5812</v>
      </c>
      <c r="B5811" s="7">
        <v>12746.5</v>
      </c>
      <c r="C5811" s="5">
        <v>672293.14692037739</v>
      </c>
      <c r="D5811" s="5">
        <v>1510189.419047992</v>
      </c>
      <c r="E5811" s="5">
        <v>-26.9</v>
      </c>
    </row>
    <row r="5812" spans="1:5" ht="19.95" customHeight="1" x14ac:dyDescent="0.3">
      <c r="A5812" s="4">
        <v>5813</v>
      </c>
      <c r="B5812" s="7">
        <v>12747</v>
      </c>
      <c r="C5812" s="5">
        <v>672293.09637952899</v>
      </c>
      <c r="D5812" s="5">
        <v>1510189.9164870561</v>
      </c>
      <c r="E5812" s="5">
        <v>-26.9</v>
      </c>
    </row>
    <row r="5813" spans="1:5" ht="19.95" customHeight="1" x14ac:dyDescent="0.3">
      <c r="A5813" s="4">
        <v>5814</v>
      </c>
      <c r="B5813" s="7">
        <v>12747.5</v>
      </c>
      <c r="C5813" s="5">
        <v>672293.04583868058</v>
      </c>
      <c r="D5813" s="5">
        <v>1510190.4139261204</v>
      </c>
      <c r="E5813" s="5">
        <v>-26.9</v>
      </c>
    </row>
    <row r="5814" spans="1:5" ht="19.95" customHeight="1" x14ac:dyDescent="0.3">
      <c r="A5814" s="4">
        <v>5815</v>
      </c>
      <c r="B5814" s="7">
        <v>12748</v>
      </c>
      <c r="C5814" s="5">
        <v>672292.9952978323</v>
      </c>
      <c r="D5814" s="5">
        <v>1510190.9113651847</v>
      </c>
      <c r="E5814" s="5">
        <v>-26.9</v>
      </c>
    </row>
    <row r="5815" spans="1:5" ht="19.95" customHeight="1" x14ac:dyDescent="0.3">
      <c r="A5815" s="4">
        <v>5816</v>
      </c>
      <c r="B5815" s="7">
        <v>12748.5</v>
      </c>
      <c r="C5815" s="5">
        <v>672292.9447569839</v>
      </c>
      <c r="D5815" s="5">
        <v>1510191.4088042488</v>
      </c>
      <c r="E5815" s="5">
        <v>-26.9</v>
      </c>
    </row>
    <row r="5816" spans="1:5" ht="19.95" customHeight="1" x14ac:dyDescent="0.3">
      <c r="A5816" s="4">
        <v>5817</v>
      </c>
      <c r="B5816" s="7">
        <v>12749</v>
      </c>
      <c r="C5816" s="5">
        <v>672292.89421613549</v>
      </c>
      <c r="D5816" s="5">
        <v>1510191.9062433131</v>
      </c>
      <c r="E5816" s="5">
        <v>-26.9</v>
      </c>
    </row>
    <row r="5817" spans="1:5" ht="19.95" customHeight="1" x14ac:dyDescent="0.3">
      <c r="A5817" s="4">
        <v>5818</v>
      </c>
      <c r="B5817" s="7">
        <v>12749.5</v>
      </c>
      <c r="C5817" s="5">
        <v>672292.84367528709</v>
      </c>
      <c r="D5817" s="5">
        <v>1510192.4036823774</v>
      </c>
      <c r="E5817" s="5">
        <v>-26.9</v>
      </c>
    </row>
    <row r="5818" spans="1:5" ht="19.95" customHeight="1" x14ac:dyDescent="0.3">
      <c r="A5818" s="4">
        <v>5819</v>
      </c>
      <c r="B5818" s="7">
        <v>12750</v>
      </c>
      <c r="C5818" s="5">
        <v>672292.79313443881</v>
      </c>
      <c r="D5818" s="5">
        <v>1510192.9011214417</v>
      </c>
      <c r="E5818" s="5">
        <v>-26.9</v>
      </c>
    </row>
    <row r="5819" spans="1:5" ht="19.95" customHeight="1" x14ac:dyDescent="0.3">
      <c r="A5819" s="4">
        <v>5820</v>
      </c>
      <c r="B5819" s="7">
        <v>12750.5</v>
      </c>
      <c r="C5819" s="5">
        <v>672292.7425935904</v>
      </c>
      <c r="D5819" s="5">
        <v>1510193.3985605058</v>
      </c>
      <c r="E5819" s="5">
        <v>-26.9</v>
      </c>
    </row>
    <row r="5820" spans="1:5" ht="19.95" customHeight="1" x14ac:dyDescent="0.3">
      <c r="A5820" s="4">
        <v>5821</v>
      </c>
      <c r="B5820" s="7">
        <v>12751</v>
      </c>
      <c r="C5820" s="5">
        <v>672292.692052742</v>
      </c>
      <c r="D5820" s="5">
        <v>1510193.8959995701</v>
      </c>
      <c r="E5820" s="5">
        <v>-26.9</v>
      </c>
    </row>
    <row r="5821" spans="1:5" ht="19.95" customHeight="1" x14ac:dyDescent="0.3">
      <c r="A5821" s="4">
        <v>5822</v>
      </c>
      <c r="B5821" s="7">
        <v>12751.5</v>
      </c>
      <c r="C5821" s="5">
        <v>672292.64151189371</v>
      </c>
      <c r="D5821" s="5">
        <v>1510194.3934386345</v>
      </c>
      <c r="E5821" s="5">
        <v>-26.9</v>
      </c>
    </row>
    <row r="5822" spans="1:5" ht="19.95" customHeight="1" x14ac:dyDescent="0.3">
      <c r="A5822" s="4">
        <v>5823</v>
      </c>
      <c r="B5822" s="7">
        <v>12752</v>
      </c>
      <c r="C5822" s="5">
        <v>672292.59097104531</v>
      </c>
      <c r="D5822" s="5">
        <v>1510194.8908776988</v>
      </c>
      <c r="E5822" s="5">
        <v>-26.9</v>
      </c>
    </row>
    <row r="5823" spans="1:5" ht="19.95" customHeight="1" x14ac:dyDescent="0.3">
      <c r="A5823" s="4">
        <v>5824</v>
      </c>
      <c r="B5823" s="7">
        <v>12752.5</v>
      </c>
      <c r="C5823" s="5">
        <v>672292.54043019691</v>
      </c>
      <c r="D5823" s="5">
        <v>1510195.3883167629</v>
      </c>
      <c r="E5823" s="5">
        <v>-26.9</v>
      </c>
    </row>
    <row r="5824" spans="1:5" ht="19.95" customHeight="1" x14ac:dyDescent="0.3">
      <c r="A5824" s="4">
        <v>5825</v>
      </c>
      <c r="B5824" s="7">
        <v>12753</v>
      </c>
      <c r="C5824" s="5">
        <v>672292.48988934851</v>
      </c>
      <c r="D5824" s="5">
        <v>1510195.8857558272</v>
      </c>
      <c r="E5824" s="5">
        <v>-26.9</v>
      </c>
    </row>
    <row r="5825" spans="1:5" ht="19.95" customHeight="1" x14ac:dyDescent="0.3">
      <c r="A5825" s="4">
        <v>5826</v>
      </c>
      <c r="B5825" s="7">
        <v>12753.5</v>
      </c>
      <c r="C5825" s="5">
        <v>672292.43934850022</v>
      </c>
      <c r="D5825" s="5">
        <v>1510196.3831948915</v>
      </c>
      <c r="E5825" s="5">
        <v>-26.9</v>
      </c>
    </row>
    <row r="5826" spans="1:5" ht="19.95" customHeight="1" x14ac:dyDescent="0.3">
      <c r="A5826" s="4">
        <v>5827</v>
      </c>
      <c r="B5826" s="7">
        <v>12754</v>
      </c>
      <c r="C5826" s="5">
        <v>672292.38880765182</v>
      </c>
      <c r="D5826" s="5">
        <v>1510196.8806339556</v>
      </c>
      <c r="E5826" s="5">
        <v>-26.9</v>
      </c>
    </row>
    <row r="5827" spans="1:5" ht="19.95" customHeight="1" x14ac:dyDescent="0.3">
      <c r="A5827" s="4">
        <v>5828</v>
      </c>
      <c r="B5827" s="7">
        <v>12754.5</v>
      </c>
      <c r="C5827" s="5">
        <v>672292.33826680342</v>
      </c>
      <c r="D5827" s="5">
        <v>1510197.3780730199</v>
      </c>
      <c r="E5827" s="5">
        <v>-26.9</v>
      </c>
    </row>
    <row r="5828" spans="1:5" ht="19.95" customHeight="1" x14ac:dyDescent="0.3">
      <c r="A5828" s="4">
        <v>5829</v>
      </c>
      <c r="B5828" s="7">
        <v>12755</v>
      </c>
      <c r="C5828" s="5">
        <v>672292.28772595513</v>
      </c>
      <c r="D5828" s="5">
        <v>1510197.8755120842</v>
      </c>
      <c r="E5828" s="5">
        <v>-26.9</v>
      </c>
    </row>
    <row r="5829" spans="1:5" ht="19.95" customHeight="1" x14ac:dyDescent="0.3">
      <c r="A5829" s="4">
        <v>5830</v>
      </c>
      <c r="B5829" s="7">
        <v>12755.5</v>
      </c>
      <c r="C5829" s="5">
        <v>672292.23718510673</v>
      </c>
      <c r="D5829" s="5">
        <v>1510198.3729511485</v>
      </c>
      <c r="E5829" s="5">
        <v>-26.9</v>
      </c>
    </row>
    <row r="5830" spans="1:5" ht="19.95" customHeight="1" x14ac:dyDescent="0.3">
      <c r="A5830" s="4">
        <v>5831</v>
      </c>
      <c r="B5830" s="7">
        <v>12756</v>
      </c>
      <c r="C5830" s="5">
        <v>672292.18664425833</v>
      </c>
      <c r="D5830" s="5">
        <v>1510198.8703902126</v>
      </c>
      <c r="E5830" s="5">
        <v>-26.9</v>
      </c>
    </row>
    <row r="5831" spans="1:5" ht="19.95" customHeight="1" x14ac:dyDescent="0.3">
      <c r="A5831" s="4">
        <v>5832</v>
      </c>
      <c r="B5831" s="7">
        <v>12756.5</v>
      </c>
      <c r="C5831" s="5">
        <v>672292.13610341004</v>
      </c>
      <c r="D5831" s="5">
        <v>1510199.3678292769</v>
      </c>
      <c r="E5831" s="5">
        <v>-26.9</v>
      </c>
    </row>
    <row r="5832" spans="1:5" ht="19.95" customHeight="1" x14ac:dyDescent="0.3">
      <c r="A5832" s="4">
        <v>5833</v>
      </c>
      <c r="B5832" s="7">
        <v>12757</v>
      </c>
      <c r="C5832" s="5">
        <v>672292.08556256164</v>
      </c>
      <c r="D5832" s="5">
        <v>1510199.8652683413</v>
      </c>
      <c r="E5832" s="5">
        <v>-26.9</v>
      </c>
    </row>
    <row r="5833" spans="1:5" ht="19.95" customHeight="1" x14ac:dyDescent="0.3">
      <c r="A5833" s="4">
        <v>5834</v>
      </c>
      <c r="B5833" s="7">
        <v>12757.5</v>
      </c>
      <c r="C5833" s="5">
        <v>672292.03502171324</v>
      </c>
      <c r="D5833" s="5">
        <v>1510200.3627074056</v>
      </c>
      <c r="E5833" s="5">
        <v>-26.9</v>
      </c>
    </row>
    <row r="5834" spans="1:5" ht="19.95" customHeight="1" x14ac:dyDescent="0.3">
      <c r="A5834" s="4">
        <v>5835</v>
      </c>
      <c r="B5834" s="7">
        <v>12758</v>
      </c>
      <c r="C5834" s="5">
        <v>672291.98448086483</v>
      </c>
      <c r="D5834" s="5">
        <v>1510200.8601464697</v>
      </c>
      <c r="E5834" s="5">
        <v>-26.9</v>
      </c>
    </row>
    <row r="5835" spans="1:5" ht="19.95" customHeight="1" x14ac:dyDescent="0.3">
      <c r="A5835" s="4">
        <v>5836</v>
      </c>
      <c r="B5835" s="7">
        <v>12758.5</v>
      </c>
      <c r="C5835" s="5">
        <v>672291.93394001655</v>
      </c>
      <c r="D5835" s="5">
        <v>1510201.357585534</v>
      </c>
      <c r="E5835" s="5">
        <v>-26.9</v>
      </c>
    </row>
    <row r="5836" spans="1:5" ht="19.95" customHeight="1" x14ac:dyDescent="0.3">
      <c r="A5836" s="4">
        <v>5837</v>
      </c>
      <c r="B5836" s="7">
        <v>12759</v>
      </c>
      <c r="C5836" s="5">
        <v>672291.88339916815</v>
      </c>
      <c r="D5836" s="5">
        <v>1510201.8550245983</v>
      </c>
      <c r="E5836" s="5">
        <v>-26.9</v>
      </c>
    </row>
    <row r="5837" spans="1:5" ht="19.95" customHeight="1" x14ac:dyDescent="0.3">
      <c r="A5837" s="4">
        <v>5838</v>
      </c>
      <c r="B5837" s="7">
        <v>12759.5</v>
      </c>
      <c r="C5837" s="5">
        <v>672291.83285831974</v>
      </c>
      <c r="D5837" s="5">
        <v>1510202.3524636624</v>
      </c>
      <c r="E5837" s="5">
        <v>-26.9</v>
      </c>
    </row>
    <row r="5838" spans="1:5" ht="19.95" customHeight="1" x14ac:dyDescent="0.3">
      <c r="A5838" s="4">
        <v>5839</v>
      </c>
      <c r="B5838" s="7">
        <v>12760</v>
      </c>
      <c r="C5838" s="5">
        <v>672291.78231747146</v>
      </c>
      <c r="D5838" s="5">
        <v>1510202.8499027267</v>
      </c>
      <c r="E5838" s="5">
        <v>-26.9</v>
      </c>
    </row>
    <row r="5839" spans="1:5" ht="19.95" customHeight="1" x14ac:dyDescent="0.3">
      <c r="A5839" s="4">
        <v>5840</v>
      </c>
      <c r="B5839" s="7">
        <v>12760.5</v>
      </c>
      <c r="C5839" s="5">
        <v>672291.73177662306</v>
      </c>
      <c r="D5839" s="5">
        <v>1510203.347341791</v>
      </c>
      <c r="E5839" s="5">
        <v>-26.9</v>
      </c>
    </row>
    <row r="5840" spans="1:5" ht="19.95" customHeight="1" x14ac:dyDescent="0.3">
      <c r="A5840" s="4">
        <v>5841</v>
      </c>
      <c r="B5840" s="7">
        <v>12761</v>
      </c>
      <c r="C5840" s="5">
        <v>672291.68123577465</v>
      </c>
      <c r="D5840" s="5">
        <v>1510203.8447808553</v>
      </c>
      <c r="E5840" s="5">
        <v>-26.9</v>
      </c>
    </row>
    <row r="5841" spans="1:5" ht="19.95" customHeight="1" x14ac:dyDescent="0.3">
      <c r="A5841" s="4">
        <v>5842</v>
      </c>
      <c r="B5841" s="7">
        <v>12761.5</v>
      </c>
      <c r="C5841" s="5">
        <v>672291.63069492625</v>
      </c>
      <c r="D5841" s="5">
        <v>1510204.3422199194</v>
      </c>
      <c r="E5841" s="5">
        <v>-26.9</v>
      </c>
    </row>
    <row r="5842" spans="1:5" ht="19.95" customHeight="1" x14ac:dyDescent="0.3">
      <c r="A5842" s="4">
        <v>5843</v>
      </c>
      <c r="B5842" s="7">
        <v>12762</v>
      </c>
      <c r="C5842" s="5">
        <v>672291.58015407796</v>
      </c>
      <c r="D5842" s="5">
        <v>1510204.8396589838</v>
      </c>
      <c r="E5842" s="5">
        <v>-26.9</v>
      </c>
    </row>
    <row r="5843" spans="1:5" ht="19.95" customHeight="1" x14ac:dyDescent="0.3">
      <c r="A5843" s="4">
        <v>5844</v>
      </c>
      <c r="B5843" s="7">
        <v>12762.5</v>
      </c>
      <c r="C5843" s="5">
        <v>672291.52961322956</v>
      </c>
      <c r="D5843" s="5">
        <v>1510205.3370980481</v>
      </c>
      <c r="E5843" s="5">
        <v>-26.9</v>
      </c>
    </row>
    <row r="5844" spans="1:5" ht="19.95" customHeight="1" x14ac:dyDescent="0.3">
      <c r="A5844" s="4">
        <v>5845</v>
      </c>
      <c r="B5844" s="7">
        <v>12763</v>
      </c>
      <c r="C5844" s="5">
        <v>672291.47907238116</v>
      </c>
      <c r="D5844" s="5">
        <v>1510205.8345371122</v>
      </c>
      <c r="E5844" s="5">
        <v>-26.9</v>
      </c>
    </row>
    <row r="5845" spans="1:5" ht="19.95" customHeight="1" x14ac:dyDescent="0.3">
      <c r="A5845" s="4">
        <v>5846</v>
      </c>
      <c r="B5845" s="7">
        <v>12763.5</v>
      </c>
      <c r="C5845" s="5">
        <v>672291.42853153287</v>
      </c>
      <c r="D5845" s="5">
        <v>1510206.3319761765</v>
      </c>
      <c r="E5845" s="5">
        <v>-26.9</v>
      </c>
    </row>
    <row r="5846" spans="1:5" ht="19.95" customHeight="1" x14ac:dyDescent="0.3">
      <c r="A5846" s="4">
        <v>5847</v>
      </c>
      <c r="B5846" s="7">
        <v>12764</v>
      </c>
      <c r="C5846" s="5">
        <v>672291.37799068447</v>
      </c>
      <c r="D5846" s="5">
        <v>1510206.8294152408</v>
      </c>
      <c r="E5846" s="5">
        <v>-26.9</v>
      </c>
    </row>
    <row r="5847" spans="1:5" ht="19.95" customHeight="1" x14ac:dyDescent="0.3">
      <c r="A5847" s="4">
        <v>5848</v>
      </c>
      <c r="B5847" s="7">
        <v>12764.5</v>
      </c>
      <c r="C5847" s="5">
        <v>672291.32744983607</v>
      </c>
      <c r="D5847" s="5">
        <v>1510207.3268543051</v>
      </c>
      <c r="E5847" s="5">
        <v>-26.9</v>
      </c>
    </row>
    <row r="5848" spans="1:5" ht="19.95" customHeight="1" x14ac:dyDescent="0.3">
      <c r="A5848" s="4">
        <v>5849</v>
      </c>
      <c r="B5848" s="7">
        <v>12765</v>
      </c>
      <c r="C5848" s="5">
        <v>672291.27690898778</v>
      </c>
      <c r="D5848" s="5">
        <v>1510207.8242933692</v>
      </c>
      <c r="E5848" s="5">
        <v>-26.9</v>
      </c>
    </row>
    <row r="5849" spans="1:5" ht="19.95" customHeight="1" x14ac:dyDescent="0.3">
      <c r="A5849" s="4">
        <v>5850</v>
      </c>
      <c r="B5849" s="7">
        <v>12765.5</v>
      </c>
      <c r="C5849" s="5">
        <v>672291.22636813938</v>
      </c>
      <c r="D5849" s="5">
        <v>1510208.3217324335</v>
      </c>
      <c r="E5849" s="5">
        <v>-26.9</v>
      </c>
    </row>
    <row r="5850" spans="1:5" ht="19.95" customHeight="1" x14ac:dyDescent="0.3">
      <c r="A5850" s="4">
        <v>5851</v>
      </c>
      <c r="B5850" s="7">
        <v>12766</v>
      </c>
      <c r="C5850" s="5">
        <v>672291.17582729098</v>
      </c>
      <c r="D5850" s="5">
        <v>1510208.8191714978</v>
      </c>
      <c r="E5850" s="5">
        <v>-26.9</v>
      </c>
    </row>
    <row r="5851" spans="1:5" ht="19.95" customHeight="1" x14ac:dyDescent="0.3">
      <c r="A5851" s="4">
        <v>5852</v>
      </c>
      <c r="B5851" s="7">
        <v>12766.5</v>
      </c>
      <c r="C5851" s="5">
        <v>672291.12528644258</v>
      </c>
      <c r="D5851" s="5">
        <v>1510209.3166105621</v>
      </c>
      <c r="E5851" s="5">
        <v>-26.9</v>
      </c>
    </row>
    <row r="5852" spans="1:5" ht="19.95" customHeight="1" x14ac:dyDescent="0.3">
      <c r="A5852" s="4">
        <v>5853</v>
      </c>
      <c r="B5852" s="7">
        <v>12767</v>
      </c>
      <c r="C5852" s="5">
        <v>672291.07474559429</v>
      </c>
      <c r="D5852" s="5">
        <v>1510209.8140496262</v>
      </c>
      <c r="E5852" s="5">
        <v>-26.9</v>
      </c>
    </row>
    <row r="5853" spans="1:5" ht="19.95" customHeight="1" x14ac:dyDescent="0.3">
      <c r="A5853" s="4">
        <v>5854</v>
      </c>
      <c r="B5853" s="7">
        <v>12767.5</v>
      </c>
      <c r="C5853" s="5">
        <v>672291.02420474589</v>
      </c>
      <c r="D5853" s="5">
        <v>1510210.3114886906</v>
      </c>
      <c r="E5853" s="5">
        <v>-26.9</v>
      </c>
    </row>
    <row r="5854" spans="1:5" ht="19.95" customHeight="1" x14ac:dyDescent="0.3">
      <c r="A5854" s="4">
        <v>5855</v>
      </c>
      <c r="B5854" s="7">
        <v>12768</v>
      </c>
      <c r="C5854" s="5">
        <v>672290.97366389749</v>
      </c>
      <c r="D5854" s="5">
        <v>1510210.8089277549</v>
      </c>
      <c r="E5854" s="5">
        <v>-26.9</v>
      </c>
    </row>
    <row r="5855" spans="1:5" ht="19.95" customHeight="1" x14ac:dyDescent="0.3">
      <c r="A5855" s="4">
        <v>5856</v>
      </c>
      <c r="B5855" s="7">
        <v>12768.5</v>
      </c>
      <c r="C5855" s="5">
        <v>672290.9231230492</v>
      </c>
      <c r="D5855" s="5">
        <v>1510211.306366819</v>
      </c>
      <c r="E5855" s="5">
        <v>-26.9</v>
      </c>
    </row>
    <row r="5856" spans="1:5" ht="19.95" customHeight="1" x14ac:dyDescent="0.3">
      <c r="A5856" s="4">
        <v>5857</v>
      </c>
      <c r="B5856" s="7">
        <v>12769</v>
      </c>
      <c r="C5856" s="5">
        <v>672290.8725822008</v>
      </c>
      <c r="D5856" s="5">
        <v>1510211.8038058833</v>
      </c>
      <c r="E5856" s="5">
        <v>-26.9</v>
      </c>
    </row>
    <row r="5857" spans="1:5" ht="19.95" customHeight="1" x14ac:dyDescent="0.3">
      <c r="A5857" s="4">
        <v>5858</v>
      </c>
      <c r="B5857" s="7">
        <v>12769.5</v>
      </c>
      <c r="C5857" s="5">
        <v>672290.8220413524</v>
      </c>
      <c r="D5857" s="5">
        <v>1510212.3012449476</v>
      </c>
      <c r="E5857" s="5">
        <v>-26.9</v>
      </c>
    </row>
    <row r="5858" spans="1:5" ht="19.95" customHeight="1" x14ac:dyDescent="0.3">
      <c r="A5858" s="4">
        <v>5859</v>
      </c>
      <c r="B5858" s="7">
        <v>12770</v>
      </c>
      <c r="C5858" s="5">
        <v>672290.77150050399</v>
      </c>
      <c r="D5858" s="5">
        <v>1510212.7986840119</v>
      </c>
      <c r="E5858" s="5">
        <v>-26.9</v>
      </c>
    </row>
    <row r="5859" spans="1:5" ht="19.95" customHeight="1" x14ac:dyDescent="0.3">
      <c r="A5859" s="4">
        <v>5860</v>
      </c>
      <c r="B5859" s="7">
        <v>12770.5</v>
      </c>
      <c r="C5859" s="5">
        <v>672290.72095965571</v>
      </c>
      <c r="D5859" s="5">
        <v>1510213.296123076</v>
      </c>
      <c r="E5859" s="5">
        <v>-26.9</v>
      </c>
    </row>
    <row r="5860" spans="1:5" ht="19.95" customHeight="1" x14ac:dyDescent="0.3">
      <c r="A5860" s="4">
        <v>5861</v>
      </c>
      <c r="B5860" s="7">
        <v>12771</v>
      </c>
      <c r="C5860" s="5">
        <v>672290.67041880731</v>
      </c>
      <c r="D5860" s="5">
        <v>1510213.7935621403</v>
      </c>
      <c r="E5860" s="5">
        <v>-26.9</v>
      </c>
    </row>
    <row r="5861" spans="1:5" ht="19.95" customHeight="1" x14ac:dyDescent="0.3">
      <c r="A5861" s="4">
        <v>5862</v>
      </c>
      <c r="B5861" s="7">
        <v>12771.5</v>
      </c>
      <c r="C5861" s="5">
        <v>672290.6198779589</v>
      </c>
      <c r="D5861" s="5">
        <v>1510214.2910012046</v>
      </c>
      <c r="E5861" s="5">
        <v>-26.9</v>
      </c>
    </row>
    <row r="5862" spans="1:5" ht="19.95" customHeight="1" x14ac:dyDescent="0.3">
      <c r="A5862" s="4">
        <v>5863</v>
      </c>
      <c r="B5862" s="7">
        <v>12772</v>
      </c>
      <c r="C5862" s="5">
        <v>672290.56933711062</v>
      </c>
      <c r="D5862" s="5">
        <v>1510214.788440269</v>
      </c>
      <c r="E5862" s="5">
        <v>-26.9</v>
      </c>
    </row>
    <row r="5863" spans="1:5" ht="19.95" customHeight="1" x14ac:dyDescent="0.3">
      <c r="A5863" s="4">
        <v>5864</v>
      </c>
      <c r="B5863" s="7">
        <v>12772.5</v>
      </c>
      <c r="C5863" s="5">
        <v>672290.51879626221</v>
      </c>
      <c r="D5863" s="5">
        <v>1510215.285879333</v>
      </c>
      <c r="E5863" s="5">
        <v>-26.9</v>
      </c>
    </row>
    <row r="5864" spans="1:5" ht="19.95" customHeight="1" x14ac:dyDescent="0.3">
      <c r="A5864" s="4">
        <v>5865</v>
      </c>
      <c r="B5864" s="7">
        <v>12773</v>
      </c>
      <c r="C5864" s="5">
        <v>672290.46825541381</v>
      </c>
      <c r="D5864" s="5">
        <v>1510215.7833183974</v>
      </c>
      <c r="E5864" s="5">
        <v>-26.9</v>
      </c>
    </row>
    <row r="5865" spans="1:5" ht="19.95" customHeight="1" x14ac:dyDescent="0.3">
      <c r="A5865" s="4">
        <v>5866</v>
      </c>
      <c r="B5865" s="7">
        <v>12773.5</v>
      </c>
      <c r="C5865" s="5">
        <v>672290.41771456553</v>
      </c>
      <c r="D5865" s="5">
        <v>1510216.2807574617</v>
      </c>
      <c r="E5865" s="5">
        <v>-26.9</v>
      </c>
    </row>
    <row r="5866" spans="1:5" ht="19.95" customHeight="1" x14ac:dyDescent="0.3">
      <c r="A5866" s="4">
        <v>5867</v>
      </c>
      <c r="B5866" s="7">
        <v>12774</v>
      </c>
      <c r="C5866" s="5">
        <v>672290.36717371712</v>
      </c>
      <c r="D5866" s="5">
        <v>1510216.7781965258</v>
      </c>
      <c r="E5866" s="5">
        <v>-26.9</v>
      </c>
    </row>
    <row r="5867" spans="1:5" ht="19.95" customHeight="1" x14ac:dyDescent="0.3">
      <c r="A5867" s="4">
        <v>5868</v>
      </c>
      <c r="B5867" s="7">
        <v>12774.5</v>
      </c>
      <c r="C5867" s="5">
        <v>672290.31663286872</v>
      </c>
      <c r="D5867" s="5">
        <v>1510217.2756355901</v>
      </c>
      <c r="E5867" s="5">
        <v>-26.9</v>
      </c>
    </row>
    <row r="5868" spans="1:5" ht="19.95" customHeight="1" x14ac:dyDescent="0.3">
      <c r="A5868" s="4">
        <v>5869</v>
      </c>
      <c r="B5868" s="7">
        <v>12775</v>
      </c>
      <c r="C5868" s="5">
        <v>672290.26609202032</v>
      </c>
      <c r="D5868" s="5">
        <v>1510217.7730746544</v>
      </c>
      <c r="E5868" s="5">
        <v>-26.9</v>
      </c>
    </row>
    <row r="5869" spans="1:5" ht="19.95" customHeight="1" x14ac:dyDescent="0.3">
      <c r="A5869" s="4">
        <v>5870</v>
      </c>
      <c r="B5869" s="7">
        <v>12775.5</v>
      </c>
      <c r="C5869" s="5">
        <v>672290.21555117203</v>
      </c>
      <c r="D5869" s="5">
        <v>1510218.2705137187</v>
      </c>
      <c r="E5869" s="5">
        <v>-26.9</v>
      </c>
    </row>
    <row r="5870" spans="1:5" ht="19.95" customHeight="1" x14ac:dyDescent="0.3">
      <c r="A5870" s="4">
        <v>5871</v>
      </c>
      <c r="B5870" s="7">
        <v>12776</v>
      </c>
      <c r="C5870" s="5">
        <v>672290.16501032363</v>
      </c>
      <c r="D5870" s="5">
        <v>1510218.7679527828</v>
      </c>
      <c r="E5870" s="5">
        <v>-26.9</v>
      </c>
    </row>
    <row r="5871" spans="1:5" ht="19.95" customHeight="1" x14ac:dyDescent="0.3">
      <c r="A5871" s="4">
        <v>5872</v>
      </c>
      <c r="B5871" s="7">
        <v>12776.5</v>
      </c>
      <c r="C5871" s="5">
        <v>672290.11446947523</v>
      </c>
      <c r="D5871" s="5">
        <v>1510219.2653918471</v>
      </c>
      <c r="E5871" s="5">
        <v>-26.9</v>
      </c>
    </row>
    <row r="5872" spans="1:5" ht="19.95" customHeight="1" x14ac:dyDescent="0.3">
      <c r="A5872" s="4">
        <v>5873</v>
      </c>
      <c r="B5872" s="7">
        <v>12777</v>
      </c>
      <c r="C5872" s="5">
        <v>672290.06392862694</v>
      </c>
      <c r="D5872" s="5">
        <v>1510219.7628309114</v>
      </c>
      <c r="E5872" s="5">
        <v>-26.9</v>
      </c>
    </row>
    <row r="5873" spans="1:5" ht="19.95" customHeight="1" x14ac:dyDescent="0.3">
      <c r="A5873" s="4">
        <v>5874</v>
      </c>
      <c r="B5873" s="7">
        <v>12777.5</v>
      </c>
      <c r="C5873" s="5">
        <v>672290.01338777854</v>
      </c>
      <c r="D5873" s="5">
        <v>1510220.2602699758</v>
      </c>
      <c r="E5873" s="5">
        <v>-26.9</v>
      </c>
    </row>
    <row r="5874" spans="1:5" ht="19.95" customHeight="1" x14ac:dyDescent="0.3">
      <c r="A5874" s="4">
        <v>5875</v>
      </c>
      <c r="B5874" s="7">
        <v>12778</v>
      </c>
      <c r="C5874" s="5">
        <v>672289.96284693014</v>
      </c>
      <c r="D5874" s="5">
        <v>1510220.7577090398</v>
      </c>
      <c r="E5874" s="5">
        <v>-26.9</v>
      </c>
    </row>
    <row r="5875" spans="1:5" ht="19.95" customHeight="1" x14ac:dyDescent="0.3">
      <c r="A5875" s="4">
        <v>5876</v>
      </c>
      <c r="B5875" s="7">
        <v>12778.5</v>
      </c>
      <c r="C5875" s="5">
        <v>672289.91230608174</v>
      </c>
      <c r="D5875" s="5">
        <v>1510221.2551481042</v>
      </c>
      <c r="E5875" s="5">
        <v>-26.9</v>
      </c>
    </row>
    <row r="5876" spans="1:5" ht="19.95" customHeight="1" x14ac:dyDescent="0.3">
      <c r="A5876" s="4">
        <v>5877</v>
      </c>
      <c r="B5876" s="7">
        <v>12779</v>
      </c>
      <c r="C5876" s="5">
        <v>672289.86176523345</v>
      </c>
      <c r="D5876" s="5">
        <v>1510221.7525871685</v>
      </c>
      <c r="E5876" s="5">
        <v>-26.9</v>
      </c>
    </row>
    <row r="5877" spans="1:5" ht="19.95" customHeight="1" x14ac:dyDescent="0.3">
      <c r="A5877" s="4">
        <v>5878</v>
      </c>
      <c r="B5877" s="7">
        <v>12779.5</v>
      </c>
      <c r="C5877" s="5">
        <v>672289.81122438505</v>
      </c>
      <c r="D5877" s="5">
        <v>1510222.2500262326</v>
      </c>
      <c r="E5877" s="5">
        <v>-26.9</v>
      </c>
    </row>
    <row r="5878" spans="1:5" ht="19.95" customHeight="1" x14ac:dyDescent="0.3">
      <c r="A5878" s="4">
        <v>5879</v>
      </c>
      <c r="B5878" s="7">
        <v>12780</v>
      </c>
      <c r="C5878" s="5">
        <v>672289.76068353665</v>
      </c>
      <c r="D5878" s="5">
        <v>1510222.7474652969</v>
      </c>
      <c r="E5878" s="5">
        <v>-26.9</v>
      </c>
    </row>
    <row r="5879" spans="1:5" ht="19.95" customHeight="1" x14ac:dyDescent="0.3">
      <c r="A5879" s="4">
        <v>5880</v>
      </c>
      <c r="B5879" s="7">
        <v>12780.5</v>
      </c>
      <c r="C5879" s="5">
        <v>672289.71014268836</v>
      </c>
      <c r="D5879" s="5">
        <v>1510223.2449043612</v>
      </c>
      <c r="E5879" s="5">
        <v>-26.9</v>
      </c>
    </row>
    <row r="5880" spans="1:5" ht="19.95" customHeight="1" x14ac:dyDescent="0.3">
      <c r="A5880" s="4">
        <v>5881</v>
      </c>
      <c r="B5880" s="7">
        <v>12781</v>
      </c>
      <c r="C5880" s="5">
        <v>672289.65960183996</v>
      </c>
      <c r="D5880" s="5">
        <v>1510223.7423434255</v>
      </c>
      <c r="E5880" s="5">
        <v>-26.9</v>
      </c>
    </row>
    <row r="5881" spans="1:5" ht="19.95" customHeight="1" x14ac:dyDescent="0.3">
      <c r="A5881" s="4">
        <v>5882</v>
      </c>
      <c r="B5881" s="7">
        <v>12781.5</v>
      </c>
      <c r="C5881" s="5">
        <v>672289.60906099156</v>
      </c>
      <c r="D5881" s="5">
        <v>1510224.2397824896</v>
      </c>
      <c r="E5881" s="5">
        <v>-26.9</v>
      </c>
    </row>
    <row r="5882" spans="1:5" ht="19.95" customHeight="1" x14ac:dyDescent="0.3">
      <c r="A5882" s="4">
        <v>5883</v>
      </c>
      <c r="B5882" s="7">
        <v>12782</v>
      </c>
      <c r="C5882" s="5">
        <v>672289.55852014327</v>
      </c>
      <c r="D5882" s="5">
        <v>1510224.7372215539</v>
      </c>
      <c r="E5882" s="5">
        <v>-26.9</v>
      </c>
    </row>
    <row r="5883" spans="1:5" ht="19.95" customHeight="1" x14ac:dyDescent="0.3">
      <c r="A5883" s="4">
        <v>5884</v>
      </c>
      <c r="B5883" s="7">
        <v>12782.5</v>
      </c>
      <c r="C5883" s="5">
        <v>672289.50797929487</v>
      </c>
      <c r="D5883" s="5">
        <v>1510225.2346606182</v>
      </c>
      <c r="E5883" s="5">
        <v>-26.9</v>
      </c>
    </row>
    <row r="5884" spans="1:5" ht="19.95" customHeight="1" x14ac:dyDescent="0.3">
      <c r="A5884" s="4">
        <v>5885</v>
      </c>
      <c r="B5884" s="7">
        <v>12783</v>
      </c>
      <c r="C5884" s="5">
        <v>672289.45743844646</v>
      </c>
      <c r="D5884" s="5">
        <v>1510225.7320996823</v>
      </c>
      <c r="E5884" s="5">
        <v>-26.9</v>
      </c>
    </row>
    <row r="5885" spans="1:5" ht="19.95" customHeight="1" x14ac:dyDescent="0.3">
      <c r="A5885" s="4">
        <v>5886</v>
      </c>
      <c r="B5885" s="7">
        <v>12783.5</v>
      </c>
      <c r="C5885" s="5">
        <v>672289.40689759806</v>
      </c>
      <c r="D5885" s="5">
        <v>1510226.2295387466</v>
      </c>
      <c r="E5885" s="5">
        <v>-26.9</v>
      </c>
    </row>
    <row r="5886" spans="1:5" ht="19.95" customHeight="1" x14ac:dyDescent="0.3">
      <c r="A5886" s="4">
        <v>5887</v>
      </c>
      <c r="B5886" s="7">
        <v>12784</v>
      </c>
      <c r="C5886" s="5">
        <v>672289.35635674978</v>
      </c>
      <c r="D5886" s="5">
        <v>1510226.726977811</v>
      </c>
      <c r="E5886" s="5">
        <v>-26.9</v>
      </c>
    </row>
    <row r="5887" spans="1:5" ht="19.95" customHeight="1" x14ac:dyDescent="0.3">
      <c r="A5887" s="4">
        <v>5888</v>
      </c>
      <c r="B5887" s="7">
        <v>12784.5</v>
      </c>
      <c r="C5887" s="5">
        <v>672289.30581590137</v>
      </c>
      <c r="D5887" s="5">
        <v>1510227.2244168753</v>
      </c>
      <c r="E5887" s="5">
        <v>-26.9</v>
      </c>
    </row>
    <row r="5888" spans="1:5" ht="19.95" customHeight="1" x14ac:dyDescent="0.3">
      <c r="A5888" s="4">
        <v>5889</v>
      </c>
      <c r="B5888" s="7">
        <v>12785</v>
      </c>
      <c r="C5888" s="5">
        <v>672289.25527505297</v>
      </c>
      <c r="D5888" s="5">
        <v>1510227.7218559394</v>
      </c>
      <c r="E5888" s="5">
        <v>-26.9</v>
      </c>
    </row>
    <row r="5889" spans="1:5" ht="19.95" customHeight="1" x14ac:dyDescent="0.3">
      <c r="A5889" s="4">
        <v>5890</v>
      </c>
      <c r="B5889" s="7">
        <v>12785.5</v>
      </c>
      <c r="C5889" s="5">
        <v>672289.20473420469</v>
      </c>
      <c r="D5889" s="5">
        <v>1510228.2192950037</v>
      </c>
      <c r="E5889" s="5">
        <v>-26.9</v>
      </c>
    </row>
    <row r="5890" spans="1:5" ht="19.95" customHeight="1" x14ac:dyDescent="0.3">
      <c r="A5890" s="4">
        <v>5891</v>
      </c>
      <c r="B5890" s="7">
        <v>12786</v>
      </c>
      <c r="C5890" s="5">
        <v>672289.15419335628</v>
      </c>
      <c r="D5890" s="5">
        <v>1510228.716734068</v>
      </c>
      <c r="E5890" s="5">
        <v>-26.9</v>
      </c>
    </row>
    <row r="5891" spans="1:5" ht="19.95" customHeight="1" x14ac:dyDescent="0.3">
      <c r="A5891" s="4">
        <v>5892</v>
      </c>
      <c r="B5891" s="7">
        <v>12786.5</v>
      </c>
      <c r="C5891" s="5">
        <v>672289.10365250788</v>
      </c>
      <c r="D5891" s="5">
        <v>1510229.2141731323</v>
      </c>
      <c r="E5891" s="5">
        <v>-26.9</v>
      </c>
    </row>
    <row r="5892" spans="1:5" ht="19.95" customHeight="1" x14ac:dyDescent="0.3">
      <c r="A5892" s="4">
        <v>5893</v>
      </c>
      <c r="B5892" s="7">
        <v>12787</v>
      </c>
      <c r="C5892" s="5">
        <v>672289.05311165948</v>
      </c>
      <c r="D5892" s="5">
        <v>1510229.7116121964</v>
      </c>
      <c r="E5892" s="5">
        <v>-26.9</v>
      </c>
    </row>
    <row r="5893" spans="1:5" ht="19.95" customHeight="1" x14ac:dyDescent="0.3">
      <c r="A5893" s="4">
        <v>5894</v>
      </c>
      <c r="B5893" s="7">
        <v>12787.5</v>
      </c>
      <c r="C5893" s="5">
        <v>672289.00257081119</v>
      </c>
      <c r="D5893" s="5">
        <v>1510230.2090512607</v>
      </c>
      <c r="E5893" s="5">
        <v>-26.9</v>
      </c>
    </row>
    <row r="5894" spans="1:5" ht="19.95" customHeight="1" x14ac:dyDescent="0.3">
      <c r="A5894" s="4">
        <v>5895</v>
      </c>
      <c r="B5894" s="7">
        <v>12788</v>
      </c>
      <c r="C5894" s="5">
        <v>672288.95202996279</v>
      </c>
      <c r="D5894" s="5">
        <v>1510230.706490325</v>
      </c>
      <c r="E5894" s="5">
        <v>-26.9</v>
      </c>
    </row>
    <row r="5895" spans="1:5" ht="19.95" customHeight="1" x14ac:dyDescent="0.3">
      <c r="A5895" s="4">
        <v>5896</v>
      </c>
      <c r="B5895" s="7">
        <v>12788.5</v>
      </c>
      <c r="C5895" s="5">
        <v>672288.90148911439</v>
      </c>
      <c r="D5895" s="5">
        <v>1510231.2039293891</v>
      </c>
      <c r="E5895" s="5">
        <v>-26.9</v>
      </c>
    </row>
    <row r="5896" spans="1:5" ht="19.95" customHeight="1" x14ac:dyDescent="0.3">
      <c r="A5896" s="4">
        <v>5897</v>
      </c>
      <c r="B5896" s="7">
        <v>12789</v>
      </c>
      <c r="C5896" s="5">
        <v>672288.8509482661</v>
      </c>
      <c r="D5896" s="5">
        <v>1510231.7013684534</v>
      </c>
      <c r="E5896" s="5">
        <v>-26.9</v>
      </c>
    </row>
    <row r="5897" spans="1:5" ht="19.95" customHeight="1" x14ac:dyDescent="0.3">
      <c r="A5897" s="4">
        <v>5898</v>
      </c>
      <c r="B5897" s="7">
        <v>12789.5</v>
      </c>
      <c r="C5897" s="5">
        <v>672288.8004074177</v>
      </c>
      <c r="D5897" s="5">
        <v>1510232.1988075178</v>
      </c>
      <c r="E5897" s="5">
        <v>-26.9</v>
      </c>
    </row>
    <row r="5898" spans="1:5" ht="19.95" customHeight="1" x14ac:dyDescent="0.3">
      <c r="A5898" s="4">
        <v>5899</v>
      </c>
      <c r="B5898" s="7">
        <v>12790</v>
      </c>
      <c r="C5898" s="5">
        <v>672288.7498665693</v>
      </c>
      <c r="D5898" s="5">
        <v>1510232.6962465821</v>
      </c>
      <c r="E5898" s="5">
        <v>-26.9</v>
      </c>
    </row>
    <row r="5899" spans="1:5" ht="19.95" customHeight="1" x14ac:dyDescent="0.3">
      <c r="A5899" s="4">
        <v>5900</v>
      </c>
      <c r="B5899" s="7">
        <v>12790.5</v>
      </c>
      <c r="C5899" s="5">
        <v>672288.6993257209</v>
      </c>
      <c r="D5899" s="5">
        <v>1510233.1936856462</v>
      </c>
      <c r="E5899" s="5">
        <v>-26.9</v>
      </c>
    </row>
    <row r="5900" spans="1:5" ht="19.95" customHeight="1" x14ac:dyDescent="0.3">
      <c r="A5900" s="4">
        <v>5901</v>
      </c>
      <c r="B5900" s="7">
        <v>12791</v>
      </c>
      <c r="C5900" s="5">
        <v>672288.64878487261</v>
      </c>
      <c r="D5900" s="5">
        <v>1510233.6911247105</v>
      </c>
      <c r="E5900" s="5">
        <v>-26.9</v>
      </c>
    </row>
    <row r="5901" spans="1:5" ht="19.95" customHeight="1" x14ac:dyDescent="0.3">
      <c r="A5901" s="4">
        <v>5902</v>
      </c>
      <c r="B5901" s="7">
        <v>12791.5</v>
      </c>
      <c r="C5901" s="5">
        <v>672288.59824402421</v>
      </c>
      <c r="D5901" s="5">
        <v>1510234.1885637748</v>
      </c>
      <c r="E5901" s="5">
        <v>-26.9</v>
      </c>
    </row>
    <row r="5902" spans="1:5" ht="19.95" customHeight="1" x14ac:dyDescent="0.3">
      <c r="A5902" s="4">
        <v>5903</v>
      </c>
      <c r="B5902" s="7">
        <v>12792</v>
      </c>
      <c r="C5902" s="5">
        <v>672288.54770317581</v>
      </c>
      <c r="D5902" s="5">
        <v>1510234.6860028391</v>
      </c>
      <c r="E5902" s="5">
        <v>-26.9</v>
      </c>
    </row>
    <row r="5903" spans="1:5" ht="19.95" customHeight="1" x14ac:dyDescent="0.3">
      <c r="A5903" s="4">
        <v>5904</v>
      </c>
      <c r="B5903" s="7">
        <v>12792.5</v>
      </c>
      <c r="C5903" s="5">
        <v>672288.49716232752</v>
      </c>
      <c r="D5903" s="5">
        <v>1510235.1834419032</v>
      </c>
      <c r="E5903" s="5">
        <v>-26.9</v>
      </c>
    </row>
    <row r="5904" spans="1:5" ht="19.95" customHeight="1" x14ac:dyDescent="0.3">
      <c r="A5904" s="4">
        <v>5905</v>
      </c>
      <c r="B5904" s="7">
        <v>12793</v>
      </c>
      <c r="C5904" s="5">
        <v>672288.44662147912</v>
      </c>
      <c r="D5904" s="5">
        <v>1510235.6808809675</v>
      </c>
      <c r="E5904" s="5">
        <v>-26.9</v>
      </c>
    </row>
    <row r="5905" spans="1:5" ht="19.95" customHeight="1" x14ac:dyDescent="0.3">
      <c r="A5905" s="4">
        <v>5906</v>
      </c>
      <c r="B5905" s="7">
        <v>12793.5</v>
      </c>
      <c r="C5905" s="5">
        <v>672288.39608063072</v>
      </c>
      <c r="D5905" s="5">
        <v>1510236.1783200318</v>
      </c>
      <c r="E5905" s="5">
        <v>-26.9</v>
      </c>
    </row>
    <row r="5906" spans="1:5" ht="19.95" customHeight="1" x14ac:dyDescent="0.3">
      <c r="A5906" s="4">
        <v>5907</v>
      </c>
      <c r="B5906" s="7">
        <v>12794</v>
      </c>
      <c r="C5906" s="5">
        <v>672288.34553978243</v>
      </c>
      <c r="D5906" s="5">
        <v>1510236.6757590959</v>
      </c>
      <c r="E5906" s="5">
        <v>-26.9</v>
      </c>
    </row>
    <row r="5907" spans="1:5" ht="19.95" customHeight="1" x14ac:dyDescent="0.3">
      <c r="A5907" s="4">
        <v>5908</v>
      </c>
      <c r="B5907" s="7">
        <v>12794.5</v>
      </c>
      <c r="C5907" s="5">
        <v>672288.29499893403</v>
      </c>
      <c r="D5907" s="5">
        <v>1510237.1731981602</v>
      </c>
      <c r="E5907" s="5">
        <v>-26.9</v>
      </c>
    </row>
    <row r="5908" spans="1:5" ht="19.95" customHeight="1" x14ac:dyDescent="0.3">
      <c r="A5908" s="4">
        <v>5909</v>
      </c>
      <c r="B5908" s="7">
        <v>12795</v>
      </c>
      <c r="C5908" s="5">
        <v>672288.24445808562</v>
      </c>
      <c r="D5908" s="5">
        <v>1510237.6706372246</v>
      </c>
      <c r="E5908" s="5">
        <v>-26.9</v>
      </c>
    </row>
    <row r="5909" spans="1:5" ht="19.95" customHeight="1" x14ac:dyDescent="0.3">
      <c r="A5909" s="4">
        <v>5910</v>
      </c>
      <c r="B5909" s="7">
        <v>12795.5</v>
      </c>
      <c r="C5909" s="5">
        <v>672288.19391723722</v>
      </c>
      <c r="D5909" s="5">
        <v>1510238.1680762889</v>
      </c>
      <c r="E5909" s="5">
        <v>-26.9</v>
      </c>
    </row>
    <row r="5910" spans="1:5" ht="19.95" customHeight="1" x14ac:dyDescent="0.3">
      <c r="A5910" s="4">
        <v>5911</v>
      </c>
      <c r="B5910" s="7">
        <v>12796</v>
      </c>
      <c r="C5910" s="5">
        <v>672288.14337638894</v>
      </c>
      <c r="D5910" s="5">
        <v>1510238.665515353</v>
      </c>
      <c r="E5910" s="5">
        <v>-26.9</v>
      </c>
    </row>
    <row r="5911" spans="1:5" ht="19.95" customHeight="1" x14ac:dyDescent="0.3">
      <c r="A5911" s="4">
        <v>5912</v>
      </c>
      <c r="B5911" s="7">
        <v>12796.5</v>
      </c>
      <c r="C5911" s="5">
        <v>672288.09283554053</v>
      </c>
      <c r="D5911" s="5">
        <v>1510239.1629544173</v>
      </c>
      <c r="E5911" s="5">
        <v>-26.9</v>
      </c>
    </row>
    <row r="5912" spans="1:5" ht="19.95" customHeight="1" x14ac:dyDescent="0.3">
      <c r="A5912" s="4">
        <v>5913</v>
      </c>
      <c r="B5912" s="7">
        <v>12797</v>
      </c>
      <c r="C5912" s="5">
        <v>672288.04229469213</v>
      </c>
      <c r="D5912" s="5">
        <v>1510239.6603934816</v>
      </c>
      <c r="E5912" s="5">
        <v>-26.9</v>
      </c>
    </row>
    <row r="5913" spans="1:5" ht="19.95" customHeight="1" x14ac:dyDescent="0.3">
      <c r="A5913" s="4">
        <v>5914</v>
      </c>
      <c r="B5913" s="7">
        <v>12797.5</v>
      </c>
      <c r="C5913" s="5">
        <v>672287.99175384385</v>
      </c>
      <c r="D5913" s="5">
        <v>1510240.1578325459</v>
      </c>
      <c r="E5913" s="5">
        <v>-26.9</v>
      </c>
    </row>
    <row r="5914" spans="1:5" ht="19.95" customHeight="1" x14ac:dyDescent="0.3">
      <c r="A5914" s="4">
        <v>5915</v>
      </c>
      <c r="B5914" s="7">
        <v>12798</v>
      </c>
      <c r="C5914" s="5">
        <v>672287.94121299544</v>
      </c>
      <c r="D5914" s="5">
        <v>1510240.65527161</v>
      </c>
      <c r="E5914" s="5">
        <v>-26.9</v>
      </c>
    </row>
    <row r="5915" spans="1:5" ht="19.95" customHeight="1" x14ac:dyDescent="0.3">
      <c r="A5915" s="4">
        <v>5916</v>
      </c>
      <c r="B5915" s="7">
        <v>12798.5</v>
      </c>
      <c r="C5915" s="5">
        <v>672287.89067214704</v>
      </c>
      <c r="D5915" s="5">
        <v>1510241.1527106743</v>
      </c>
      <c r="E5915" s="5">
        <v>-26.9</v>
      </c>
    </row>
    <row r="5916" spans="1:5" ht="19.95" customHeight="1" x14ac:dyDescent="0.3">
      <c r="A5916" s="4">
        <v>5917</v>
      </c>
      <c r="B5916" s="7">
        <v>12799</v>
      </c>
      <c r="C5916" s="5">
        <v>672287.84013129864</v>
      </c>
      <c r="D5916" s="5">
        <v>1510241.6501497386</v>
      </c>
      <c r="E5916" s="5">
        <v>-26.9</v>
      </c>
    </row>
    <row r="5917" spans="1:5" ht="19.95" customHeight="1" x14ac:dyDescent="0.3">
      <c r="A5917" s="4">
        <v>5918</v>
      </c>
      <c r="B5917" s="7">
        <v>12799.5</v>
      </c>
      <c r="C5917" s="5">
        <v>672287.78959045035</v>
      </c>
      <c r="D5917" s="5">
        <v>1510242.1475888027</v>
      </c>
      <c r="E5917" s="5">
        <v>-26.9</v>
      </c>
    </row>
    <row r="5918" spans="1:5" ht="19.95" customHeight="1" x14ac:dyDescent="0.3">
      <c r="A5918" s="4">
        <v>5919</v>
      </c>
      <c r="B5918" s="7">
        <v>12800</v>
      </c>
      <c r="C5918" s="5">
        <v>672287.73904960195</v>
      </c>
      <c r="D5918" s="5">
        <v>1510242.6450278671</v>
      </c>
      <c r="E5918" s="5">
        <v>-26.9</v>
      </c>
    </row>
    <row r="5919" spans="1:5" ht="19.95" customHeight="1" x14ac:dyDescent="0.3">
      <c r="A5919" s="4">
        <v>5920</v>
      </c>
      <c r="B5919" s="7">
        <v>12800.5</v>
      </c>
      <c r="C5919" s="5">
        <v>672287.68850875355</v>
      </c>
      <c r="D5919" s="5">
        <v>1510243.1424669314</v>
      </c>
      <c r="E5919" s="5">
        <v>-26.9</v>
      </c>
    </row>
    <row r="5920" spans="1:5" ht="19.95" customHeight="1" x14ac:dyDescent="0.3">
      <c r="A5920" s="4">
        <v>5921</v>
      </c>
      <c r="B5920" s="7">
        <v>12801</v>
      </c>
      <c r="C5920" s="5">
        <v>672287.63796790526</v>
      </c>
      <c r="D5920" s="5">
        <v>1510243.6399059957</v>
      </c>
      <c r="E5920" s="5">
        <v>-26.9</v>
      </c>
    </row>
    <row r="5921" spans="1:5" ht="19.95" customHeight="1" x14ac:dyDescent="0.3">
      <c r="A5921" s="4">
        <v>5922</v>
      </c>
      <c r="B5921" s="7">
        <v>12801.5</v>
      </c>
      <c r="C5921" s="5">
        <v>672287.58742705686</v>
      </c>
      <c r="D5921" s="5">
        <v>1510244.1373450598</v>
      </c>
      <c r="E5921" s="5">
        <v>-26.9</v>
      </c>
    </row>
    <row r="5922" spans="1:5" ht="19.95" customHeight="1" x14ac:dyDescent="0.3">
      <c r="A5922" s="4">
        <v>5923</v>
      </c>
      <c r="B5922" s="7">
        <v>12802</v>
      </c>
      <c r="C5922" s="5">
        <v>672287.53688620846</v>
      </c>
      <c r="D5922" s="5">
        <v>1510244.6347841241</v>
      </c>
      <c r="E5922" s="5">
        <v>-26.9</v>
      </c>
    </row>
    <row r="5923" spans="1:5" ht="19.95" customHeight="1" x14ac:dyDescent="0.3">
      <c r="A5923" s="4">
        <v>5924</v>
      </c>
      <c r="B5923" s="7">
        <v>12802.5</v>
      </c>
      <c r="C5923" s="5">
        <v>672287.48634536017</v>
      </c>
      <c r="D5923" s="5">
        <v>1510245.1322231884</v>
      </c>
      <c r="E5923" s="5">
        <v>-26.9</v>
      </c>
    </row>
    <row r="5924" spans="1:5" ht="19.95" customHeight="1" x14ac:dyDescent="0.3">
      <c r="A5924" s="4">
        <v>5925</v>
      </c>
      <c r="B5924" s="7">
        <v>12803</v>
      </c>
      <c r="C5924" s="5">
        <v>672287.43580451177</v>
      </c>
      <c r="D5924" s="5">
        <v>1510245.6296622525</v>
      </c>
      <c r="E5924" s="5">
        <v>-26.9</v>
      </c>
    </row>
    <row r="5925" spans="1:5" ht="19.95" customHeight="1" x14ac:dyDescent="0.3">
      <c r="A5925" s="4">
        <v>5926</v>
      </c>
      <c r="B5925" s="7">
        <v>12803.5</v>
      </c>
      <c r="C5925" s="5">
        <v>672287.38526366337</v>
      </c>
      <c r="D5925" s="5">
        <v>1510246.1271013168</v>
      </c>
      <c r="E5925" s="5">
        <v>-26.9</v>
      </c>
    </row>
    <row r="5926" spans="1:5" ht="19.95" customHeight="1" x14ac:dyDescent="0.3">
      <c r="A5926" s="4">
        <v>5927</v>
      </c>
      <c r="B5926" s="7">
        <v>12804</v>
      </c>
      <c r="C5926" s="5">
        <v>672287.33472281497</v>
      </c>
      <c r="D5926" s="5">
        <v>1510246.6245403811</v>
      </c>
      <c r="E5926" s="5">
        <v>-26.9</v>
      </c>
    </row>
    <row r="5927" spans="1:5" ht="19.95" customHeight="1" x14ac:dyDescent="0.3">
      <c r="A5927" s="4">
        <v>5928</v>
      </c>
      <c r="B5927" s="7">
        <v>12804.5</v>
      </c>
      <c r="C5927" s="5">
        <v>672287.28418196668</v>
      </c>
      <c r="D5927" s="5">
        <v>1510247.1219794455</v>
      </c>
      <c r="E5927" s="5">
        <v>-26.9</v>
      </c>
    </row>
    <row r="5928" spans="1:5" ht="19.95" customHeight="1" x14ac:dyDescent="0.3">
      <c r="A5928" s="4">
        <v>5929</v>
      </c>
      <c r="B5928" s="7">
        <v>12805</v>
      </c>
      <c r="C5928" s="5">
        <v>672287.23364111828</v>
      </c>
      <c r="D5928" s="5">
        <v>1510247.6194185095</v>
      </c>
      <c r="E5928" s="5">
        <v>-26.9</v>
      </c>
    </row>
    <row r="5929" spans="1:5" ht="19.95" customHeight="1" x14ac:dyDescent="0.3">
      <c r="A5929" s="4">
        <v>5930</v>
      </c>
      <c r="B5929" s="7">
        <v>12805.5</v>
      </c>
      <c r="C5929" s="5">
        <v>672287.18310026987</v>
      </c>
      <c r="D5929" s="5">
        <v>1510248.1168575739</v>
      </c>
      <c r="E5929" s="5">
        <v>-26.9</v>
      </c>
    </row>
    <row r="5930" spans="1:5" ht="19.95" customHeight="1" x14ac:dyDescent="0.3">
      <c r="A5930" s="4">
        <v>5931</v>
      </c>
      <c r="B5930" s="7">
        <v>12806</v>
      </c>
      <c r="C5930" s="5">
        <v>672287.13255942159</v>
      </c>
      <c r="D5930" s="5">
        <v>1510248.6142966382</v>
      </c>
      <c r="E5930" s="5">
        <v>-26.9</v>
      </c>
    </row>
    <row r="5931" spans="1:5" ht="19.95" customHeight="1" x14ac:dyDescent="0.3">
      <c r="A5931" s="4">
        <v>5932</v>
      </c>
      <c r="B5931" s="7">
        <v>12806.5</v>
      </c>
      <c r="C5931" s="5">
        <v>672287.08201857319</v>
      </c>
      <c r="D5931" s="5">
        <v>1510249.1117357025</v>
      </c>
      <c r="E5931" s="5">
        <v>-26.9</v>
      </c>
    </row>
    <row r="5932" spans="1:5" ht="19.95" customHeight="1" x14ac:dyDescent="0.3">
      <c r="A5932" s="4">
        <v>5933</v>
      </c>
      <c r="B5932" s="7">
        <v>12807</v>
      </c>
      <c r="C5932" s="5">
        <v>672287.03147772478</v>
      </c>
      <c r="D5932" s="5">
        <v>1510249.6091747666</v>
      </c>
      <c r="E5932" s="5">
        <v>-26.9</v>
      </c>
    </row>
    <row r="5933" spans="1:5" ht="19.95" customHeight="1" x14ac:dyDescent="0.3">
      <c r="A5933" s="4">
        <v>5934</v>
      </c>
      <c r="B5933" s="7">
        <v>12807.5</v>
      </c>
      <c r="C5933" s="5">
        <v>672286.98093687638</v>
      </c>
      <c r="D5933" s="5">
        <v>1510250.1066138309</v>
      </c>
      <c r="E5933" s="5">
        <v>-26.9</v>
      </c>
    </row>
    <row r="5934" spans="1:5" ht="19.95" customHeight="1" x14ac:dyDescent="0.3">
      <c r="A5934" s="4">
        <v>5935</v>
      </c>
      <c r="B5934" s="7">
        <v>12808</v>
      </c>
      <c r="C5934" s="5">
        <v>672286.9303960281</v>
      </c>
      <c r="D5934" s="5">
        <v>1510250.6040528952</v>
      </c>
      <c r="E5934" s="5">
        <v>-26.9</v>
      </c>
    </row>
    <row r="5935" spans="1:5" ht="19.95" customHeight="1" x14ac:dyDescent="0.3">
      <c r="A5935" s="4">
        <v>5936</v>
      </c>
      <c r="B5935" s="7">
        <v>12808.5</v>
      </c>
      <c r="C5935" s="5">
        <v>672286.87985517969</v>
      </c>
      <c r="D5935" s="5">
        <v>1510251.1014919593</v>
      </c>
      <c r="E5935" s="5">
        <v>-26.9</v>
      </c>
    </row>
    <row r="5936" spans="1:5" ht="19.95" customHeight="1" x14ac:dyDescent="0.3">
      <c r="A5936" s="4">
        <v>5937</v>
      </c>
      <c r="B5936" s="7">
        <v>12809</v>
      </c>
      <c r="C5936" s="5">
        <v>672286.82931433129</v>
      </c>
      <c r="D5936" s="5">
        <v>1510251.5989310236</v>
      </c>
      <c r="E5936" s="5">
        <v>-26.9</v>
      </c>
    </row>
    <row r="5937" spans="1:5" ht="19.95" customHeight="1" x14ac:dyDescent="0.3">
      <c r="A5937" s="4">
        <v>5938</v>
      </c>
      <c r="B5937" s="7">
        <v>12809.5</v>
      </c>
      <c r="C5937" s="5">
        <v>672286.77877348301</v>
      </c>
      <c r="D5937" s="5">
        <v>1510252.0963700879</v>
      </c>
      <c r="E5937" s="5">
        <v>-26.9</v>
      </c>
    </row>
    <row r="5938" spans="1:5" ht="19.95" customHeight="1" x14ac:dyDescent="0.3">
      <c r="A5938" s="4">
        <v>5939</v>
      </c>
      <c r="B5938" s="7">
        <v>12810</v>
      </c>
      <c r="C5938" s="5">
        <v>672286.7282326346</v>
      </c>
      <c r="D5938" s="5">
        <v>1510252.5938091523</v>
      </c>
      <c r="E5938" s="5">
        <v>-26.9</v>
      </c>
    </row>
    <row r="5939" spans="1:5" ht="19.95" customHeight="1" x14ac:dyDescent="0.3">
      <c r="A5939" s="4">
        <v>5940</v>
      </c>
      <c r="B5939" s="7">
        <v>12810.5</v>
      </c>
      <c r="C5939" s="5">
        <v>672286.6776917862</v>
      </c>
      <c r="D5939" s="5">
        <v>1510253.0912482163</v>
      </c>
      <c r="E5939" s="5">
        <v>-26.9</v>
      </c>
    </row>
    <row r="5940" spans="1:5" ht="19.95" customHeight="1" x14ac:dyDescent="0.3">
      <c r="A5940" s="4">
        <v>5941</v>
      </c>
      <c r="B5940" s="7">
        <v>12811</v>
      </c>
      <c r="C5940" s="5">
        <v>672286.62715093791</v>
      </c>
      <c r="D5940" s="5">
        <v>1510253.5886872807</v>
      </c>
      <c r="E5940" s="5">
        <v>-26.9</v>
      </c>
    </row>
    <row r="5941" spans="1:5" ht="19.95" customHeight="1" x14ac:dyDescent="0.3">
      <c r="A5941" s="4">
        <v>5942</v>
      </c>
      <c r="B5941" s="7">
        <v>12811.5</v>
      </c>
      <c r="C5941" s="5">
        <v>672286.57661008951</v>
      </c>
      <c r="D5941" s="5">
        <v>1510254.086126345</v>
      </c>
      <c r="E5941" s="5">
        <v>-26.9</v>
      </c>
    </row>
    <row r="5942" spans="1:5" ht="19.95" customHeight="1" x14ac:dyDescent="0.3">
      <c r="A5942" s="4">
        <v>5943</v>
      </c>
      <c r="B5942" s="7">
        <v>12812</v>
      </c>
      <c r="C5942" s="5">
        <v>672286.52606924111</v>
      </c>
      <c r="D5942" s="5">
        <v>1510254.5835654093</v>
      </c>
      <c r="E5942" s="5">
        <v>-26.9</v>
      </c>
    </row>
    <row r="5943" spans="1:5" ht="19.95" customHeight="1" x14ac:dyDescent="0.3">
      <c r="A5943" s="4">
        <v>5944</v>
      </c>
      <c r="B5943" s="7">
        <v>12812.5</v>
      </c>
      <c r="C5943" s="5">
        <v>672286.47552839271</v>
      </c>
      <c r="D5943" s="5">
        <v>1510255.0810044734</v>
      </c>
      <c r="E5943" s="5">
        <v>-26.9</v>
      </c>
    </row>
    <row r="5944" spans="1:5" ht="19.95" customHeight="1" x14ac:dyDescent="0.3">
      <c r="A5944" s="4">
        <v>5945</v>
      </c>
      <c r="B5944" s="7">
        <v>12813</v>
      </c>
      <c r="C5944" s="5">
        <v>672286.42498754442</v>
      </c>
      <c r="D5944" s="5">
        <v>1510255.5784435377</v>
      </c>
      <c r="E5944" s="5">
        <v>-26.9</v>
      </c>
    </row>
    <row r="5945" spans="1:5" ht="19.95" customHeight="1" x14ac:dyDescent="0.3">
      <c r="A5945" s="4">
        <v>5946</v>
      </c>
      <c r="B5945" s="7">
        <v>12813.5</v>
      </c>
      <c r="C5945" s="5">
        <v>672286.37444669602</v>
      </c>
      <c r="D5945" s="5">
        <v>1510256.075882602</v>
      </c>
      <c r="E5945" s="5">
        <v>-26.9</v>
      </c>
    </row>
    <row r="5946" spans="1:5" ht="19.95" customHeight="1" x14ac:dyDescent="0.3">
      <c r="A5946" s="4">
        <v>5947</v>
      </c>
      <c r="B5946" s="7">
        <v>12814</v>
      </c>
      <c r="C5946" s="5">
        <v>672286.32390584762</v>
      </c>
      <c r="D5946" s="5">
        <v>1510256.5733216661</v>
      </c>
      <c r="E5946" s="5">
        <v>-26.9</v>
      </c>
    </row>
    <row r="5947" spans="1:5" ht="19.95" customHeight="1" x14ac:dyDescent="0.3">
      <c r="A5947" s="4">
        <v>5948</v>
      </c>
      <c r="B5947" s="7">
        <v>12814.5</v>
      </c>
      <c r="C5947" s="5">
        <v>672286.27336499933</v>
      </c>
      <c r="D5947" s="5">
        <v>1510257.0707607304</v>
      </c>
      <c r="E5947" s="5">
        <v>-26.9</v>
      </c>
    </row>
    <row r="5948" spans="1:5" ht="19.95" customHeight="1" x14ac:dyDescent="0.3">
      <c r="A5948" s="4">
        <v>5949</v>
      </c>
      <c r="B5948" s="7">
        <v>12815</v>
      </c>
      <c r="C5948" s="5">
        <v>672286.22282415093</v>
      </c>
      <c r="D5948" s="5">
        <v>1510257.5681997947</v>
      </c>
      <c r="E5948" s="5">
        <v>-26.9</v>
      </c>
    </row>
    <row r="5949" spans="1:5" ht="19.95" customHeight="1" x14ac:dyDescent="0.3">
      <c r="A5949" s="4">
        <v>5950</v>
      </c>
      <c r="B5949" s="7">
        <v>12815.5</v>
      </c>
      <c r="C5949" s="5">
        <v>672286.17228330253</v>
      </c>
      <c r="D5949" s="5">
        <v>1510258.0656388591</v>
      </c>
      <c r="E5949" s="5">
        <v>-26.9</v>
      </c>
    </row>
    <row r="5950" spans="1:5" ht="19.95" customHeight="1" x14ac:dyDescent="0.3">
      <c r="A5950" s="4">
        <v>5951</v>
      </c>
      <c r="B5950" s="7">
        <v>12816</v>
      </c>
      <c r="C5950" s="5">
        <v>672286.12174245412</v>
      </c>
      <c r="D5950" s="5">
        <v>1510258.5630779231</v>
      </c>
      <c r="E5950" s="5">
        <v>-26.9</v>
      </c>
    </row>
    <row r="5951" spans="1:5" ht="19.95" customHeight="1" x14ac:dyDescent="0.3">
      <c r="A5951" s="4">
        <v>5952</v>
      </c>
      <c r="B5951" s="7">
        <v>12816.5</v>
      </c>
      <c r="C5951" s="5">
        <v>672286.07120160584</v>
      </c>
      <c r="D5951" s="5">
        <v>1510259.0605169875</v>
      </c>
      <c r="E5951" s="5">
        <v>-26.9</v>
      </c>
    </row>
    <row r="5952" spans="1:5" ht="19.95" customHeight="1" x14ac:dyDescent="0.3">
      <c r="A5952" s="4">
        <v>5953</v>
      </c>
      <c r="B5952" s="7">
        <v>12817</v>
      </c>
      <c r="C5952" s="5">
        <v>672286.02066075744</v>
      </c>
      <c r="D5952" s="5">
        <v>1510259.5579560518</v>
      </c>
      <c r="E5952" s="5">
        <v>-26.9</v>
      </c>
    </row>
    <row r="5953" spans="1:5" ht="19.95" customHeight="1" x14ac:dyDescent="0.3">
      <c r="A5953" s="4">
        <v>5954</v>
      </c>
      <c r="B5953" s="7">
        <v>12817.5</v>
      </c>
      <c r="C5953" s="5">
        <v>672285.97011990903</v>
      </c>
      <c r="D5953" s="5">
        <v>1510260.0553951161</v>
      </c>
      <c r="E5953" s="5">
        <v>-26.9</v>
      </c>
    </row>
    <row r="5954" spans="1:5" ht="19.95" customHeight="1" x14ac:dyDescent="0.3">
      <c r="A5954" s="4">
        <v>5955</v>
      </c>
      <c r="B5954" s="7">
        <v>12818</v>
      </c>
      <c r="C5954" s="5">
        <v>672285.91957906075</v>
      </c>
      <c r="D5954" s="5">
        <v>1510260.5528341802</v>
      </c>
      <c r="E5954" s="5">
        <v>-26.9</v>
      </c>
    </row>
    <row r="5955" spans="1:5" ht="19.95" customHeight="1" x14ac:dyDescent="0.3">
      <c r="A5955" s="4">
        <v>5956</v>
      </c>
      <c r="B5955" s="7">
        <v>12818.5</v>
      </c>
      <c r="C5955" s="5">
        <v>672285.86903821235</v>
      </c>
      <c r="D5955" s="5">
        <v>1510261.0502732445</v>
      </c>
      <c r="E5955" s="5">
        <v>-26.9</v>
      </c>
    </row>
    <row r="5956" spans="1:5" ht="19.95" customHeight="1" x14ac:dyDescent="0.3">
      <c r="A5956" s="4">
        <v>5957</v>
      </c>
      <c r="B5956" s="7">
        <v>12819</v>
      </c>
      <c r="C5956" s="5">
        <v>672285.81849736394</v>
      </c>
      <c r="D5956" s="5">
        <v>1510261.5477123088</v>
      </c>
      <c r="E5956" s="5">
        <v>-26.9</v>
      </c>
    </row>
    <row r="5957" spans="1:5" ht="19.95" customHeight="1" x14ac:dyDescent="0.3">
      <c r="A5957" s="4">
        <v>5958</v>
      </c>
      <c r="B5957" s="7">
        <v>12819.5</v>
      </c>
      <c r="C5957" s="5">
        <v>672285.76795651566</v>
      </c>
      <c r="D5957" s="5">
        <v>1510262.0451513729</v>
      </c>
      <c r="E5957" s="5">
        <v>-26.9</v>
      </c>
    </row>
    <row r="5958" spans="1:5" ht="19.95" customHeight="1" x14ac:dyDescent="0.3">
      <c r="A5958" s="4">
        <v>5959</v>
      </c>
      <c r="B5958" s="7">
        <v>12820</v>
      </c>
      <c r="C5958" s="5">
        <v>672285.71741566726</v>
      </c>
      <c r="D5958" s="5">
        <v>1510262.5425904372</v>
      </c>
      <c r="E5958" s="5">
        <v>-26.9</v>
      </c>
    </row>
    <row r="5959" spans="1:5" ht="19.95" customHeight="1" x14ac:dyDescent="0.3">
      <c r="A5959" s="4">
        <v>5960</v>
      </c>
      <c r="B5959" s="7">
        <v>12820.5</v>
      </c>
      <c r="C5959" s="5">
        <v>672285.66687481885</v>
      </c>
      <c r="D5959" s="5">
        <v>1510263.0400295015</v>
      </c>
      <c r="E5959" s="5">
        <v>-26.9</v>
      </c>
    </row>
    <row r="5960" spans="1:5" ht="19.95" customHeight="1" x14ac:dyDescent="0.3">
      <c r="A5960" s="4">
        <v>5961</v>
      </c>
      <c r="B5960" s="7">
        <v>12821</v>
      </c>
      <c r="C5960" s="5">
        <v>672285.61633397045</v>
      </c>
      <c r="D5960" s="5">
        <v>1510263.5374685659</v>
      </c>
      <c r="E5960" s="5">
        <v>-26.9</v>
      </c>
    </row>
    <row r="5961" spans="1:5" ht="19.95" customHeight="1" x14ac:dyDescent="0.3">
      <c r="A5961" s="4">
        <v>5962</v>
      </c>
      <c r="B5961" s="7">
        <v>12821.5</v>
      </c>
      <c r="C5961" s="5">
        <v>672285.56579312216</v>
      </c>
      <c r="D5961" s="5">
        <v>1510264.0349076299</v>
      </c>
      <c r="E5961" s="5">
        <v>-26.9</v>
      </c>
    </row>
    <row r="5962" spans="1:5" ht="19.95" customHeight="1" x14ac:dyDescent="0.3">
      <c r="A5962" s="4">
        <v>5963</v>
      </c>
      <c r="B5962" s="7">
        <v>12822</v>
      </c>
      <c r="C5962" s="5">
        <v>672285.51525227376</v>
      </c>
      <c r="D5962" s="5">
        <v>1510264.5323466943</v>
      </c>
      <c r="E5962" s="5">
        <v>-26.9</v>
      </c>
    </row>
    <row r="5963" spans="1:5" ht="19.95" customHeight="1" x14ac:dyDescent="0.3">
      <c r="A5963" s="4">
        <v>5964</v>
      </c>
      <c r="B5963" s="7">
        <v>12822.5</v>
      </c>
      <c r="C5963" s="5">
        <v>672285.46471142536</v>
      </c>
      <c r="D5963" s="5">
        <v>1510265.0297857586</v>
      </c>
      <c r="E5963" s="5">
        <v>-26.9</v>
      </c>
    </row>
    <row r="5964" spans="1:5" ht="19.95" customHeight="1" x14ac:dyDescent="0.3">
      <c r="A5964" s="4">
        <v>5965</v>
      </c>
      <c r="B5964" s="7">
        <v>12823</v>
      </c>
      <c r="C5964" s="5">
        <v>672285.41417057707</v>
      </c>
      <c r="D5964" s="5">
        <v>1510265.5272248229</v>
      </c>
      <c r="E5964" s="5">
        <v>-26.9</v>
      </c>
    </row>
    <row r="5965" spans="1:5" ht="19.95" customHeight="1" x14ac:dyDescent="0.3">
      <c r="A5965" s="4">
        <v>5966</v>
      </c>
      <c r="B5965" s="7">
        <v>12823.5</v>
      </c>
      <c r="C5965" s="5">
        <v>672285.36362972867</v>
      </c>
      <c r="D5965" s="5">
        <v>1510266.024663887</v>
      </c>
      <c r="E5965" s="5">
        <v>-26.9</v>
      </c>
    </row>
    <row r="5966" spans="1:5" ht="19.95" customHeight="1" x14ac:dyDescent="0.3">
      <c r="A5966" s="4">
        <v>5967</v>
      </c>
      <c r="B5966" s="7">
        <v>12824</v>
      </c>
      <c r="C5966" s="5">
        <v>672285.31308888027</v>
      </c>
      <c r="D5966" s="5">
        <v>1510266.5221029513</v>
      </c>
      <c r="E5966" s="5">
        <v>-26.9</v>
      </c>
    </row>
    <row r="5967" spans="1:5" ht="19.95" customHeight="1" x14ac:dyDescent="0.3">
      <c r="A5967" s="4">
        <v>5968</v>
      </c>
      <c r="B5967" s="7">
        <v>12824.5</v>
      </c>
      <c r="C5967" s="5">
        <v>672285.26254803187</v>
      </c>
      <c r="D5967" s="5">
        <v>1510267.0195420156</v>
      </c>
      <c r="E5967" s="5">
        <v>-26.9</v>
      </c>
    </row>
    <row r="5968" spans="1:5" ht="19.95" customHeight="1" x14ac:dyDescent="0.3">
      <c r="A5968" s="4">
        <v>5969</v>
      </c>
      <c r="B5968" s="7">
        <v>12825</v>
      </c>
      <c r="C5968" s="5">
        <v>672285.21200718358</v>
      </c>
      <c r="D5968" s="5">
        <v>1510267.5169810797</v>
      </c>
      <c r="E5968" s="5">
        <v>-26.9</v>
      </c>
    </row>
    <row r="5969" spans="1:5" ht="19.95" customHeight="1" x14ac:dyDescent="0.3">
      <c r="A5969" s="4">
        <v>5970</v>
      </c>
      <c r="B5969" s="7">
        <v>12825.5</v>
      </c>
      <c r="C5969" s="5">
        <v>672285.16146633518</v>
      </c>
      <c r="D5969" s="5">
        <v>1510268.014420144</v>
      </c>
      <c r="E5969" s="5">
        <v>-26.9</v>
      </c>
    </row>
    <row r="5970" spans="1:5" ht="19.95" customHeight="1" x14ac:dyDescent="0.3">
      <c r="A5970" s="4">
        <v>5971</v>
      </c>
      <c r="B5970" s="7">
        <v>12826</v>
      </c>
      <c r="C5970" s="5">
        <v>672285.11092548678</v>
      </c>
      <c r="D5970" s="5">
        <v>1510268.5118592083</v>
      </c>
      <c r="E5970" s="5">
        <v>-26.9</v>
      </c>
    </row>
    <row r="5971" spans="1:5" ht="19.95" customHeight="1" x14ac:dyDescent="0.3">
      <c r="A5971" s="4">
        <v>5972</v>
      </c>
      <c r="B5971" s="7">
        <v>12826.5</v>
      </c>
      <c r="C5971" s="5">
        <v>672285.06038463849</v>
      </c>
      <c r="D5971" s="5">
        <v>1510269.0092982727</v>
      </c>
      <c r="E5971" s="5">
        <v>-26.9</v>
      </c>
    </row>
    <row r="5972" spans="1:5" ht="19.95" customHeight="1" x14ac:dyDescent="0.3">
      <c r="A5972" s="4">
        <v>5973</v>
      </c>
      <c r="B5972" s="7">
        <v>12827</v>
      </c>
      <c r="C5972" s="5">
        <v>672285.00984379009</v>
      </c>
      <c r="D5972" s="5">
        <v>1510269.5067373367</v>
      </c>
      <c r="E5972" s="5">
        <v>-26.9</v>
      </c>
    </row>
    <row r="5973" spans="1:5" ht="19.95" customHeight="1" x14ac:dyDescent="0.3">
      <c r="A5973" s="4">
        <v>5974</v>
      </c>
      <c r="B5973" s="7">
        <v>12827.5</v>
      </c>
      <c r="C5973" s="5">
        <v>672284.95930294169</v>
      </c>
      <c r="D5973" s="5">
        <v>1510270.0041764011</v>
      </c>
      <c r="E5973" s="5">
        <v>-26.9</v>
      </c>
    </row>
    <row r="5974" spans="1:5" ht="19.95" customHeight="1" x14ac:dyDescent="0.3">
      <c r="A5974" s="4">
        <v>5975</v>
      </c>
      <c r="B5974" s="7">
        <v>12828</v>
      </c>
      <c r="C5974" s="5">
        <v>672284.9087620934</v>
      </c>
      <c r="D5974" s="5">
        <v>1510270.5016154654</v>
      </c>
      <c r="E5974" s="5">
        <v>-26.9</v>
      </c>
    </row>
    <row r="5975" spans="1:5" ht="19.95" customHeight="1" x14ac:dyDescent="0.3">
      <c r="A5975" s="4">
        <v>5976</v>
      </c>
      <c r="B5975" s="7">
        <v>12828.5</v>
      </c>
      <c r="C5975" s="5">
        <v>672284.858221245</v>
      </c>
      <c r="D5975" s="5">
        <v>1510270.9990545295</v>
      </c>
      <c r="E5975" s="5">
        <v>-26.9</v>
      </c>
    </row>
    <row r="5976" spans="1:5" ht="19.95" customHeight="1" x14ac:dyDescent="0.3">
      <c r="A5976" s="4">
        <v>5977</v>
      </c>
      <c r="B5976" s="7">
        <v>12829</v>
      </c>
      <c r="C5976" s="5">
        <v>672284.8076803966</v>
      </c>
      <c r="D5976" s="5">
        <v>1510271.4964935938</v>
      </c>
      <c r="E5976" s="5">
        <v>-26.9</v>
      </c>
    </row>
    <row r="5977" spans="1:5" ht="19.95" customHeight="1" x14ac:dyDescent="0.3">
      <c r="A5977" s="4">
        <v>5978</v>
      </c>
      <c r="B5977" s="7">
        <v>12829.5</v>
      </c>
      <c r="C5977" s="5">
        <v>672284.75713954819</v>
      </c>
      <c r="D5977" s="5">
        <v>1510271.9939326581</v>
      </c>
      <c r="E5977" s="5">
        <v>-26.9</v>
      </c>
    </row>
    <row r="5978" spans="1:5" ht="19.95" customHeight="1" x14ac:dyDescent="0.3">
      <c r="A5978" s="4">
        <v>5979</v>
      </c>
      <c r="B5978" s="7">
        <v>12830</v>
      </c>
      <c r="C5978" s="5">
        <v>672284.70659869991</v>
      </c>
      <c r="D5978" s="5">
        <v>1510272.4913717224</v>
      </c>
      <c r="E5978" s="5">
        <v>-26.9</v>
      </c>
    </row>
    <row r="5979" spans="1:5" ht="19.95" customHeight="1" x14ac:dyDescent="0.3">
      <c r="A5979" s="4">
        <v>5980</v>
      </c>
      <c r="B5979" s="7">
        <v>12830.5</v>
      </c>
      <c r="C5979" s="5">
        <v>672284.65605785151</v>
      </c>
      <c r="D5979" s="5">
        <v>1510272.9888107865</v>
      </c>
      <c r="E5979" s="5">
        <v>-26.9</v>
      </c>
    </row>
    <row r="5980" spans="1:5" ht="19.95" customHeight="1" x14ac:dyDescent="0.3">
      <c r="A5980" s="4">
        <v>5981</v>
      </c>
      <c r="B5980" s="7">
        <v>12831</v>
      </c>
      <c r="C5980" s="5">
        <v>672284.6055170031</v>
      </c>
      <c r="D5980" s="5">
        <v>1510273.4862498508</v>
      </c>
      <c r="E5980" s="5">
        <v>-26.9</v>
      </c>
    </row>
    <row r="5981" spans="1:5" ht="19.95" customHeight="1" x14ac:dyDescent="0.3">
      <c r="A5981" s="4">
        <v>5982</v>
      </c>
      <c r="B5981" s="7">
        <v>12831.5</v>
      </c>
      <c r="C5981" s="5">
        <v>672284.55497615482</v>
      </c>
      <c r="D5981" s="5">
        <v>1510273.9836889151</v>
      </c>
      <c r="E5981" s="5">
        <v>-26.9</v>
      </c>
    </row>
    <row r="5982" spans="1:5" ht="19.95" customHeight="1" x14ac:dyDescent="0.3">
      <c r="A5982" s="4">
        <v>5983</v>
      </c>
      <c r="B5982" s="7">
        <v>12832</v>
      </c>
      <c r="C5982" s="5">
        <v>672284.50443530641</v>
      </c>
      <c r="D5982" s="5">
        <v>1510274.4811279795</v>
      </c>
      <c r="E5982" s="5">
        <v>-26.9</v>
      </c>
    </row>
    <row r="5983" spans="1:5" ht="19.95" customHeight="1" x14ac:dyDescent="0.3">
      <c r="A5983" s="4">
        <v>5984</v>
      </c>
      <c r="B5983" s="7">
        <v>12832.5</v>
      </c>
      <c r="C5983" s="5">
        <v>672284.45389445801</v>
      </c>
      <c r="D5983" s="5">
        <v>1510274.9785670436</v>
      </c>
      <c r="E5983" s="5">
        <v>-26.9</v>
      </c>
    </row>
    <row r="5984" spans="1:5" ht="19.95" customHeight="1" x14ac:dyDescent="0.3">
      <c r="A5984" s="4">
        <v>5985</v>
      </c>
      <c r="B5984" s="7">
        <v>12833</v>
      </c>
      <c r="C5984" s="5">
        <v>672284.40335360961</v>
      </c>
      <c r="D5984" s="5">
        <v>1510275.4760061079</v>
      </c>
      <c r="E5984" s="5">
        <v>-26.9</v>
      </c>
    </row>
    <row r="5985" spans="1:5" ht="19.95" customHeight="1" x14ac:dyDescent="0.3">
      <c r="A5985" s="4">
        <v>5986</v>
      </c>
      <c r="B5985" s="7">
        <v>12833.5</v>
      </c>
      <c r="C5985" s="5">
        <v>672284.35281276132</v>
      </c>
      <c r="D5985" s="5">
        <v>1510275.9734451722</v>
      </c>
      <c r="E5985" s="5">
        <v>-26.9</v>
      </c>
    </row>
    <row r="5986" spans="1:5" ht="19.95" customHeight="1" x14ac:dyDescent="0.3">
      <c r="A5986" s="4">
        <v>5987</v>
      </c>
      <c r="B5986" s="7">
        <v>12834</v>
      </c>
      <c r="C5986" s="5">
        <v>672284.30227191292</v>
      </c>
      <c r="D5986" s="5">
        <v>1510276.4708842363</v>
      </c>
      <c r="E5986" s="5">
        <v>-26.9</v>
      </c>
    </row>
    <row r="5987" spans="1:5" ht="19.95" customHeight="1" x14ac:dyDescent="0.3">
      <c r="A5987" s="4">
        <v>5988</v>
      </c>
      <c r="B5987" s="7">
        <v>12834.5</v>
      </c>
      <c r="C5987" s="5">
        <v>672284.25173106452</v>
      </c>
      <c r="D5987" s="5">
        <v>1510276.9683233006</v>
      </c>
      <c r="E5987" s="5">
        <v>-26.9</v>
      </c>
    </row>
    <row r="5988" spans="1:5" ht="19.95" customHeight="1" x14ac:dyDescent="0.3">
      <c r="A5988" s="4">
        <v>5989</v>
      </c>
      <c r="B5988" s="7">
        <v>12835</v>
      </c>
      <c r="C5988" s="5">
        <v>672284.20119021623</v>
      </c>
      <c r="D5988" s="5">
        <v>1510277.4657623649</v>
      </c>
      <c r="E5988" s="5">
        <v>-26.9</v>
      </c>
    </row>
    <row r="5989" spans="1:5" ht="19.95" customHeight="1" x14ac:dyDescent="0.3">
      <c r="A5989" s="4">
        <v>5990</v>
      </c>
      <c r="B5989" s="7">
        <v>12835.5</v>
      </c>
      <c r="C5989" s="5">
        <v>672284.15064936783</v>
      </c>
      <c r="D5989" s="5">
        <v>1510277.9632014292</v>
      </c>
      <c r="E5989" s="5">
        <v>-26.9</v>
      </c>
    </row>
    <row r="5990" spans="1:5" ht="19.95" customHeight="1" x14ac:dyDescent="0.3">
      <c r="A5990" s="4">
        <v>5991</v>
      </c>
      <c r="B5990" s="7">
        <v>12836</v>
      </c>
      <c r="C5990" s="5">
        <v>672284.10010851943</v>
      </c>
      <c r="D5990" s="5">
        <v>1510278.4606404933</v>
      </c>
      <c r="E5990" s="5">
        <v>-26.9</v>
      </c>
    </row>
    <row r="5991" spans="1:5" ht="19.95" customHeight="1" x14ac:dyDescent="0.3">
      <c r="A5991" s="4">
        <v>5992</v>
      </c>
      <c r="B5991" s="7">
        <v>12836.5</v>
      </c>
      <c r="C5991" s="5">
        <v>672284.04956767103</v>
      </c>
      <c r="D5991" s="5">
        <v>1510278.9580795576</v>
      </c>
      <c r="E5991" s="5">
        <v>-26.9</v>
      </c>
    </row>
    <row r="5992" spans="1:5" ht="19.95" customHeight="1" x14ac:dyDescent="0.3">
      <c r="A5992" s="4">
        <v>5993</v>
      </c>
      <c r="B5992" s="7">
        <v>12837</v>
      </c>
      <c r="C5992" s="5">
        <v>672283.99902682274</v>
      </c>
      <c r="D5992" s="5">
        <v>1510279.455518622</v>
      </c>
      <c r="E5992" s="5">
        <v>-26.9</v>
      </c>
    </row>
    <row r="5993" spans="1:5" ht="19.95" customHeight="1" x14ac:dyDescent="0.3">
      <c r="A5993" s="4">
        <v>5994</v>
      </c>
      <c r="B5993" s="7">
        <v>12837.5</v>
      </c>
      <c r="C5993" s="5">
        <v>672283.94848597434</v>
      </c>
      <c r="D5993" s="5">
        <v>1510279.9529576863</v>
      </c>
      <c r="E5993" s="5">
        <v>-26.9</v>
      </c>
    </row>
    <row r="5994" spans="1:5" ht="19.95" customHeight="1" x14ac:dyDescent="0.3">
      <c r="A5994" s="4">
        <v>5995</v>
      </c>
      <c r="B5994" s="7">
        <v>12838</v>
      </c>
      <c r="C5994" s="5">
        <v>672283.89794512594</v>
      </c>
      <c r="D5994" s="5">
        <v>1510280.4503967504</v>
      </c>
      <c r="E5994" s="5">
        <v>-26.9</v>
      </c>
    </row>
    <row r="5995" spans="1:5" ht="19.95" customHeight="1" x14ac:dyDescent="0.3">
      <c r="A5995" s="4">
        <v>5996</v>
      </c>
      <c r="B5995" s="7">
        <v>12838.5</v>
      </c>
      <c r="C5995" s="5">
        <v>672283.84740427765</v>
      </c>
      <c r="D5995" s="5">
        <v>1510280.9478358147</v>
      </c>
      <c r="E5995" s="5">
        <v>-26.9</v>
      </c>
    </row>
    <row r="5996" spans="1:5" ht="19.95" customHeight="1" x14ac:dyDescent="0.3">
      <c r="A5996" s="4">
        <v>5997</v>
      </c>
      <c r="B5996" s="7">
        <v>12839</v>
      </c>
      <c r="C5996" s="5">
        <v>672283.79686342925</v>
      </c>
      <c r="D5996" s="5">
        <v>1510281.445274879</v>
      </c>
      <c r="E5996" s="5">
        <v>-26.9</v>
      </c>
    </row>
    <row r="5997" spans="1:5" ht="19.95" customHeight="1" x14ac:dyDescent="0.3">
      <c r="A5997" s="4">
        <v>5998</v>
      </c>
      <c r="B5997" s="7">
        <v>12839.5</v>
      </c>
      <c r="C5997" s="5">
        <v>672283.74632258085</v>
      </c>
      <c r="D5997" s="5">
        <v>1510281.9427139431</v>
      </c>
      <c r="E5997" s="5">
        <v>-26.9</v>
      </c>
    </row>
    <row r="5998" spans="1:5" ht="19.95" customHeight="1" x14ac:dyDescent="0.3">
      <c r="A5998" s="4">
        <v>5999</v>
      </c>
      <c r="B5998" s="7">
        <v>12840</v>
      </c>
      <c r="C5998" s="5">
        <v>672283.69578173256</v>
      </c>
      <c r="D5998" s="5">
        <v>1510282.4401530074</v>
      </c>
      <c r="E5998" s="5">
        <v>-26.9</v>
      </c>
    </row>
    <row r="5999" spans="1:5" ht="19.95" customHeight="1" x14ac:dyDescent="0.3">
      <c r="A5999" s="4">
        <v>6000</v>
      </c>
      <c r="B5999" s="7">
        <v>12840.5</v>
      </c>
      <c r="C5999" s="5">
        <v>672283.64524088416</v>
      </c>
      <c r="D5999" s="5">
        <v>1510282.9375920717</v>
      </c>
      <c r="E5999" s="5">
        <v>-26.9</v>
      </c>
    </row>
    <row r="6000" spans="1:5" ht="19.95" customHeight="1" x14ac:dyDescent="0.3">
      <c r="A6000" s="4">
        <v>6001</v>
      </c>
      <c r="B6000" s="7">
        <v>12841</v>
      </c>
      <c r="C6000" s="5">
        <v>672283.59470003576</v>
      </c>
      <c r="D6000" s="5">
        <v>1510283.435031136</v>
      </c>
      <c r="E6000" s="5">
        <v>-26.9</v>
      </c>
    </row>
    <row r="6001" spans="1:5" ht="19.95" customHeight="1" x14ac:dyDescent="0.3">
      <c r="A6001" s="4">
        <v>6002</v>
      </c>
      <c r="B6001" s="7">
        <v>12841.5</v>
      </c>
      <c r="C6001" s="5">
        <v>672283.54415918735</v>
      </c>
      <c r="D6001" s="5">
        <v>1510283.9324702001</v>
      </c>
      <c r="E6001" s="5">
        <v>-26.9</v>
      </c>
    </row>
    <row r="6002" spans="1:5" ht="19.95" customHeight="1" x14ac:dyDescent="0.3">
      <c r="A6002" s="4">
        <v>6003</v>
      </c>
      <c r="B6002" s="7">
        <v>12842</v>
      </c>
      <c r="C6002" s="5">
        <v>672283.49361833907</v>
      </c>
      <c r="D6002" s="5">
        <v>1510284.4299092644</v>
      </c>
      <c r="E6002" s="5">
        <v>-26.9</v>
      </c>
    </row>
    <row r="6003" spans="1:5" ht="19.95" customHeight="1" x14ac:dyDescent="0.3">
      <c r="A6003" s="4">
        <v>6004</v>
      </c>
      <c r="B6003" s="7">
        <v>12842.5</v>
      </c>
      <c r="C6003" s="5">
        <v>672283.44307749067</v>
      </c>
      <c r="D6003" s="5">
        <v>1510284.9273483288</v>
      </c>
      <c r="E6003" s="5">
        <v>-26.9</v>
      </c>
    </row>
    <row r="6004" spans="1:5" ht="19.95" customHeight="1" x14ac:dyDescent="0.3">
      <c r="A6004" s="4">
        <v>6005</v>
      </c>
      <c r="B6004" s="7">
        <v>12843</v>
      </c>
      <c r="C6004" s="5">
        <v>672283.39253664226</v>
      </c>
      <c r="D6004" s="5">
        <v>1510285.4247873931</v>
      </c>
      <c r="E6004" s="5">
        <v>-26.9</v>
      </c>
    </row>
    <row r="6005" spans="1:5" ht="19.95" customHeight="1" x14ac:dyDescent="0.3">
      <c r="A6005" s="4">
        <v>6006</v>
      </c>
      <c r="B6005" s="7">
        <v>12843.5</v>
      </c>
      <c r="C6005" s="5">
        <v>672283.34199579398</v>
      </c>
      <c r="D6005" s="5">
        <v>1510285.9222264572</v>
      </c>
      <c r="E6005" s="5">
        <v>-26.9</v>
      </c>
    </row>
    <row r="6006" spans="1:5" ht="19.95" customHeight="1" x14ac:dyDescent="0.3">
      <c r="A6006" s="4">
        <v>6007</v>
      </c>
      <c r="B6006" s="7">
        <v>12844</v>
      </c>
      <c r="C6006" s="5">
        <v>672283.29145494557</v>
      </c>
      <c r="D6006" s="5">
        <v>1510286.4196655215</v>
      </c>
      <c r="E6006" s="5">
        <v>-26.9</v>
      </c>
    </row>
    <row r="6007" spans="1:5" ht="19.95" customHeight="1" x14ac:dyDescent="0.3">
      <c r="A6007" s="4">
        <v>6008</v>
      </c>
      <c r="B6007" s="7">
        <v>12844.5</v>
      </c>
      <c r="C6007" s="5">
        <v>672283.24091409717</v>
      </c>
      <c r="D6007" s="5">
        <v>1510286.9171045858</v>
      </c>
      <c r="E6007" s="5">
        <v>-26.9</v>
      </c>
    </row>
    <row r="6008" spans="1:5" ht="19.95" customHeight="1" x14ac:dyDescent="0.3">
      <c r="A6008" s="4">
        <v>6009</v>
      </c>
      <c r="B6008" s="7">
        <v>12845</v>
      </c>
      <c r="C6008" s="5">
        <v>672283.19037324877</v>
      </c>
      <c r="D6008" s="5">
        <v>1510287.4145436499</v>
      </c>
      <c r="E6008" s="5">
        <v>-26.9</v>
      </c>
    </row>
    <row r="6009" spans="1:5" ht="19.95" customHeight="1" x14ac:dyDescent="0.3">
      <c r="A6009" s="4">
        <v>6010</v>
      </c>
      <c r="B6009" s="7">
        <v>12845.5</v>
      </c>
      <c r="C6009" s="5">
        <v>672283.13983240048</v>
      </c>
      <c r="D6009" s="5">
        <v>1510287.9119827142</v>
      </c>
      <c r="E6009" s="5">
        <v>-26.9</v>
      </c>
    </row>
    <row r="6010" spans="1:5" ht="19.95" customHeight="1" x14ac:dyDescent="0.3">
      <c r="A6010" s="4">
        <v>6011</v>
      </c>
      <c r="B6010" s="7">
        <v>12846</v>
      </c>
      <c r="C6010" s="5">
        <v>672283.08929155208</v>
      </c>
      <c r="D6010" s="5">
        <v>1510288.4094217785</v>
      </c>
      <c r="E6010" s="5">
        <v>-26.9</v>
      </c>
    </row>
    <row r="6011" spans="1:5" ht="19.95" customHeight="1" x14ac:dyDescent="0.3">
      <c r="A6011" s="4">
        <v>6012</v>
      </c>
      <c r="B6011" s="7">
        <v>12846.5</v>
      </c>
      <c r="C6011" s="5">
        <v>672283.03875070368</v>
      </c>
      <c r="D6011" s="5">
        <v>1510288.9068608428</v>
      </c>
      <c r="E6011" s="5">
        <v>-26.9</v>
      </c>
    </row>
    <row r="6012" spans="1:5" ht="19.95" customHeight="1" x14ac:dyDescent="0.3">
      <c r="A6012" s="4">
        <v>6013</v>
      </c>
      <c r="B6012" s="7">
        <v>12847</v>
      </c>
      <c r="C6012" s="5">
        <v>672282.98820985539</v>
      </c>
      <c r="D6012" s="5">
        <v>1510289.4042999069</v>
      </c>
      <c r="E6012" s="5">
        <v>-26.9</v>
      </c>
    </row>
    <row r="6013" spans="1:5" ht="19.95" customHeight="1" x14ac:dyDescent="0.3">
      <c r="A6013" s="4">
        <v>6014</v>
      </c>
      <c r="B6013" s="7">
        <v>12847.5</v>
      </c>
      <c r="C6013" s="5">
        <v>672282.93766900699</v>
      </c>
      <c r="D6013" s="5">
        <v>1510289.9017389712</v>
      </c>
      <c r="E6013" s="5">
        <v>-26.9</v>
      </c>
    </row>
    <row r="6014" spans="1:5" ht="19.95" customHeight="1" x14ac:dyDescent="0.3">
      <c r="A6014" s="4">
        <v>6015</v>
      </c>
      <c r="B6014" s="7">
        <v>12848</v>
      </c>
      <c r="C6014" s="5">
        <v>672282.88712815859</v>
      </c>
      <c r="D6014" s="5">
        <v>1510290.3991780356</v>
      </c>
      <c r="E6014" s="5">
        <v>-26.9</v>
      </c>
    </row>
    <row r="6015" spans="1:5" ht="19.95" customHeight="1" x14ac:dyDescent="0.3">
      <c r="A6015" s="4">
        <v>6016</v>
      </c>
      <c r="B6015" s="7">
        <v>12848.5</v>
      </c>
      <c r="C6015" s="5">
        <v>672282.83654304431</v>
      </c>
      <c r="D6015" s="5">
        <v>1510290.8966126023</v>
      </c>
      <c r="E6015" s="5">
        <v>-26.9</v>
      </c>
    </row>
    <row r="6016" spans="1:5" ht="19.95" customHeight="1" x14ac:dyDescent="0.3">
      <c r="A6016" s="4">
        <v>6017</v>
      </c>
      <c r="B6016" s="7">
        <v>12849</v>
      </c>
      <c r="C6016" s="5">
        <v>672282.78603794228</v>
      </c>
      <c r="D6016" s="5">
        <v>1510291.3940552969</v>
      </c>
      <c r="E6016" s="5">
        <v>-26.9</v>
      </c>
    </row>
    <row r="6017" spans="1:5" ht="19.95" customHeight="1" x14ac:dyDescent="0.3">
      <c r="A6017" s="4">
        <v>6018</v>
      </c>
      <c r="B6017" s="7">
        <v>12849.5</v>
      </c>
      <c r="C6017" s="5">
        <v>672282.73557806259</v>
      </c>
      <c r="D6017" s="5">
        <v>1510291.8915025811</v>
      </c>
      <c r="E6017" s="5">
        <v>-26.9</v>
      </c>
    </row>
    <row r="6018" spans="1:5" ht="19.95" customHeight="1" x14ac:dyDescent="0.3">
      <c r="A6018" s="4">
        <v>6019</v>
      </c>
      <c r="B6018" s="7">
        <v>12850</v>
      </c>
      <c r="C6018" s="5">
        <v>672282.68516340561</v>
      </c>
      <c r="D6018" s="5">
        <v>1510292.3889544501</v>
      </c>
      <c r="E6018" s="5">
        <v>-26.9</v>
      </c>
    </row>
    <row r="6019" spans="1:5" ht="19.95" customHeight="1" x14ac:dyDescent="0.3">
      <c r="A6019" s="4">
        <v>6020</v>
      </c>
      <c r="B6019" s="7">
        <v>12850.5</v>
      </c>
      <c r="C6019" s="5">
        <v>672282.63479397167</v>
      </c>
      <c r="D6019" s="5">
        <v>1510292.8864109006</v>
      </c>
      <c r="E6019" s="5">
        <v>-26.9</v>
      </c>
    </row>
    <row r="6020" spans="1:5" ht="19.95" customHeight="1" x14ac:dyDescent="0.3">
      <c r="A6020" s="4">
        <v>6021</v>
      </c>
      <c r="B6020" s="7">
        <v>12851</v>
      </c>
      <c r="C6020" s="5">
        <v>672282.58446976123</v>
      </c>
      <c r="D6020" s="5">
        <v>1510293.3838719279</v>
      </c>
      <c r="E6020" s="5">
        <v>-26.9</v>
      </c>
    </row>
    <row r="6021" spans="1:5" ht="19.95" customHeight="1" x14ac:dyDescent="0.3">
      <c r="A6021" s="4">
        <v>6022</v>
      </c>
      <c r="B6021" s="7">
        <v>12851.5</v>
      </c>
      <c r="C6021" s="5">
        <v>672282.53419077478</v>
      </c>
      <c r="D6021" s="5">
        <v>1510293.8813375279</v>
      </c>
      <c r="E6021" s="5">
        <v>-26.9</v>
      </c>
    </row>
    <row r="6022" spans="1:5" ht="19.95" customHeight="1" x14ac:dyDescent="0.3">
      <c r="A6022" s="4">
        <v>6023</v>
      </c>
      <c r="B6022" s="7">
        <v>12852</v>
      </c>
      <c r="C6022" s="5">
        <v>672282.48395701265</v>
      </c>
      <c r="D6022" s="5">
        <v>1510294.378807697</v>
      </c>
      <c r="E6022" s="5">
        <v>-26.9</v>
      </c>
    </row>
    <row r="6023" spans="1:5" ht="19.95" customHeight="1" x14ac:dyDescent="0.3">
      <c r="A6023" s="4">
        <v>6024</v>
      </c>
      <c r="B6023" s="7">
        <v>12852.5</v>
      </c>
      <c r="C6023" s="5">
        <v>672282.43376847531</v>
      </c>
      <c r="D6023" s="5">
        <v>1510294.8762824305</v>
      </c>
      <c r="E6023" s="5">
        <v>-26.9</v>
      </c>
    </row>
    <row r="6024" spans="1:5" ht="19.95" customHeight="1" x14ac:dyDescent="0.3">
      <c r="A6024" s="4">
        <v>6025</v>
      </c>
      <c r="B6024" s="7">
        <v>12853</v>
      </c>
      <c r="C6024" s="5">
        <v>672282.38362516323</v>
      </c>
      <c r="D6024" s="5">
        <v>1510295.3737617247</v>
      </c>
      <c r="E6024" s="5">
        <v>-26.9</v>
      </c>
    </row>
    <row r="6025" spans="1:5" ht="19.95" customHeight="1" x14ac:dyDescent="0.3">
      <c r="A6025" s="4">
        <v>6026</v>
      </c>
      <c r="B6025" s="7">
        <v>12853.5</v>
      </c>
      <c r="C6025" s="5">
        <v>672282.33352707664</v>
      </c>
      <c r="D6025" s="5">
        <v>1510295.8712455751</v>
      </c>
      <c r="E6025" s="5">
        <v>-26.9</v>
      </c>
    </row>
    <row r="6026" spans="1:5" ht="19.95" customHeight="1" x14ac:dyDescent="0.3">
      <c r="A6026" s="4">
        <v>6027</v>
      </c>
      <c r="B6026" s="7">
        <v>12854</v>
      </c>
      <c r="C6026" s="5">
        <v>672282.28347421612</v>
      </c>
      <c r="D6026" s="5">
        <v>1510296.3687339779</v>
      </c>
      <c r="E6026" s="5">
        <v>-26.9</v>
      </c>
    </row>
    <row r="6027" spans="1:5" ht="19.95" customHeight="1" x14ac:dyDescent="0.3">
      <c r="A6027" s="4">
        <v>6028</v>
      </c>
      <c r="B6027" s="7">
        <v>12854.5</v>
      </c>
      <c r="C6027" s="5">
        <v>672282.23346658202</v>
      </c>
      <c r="D6027" s="5">
        <v>1510296.866226929</v>
      </c>
      <c r="E6027" s="5">
        <v>-26.9</v>
      </c>
    </row>
    <row r="6028" spans="1:5" ht="19.95" customHeight="1" x14ac:dyDescent="0.3">
      <c r="A6028" s="4">
        <v>6029</v>
      </c>
      <c r="B6028" s="7">
        <v>12855</v>
      </c>
      <c r="C6028" s="5">
        <v>672282.1835041747</v>
      </c>
      <c r="D6028" s="5">
        <v>1510297.3637244243</v>
      </c>
      <c r="E6028" s="5">
        <v>-26.9</v>
      </c>
    </row>
    <row r="6029" spans="1:5" ht="19.95" customHeight="1" x14ac:dyDescent="0.3">
      <c r="A6029" s="4">
        <v>6030</v>
      </c>
      <c r="B6029" s="7">
        <v>12855.5</v>
      </c>
      <c r="C6029" s="5">
        <v>672282.13358699461</v>
      </c>
      <c r="D6029" s="5">
        <v>1510297.8612264593</v>
      </c>
      <c r="E6029" s="5">
        <v>-26.9</v>
      </c>
    </row>
    <row r="6030" spans="1:5" ht="19.95" customHeight="1" x14ac:dyDescent="0.3">
      <c r="A6030" s="4">
        <v>6031</v>
      </c>
      <c r="B6030" s="7">
        <v>12856</v>
      </c>
      <c r="C6030" s="5">
        <v>672282.08371504233</v>
      </c>
      <c r="D6030" s="5">
        <v>1510298.3587330303</v>
      </c>
      <c r="E6030" s="5">
        <v>-26.9</v>
      </c>
    </row>
    <row r="6031" spans="1:5" ht="19.95" customHeight="1" x14ac:dyDescent="0.3">
      <c r="A6031" s="4">
        <v>6032</v>
      </c>
      <c r="B6031" s="7">
        <v>12856.5</v>
      </c>
      <c r="C6031" s="5">
        <v>672282.03388831799</v>
      </c>
      <c r="D6031" s="5">
        <v>1510298.8562441331</v>
      </c>
      <c r="E6031" s="5">
        <v>-26.9</v>
      </c>
    </row>
    <row r="6032" spans="1:5" ht="19.95" customHeight="1" x14ac:dyDescent="0.3">
      <c r="A6032" s="4">
        <v>6033</v>
      </c>
      <c r="B6032" s="7">
        <v>12857</v>
      </c>
      <c r="C6032" s="5">
        <v>672281.98410682217</v>
      </c>
      <c r="D6032" s="5">
        <v>1510299.3537597635</v>
      </c>
      <c r="E6032" s="5">
        <v>-26.9</v>
      </c>
    </row>
    <row r="6033" spans="1:5" ht="19.95" customHeight="1" x14ac:dyDescent="0.3">
      <c r="A6033" s="4">
        <v>6034</v>
      </c>
      <c r="B6033" s="7">
        <v>12857.5</v>
      </c>
      <c r="C6033" s="5">
        <v>672281.93437055533</v>
      </c>
      <c r="D6033" s="5">
        <v>1510299.8512799174</v>
      </c>
      <c r="E6033" s="5">
        <v>-26.9</v>
      </c>
    </row>
    <row r="6034" spans="1:5" ht="19.95" customHeight="1" x14ac:dyDescent="0.3">
      <c r="A6034" s="4">
        <v>6035</v>
      </c>
      <c r="B6034" s="7">
        <v>12858</v>
      </c>
      <c r="C6034" s="5">
        <v>672281.88467951771</v>
      </c>
      <c r="D6034" s="5">
        <v>1510300.3488045908</v>
      </c>
      <c r="E6034" s="5">
        <v>-26.9</v>
      </c>
    </row>
    <row r="6035" spans="1:5" ht="19.95" customHeight="1" x14ac:dyDescent="0.3">
      <c r="A6035" s="4">
        <v>6036</v>
      </c>
      <c r="B6035" s="7">
        <v>12858.5</v>
      </c>
      <c r="C6035" s="5">
        <v>672281.83503370988</v>
      </c>
      <c r="D6035" s="5">
        <v>1510300.8463337796</v>
      </c>
      <c r="E6035" s="5">
        <v>-26.9</v>
      </c>
    </row>
    <row r="6036" spans="1:5" ht="19.95" customHeight="1" x14ac:dyDescent="0.3">
      <c r="A6036" s="4">
        <v>6037</v>
      </c>
      <c r="B6036" s="7">
        <v>12859</v>
      </c>
      <c r="C6036" s="5">
        <v>672281.78543010552</v>
      </c>
      <c r="D6036" s="5">
        <v>1510301.3438671755</v>
      </c>
      <c r="E6036" s="5">
        <v>-26.9</v>
      </c>
    </row>
    <row r="6037" spans="1:5" ht="19.95" customHeight="1" x14ac:dyDescent="0.3">
      <c r="A6037" s="4">
        <v>6038</v>
      </c>
      <c r="B6037" s="7">
        <v>12859.5</v>
      </c>
      <c r="C6037" s="5">
        <v>672281.73584409058</v>
      </c>
      <c r="D6037" s="5">
        <v>1510301.8414023272</v>
      </c>
      <c r="E6037" s="5">
        <v>-26.9</v>
      </c>
    </row>
    <row r="6038" spans="1:5" ht="19.95" customHeight="1" x14ac:dyDescent="0.3">
      <c r="A6038" s="4">
        <v>6039</v>
      </c>
      <c r="B6038" s="7">
        <v>12860</v>
      </c>
      <c r="C6038" s="5">
        <v>672281.68625807576</v>
      </c>
      <c r="D6038" s="5">
        <v>1510302.3389374788</v>
      </c>
      <c r="E6038" s="5">
        <v>-26.9</v>
      </c>
    </row>
    <row r="6039" spans="1:5" ht="19.95" customHeight="1" x14ac:dyDescent="0.3">
      <c r="A6039" s="4">
        <v>6040</v>
      </c>
      <c r="B6039" s="7">
        <v>12860.5</v>
      </c>
      <c r="C6039" s="5">
        <v>672281.63667206082</v>
      </c>
      <c r="D6039" s="5">
        <v>1510302.8364726305</v>
      </c>
      <c r="E6039" s="5">
        <v>-26.9</v>
      </c>
    </row>
    <row r="6040" spans="1:5" ht="19.95" customHeight="1" x14ac:dyDescent="0.3">
      <c r="A6040" s="4">
        <v>6041</v>
      </c>
      <c r="B6040" s="7">
        <v>12861</v>
      </c>
      <c r="C6040" s="5">
        <v>672281.587086046</v>
      </c>
      <c r="D6040" s="5">
        <v>1510303.3340077822</v>
      </c>
      <c r="E6040" s="5">
        <v>-26.9</v>
      </c>
    </row>
    <row r="6041" spans="1:5" ht="19.95" customHeight="1" x14ac:dyDescent="0.3">
      <c r="A6041" s="4">
        <v>6042</v>
      </c>
      <c r="B6041" s="7">
        <v>12861.5</v>
      </c>
      <c r="C6041" s="5">
        <v>672281.53750003106</v>
      </c>
      <c r="D6041" s="5">
        <v>1510303.8315429338</v>
      </c>
      <c r="E6041" s="5">
        <v>-26.9</v>
      </c>
    </row>
    <row r="6042" spans="1:5" ht="19.95" customHeight="1" x14ac:dyDescent="0.3">
      <c r="A6042" s="4">
        <v>6043</v>
      </c>
      <c r="B6042" s="7">
        <v>12862</v>
      </c>
      <c r="C6042" s="5">
        <v>672281.48791401612</v>
      </c>
      <c r="D6042" s="5">
        <v>1510304.3290780855</v>
      </c>
      <c r="E6042" s="5">
        <v>-26.9</v>
      </c>
    </row>
    <row r="6043" spans="1:5" ht="19.95" customHeight="1" x14ac:dyDescent="0.3">
      <c r="A6043" s="4">
        <v>6044</v>
      </c>
      <c r="B6043" s="7">
        <v>12862.5</v>
      </c>
      <c r="C6043" s="5">
        <v>672281.4383280013</v>
      </c>
      <c r="D6043" s="5">
        <v>1510304.8266132369</v>
      </c>
      <c r="E6043" s="5">
        <v>-26.9</v>
      </c>
    </row>
    <row r="6044" spans="1:5" ht="19.95" customHeight="1" x14ac:dyDescent="0.3">
      <c r="A6044" s="4">
        <v>6045</v>
      </c>
      <c r="B6044" s="7">
        <v>12863</v>
      </c>
      <c r="C6044" s="5">
        <v>672281.38874198636</v>
      </c>
      <c r="D6044" s="5">
        <v>1510305.3241483886</v>
      </c>
      <c r="E6044" s="5">
        <v>-26.9</v>
      </c>
    </row>
    <row r="6045" spans="1:5" ht="19.95" customHeight="1" x14ac:dyDescent="0.3">
      <c r="A6045" s="4">
        <v>6046</v>
      </c>
      <c r="B6045" s="7">
        <v>12863.5</v>
      </c>
      <c r="C6045" s="5">
        <v>672281.33915597142</v>
      </c>
      <c r="D6045" s="5">
        <v>1510305.8216835402</v>
      </c>
      <c r="E6045" s="5">
        <v>-26.9</v>
      </c>
    </row>
    <row r="6046" spans="1:5" ht="19.95" customHeight="1" x14ac:dyDescent="0.3">
      <c r="A6046" s="4">
        <v>6047</v>
      </c>
      <c r="B6046" s="7">
        <v>12864</v>
      </c>
      <c r="C6046" s="5">
        <v>672281.2895699566</v>
      </c>
      <c r="D6046" s="5">
        <v>1510306.3192186919</v>
      </c>
      <c r="E6046" s="5">
        <v>-26.9</v>
      </c>
    </row>
    <row r="6047" spans="1:5" ht="19.95" customHeight="1" x14ac:dyDescent="0.3">
      <c r="A6047" s="4">
        <v>6048</v>
      </c>
      <c r="B6047" s="7">
        <v>12864.5</v>
      </c>
      <c r="C6047" s="5">
        <v>672281.23998394166</v>
      </c>
      <c r="D6047" s="5">
        <v>1510306.8167538436</v>
      </c>
      <c r="E6047" s="5">
        <v>-26.9</v>
      </c>
    </row>
    <row r="6048" spans="1:5" ht="19.95" customHeight="1" x14ac:dyDescent="0.3">
      <c r="A6048" s="4">
        <v>6049</v>
      </c>
      <c r="B6048" s="7">
        <v>12865</v>
      </c>
      <c r="C6048" s="5">
        <v>672281.19039792672</v>
      </c>
      <c r="D6048" s="5">
        <v>1510307.3142889952</v>
      </c>
      <c r="E6048" s="5">
        <v>-26.9</v>
      </c>
    </row>
    <row r="6049" spans="1:5" ht="19.95" customHeight="1" x14ac:dyDescent="0.3">
      <c r="A6049" s="4">
        <v>6050</v>
      </c>
      <c r="B6049" s="7">
        <v>12865.5</v>
      </c>
      <c r="C6049" s="5">
        <v>672281.1408119119</v>
      </c>
      <c r="D6049" s="5">
        <v>1510307.8118241469</v>
      </c>
      <c r="E6049" s="5">
        <v>-26.9</v>
      </c>
    </row>
    <row r="6050" spans="1:5" ht="19.95" customHeight="1" x14ac:dyDescent="0.3">
      <c r="A6050" s="4">
        <v>6051</v>
      </c>
      <c r="B6050" s="7">
        <v>12866</v>
      </c>
      <c r="C6050" s="5">
        <v>672281.09122589696</v>
      </c>
      <c r="D6050" s="5">
        <v>1510308.3093592986</v>
      </c>
      <c r="E6050" s="5">
        <v>-26.9</v>
      </c>
    </row>
    <row r="6051" spans="1:5" ht="19.95" customHeight="1" x14ac:dyDescent="0.3">
      <c r="A6051" s="4">
        <v>6052</v>
      </c>
      <c r="B6051" s="7">
        <v>12866.5</v>
      </c>
      <c r="C6051" s="5">
        <v>672281.04163988214</v>
      </c>
      <c r="D6051" s="5">
        <v>1510308.8068944502</v>
      </c>
      <c r="E6051" s="5">
        <v>-26.9</v>
      </c>
    </row>
    <row r="6052" spans="1:5" ht="19.95" customHeight="1" x14ac:dyDescent="0.3">
      <c r="A6052" s="4">
        <v>6053</v>
      </c>
      <c r="B6052" s="7">
        <v>12867</v>
      </c>
      <c r="C6052" s="5">
        <v>672280.9920538672</v>
      </c>
      <c r="D6052" s="5">
        <v>1510309.3044296019</v>
      </c>
      <c r="E6052" s="5">
        <v>-26.9</v>
      </c>
    </row>
    <row r="6053" spans="1:5" ht="19.95" customHeight="1" x14ac:dyDescent="0.3">
      <c r="A6053" s="4">
        <v>6054</v>
      </c>
      <c r="B6053" s="7">
        <v>12867.5</v>
      </c>
      <c r="C6053" s="5">
        <v>672280.94246785226</v>
      </c>
      <c r="D6053" s="5">
        <v>1510309.8019647535</v>
      </c>
      <c r="E6053" s="5">
        <v>-26.9</v>
      </c>
    </row>
    <row r="6054" spans="1:5" ht="19.95" customHeight="1" x14ac:dyDescent="0.3">
      <c r="A6054" s="4">
        <v>6055</v>
      </c>
      <c r="B6054" s="7">
        <v>12868</v>
      </c>
      <c r="C6054" s="5">
        <v>672280.89288183744</v>
      </c>
      <c r="D6054" s="5">
        <v>1510310.2994999052</v>
      </c>
      <c r="E6054" s="5">
        <v>-26.9</v>
      </c>
    </row>
    <row r="6055" spans="1:5" ht="19.95" customHeight="1" x14ac:dyDescent="0.3">
      <c r="A6055" s="4">
        <v>6056</v>
      </c>
      <c r="B6055" s="7">
        <v>12868.5</v>
      </c>
      <c r="C6055" s="5">
        <v>672280.8432958225</v>
      </c>
      <c r="D6055" s="5">
        <v>1510310.7970350569</v>
      </c>
      <c r="E6055" s="5">
        <v>-26.9</v>
      </c>
    </row>
    <row r="6056" spans="1:5" ht="19.95" customHeight="1" x14ac:dyDescent="0.3">
      <c r="A6056" s="4">
        <v>6057</v>
      </c>
      <c r="B6056" s="7">
        <v>12869</v>
      </c>
      <c r="C6056" s="5">
        <v>672280.79370980756</v>
      </c>
      <c r="D6056" s="5">
        <v>1510311.2945702085</v>
      </c>
      <c r="E6056" s="5">
        <v>-26.9</v>
      </c>
    </row>
    <row r="6057" spans="1:5" ht="19.95" customHeight="1" x14ac:dyDescent="0.3">
      <c r="A6057" s="4">
        <v>6058</v>
      </c>
      <c r="B6057" s="7">
        <v>12869.5</v>
      </c>
      <c r="C6057" s="5">
        <v>672280.74412379274</v>
      </c>
      <c r="D6057" s="5">
        <v>1510311.7921053602</v>
      </c>
      <c r="E6057" s="5">
        <v>-26.9</v>
      </c>
    </row>
    <row r="6058" spans="1:5" ht="19.95" customHeight="1" x14ac:dyDescent="0.3">
      <c r="A6058" s="4">
        <v>6059</v>
      </c>
      <c r="B6058" s="7">
        <v>12870</v>
      </c>
      <c r="C6058" s="5">
        <v>672280.6945377778</v>
      </c>
      <c r="D6058" s="5">
        <v>1510312.2896405119</v>
      </c>
      <c r="E6058" s="5">
        <v>-26.9</v>
      </c>
    </row>
    <row r="6059" spans="1:5" ht="19.95" customHeight="1" x14ac:dyDescent="0.3">
      <c r="A6059" s="4">
        <v>6060</v>
      </c>
      <c r="B6059" s="7">
        <v>12870.5</v>
      </c>
      <c r="C6059" s="5">
        <v>672280.64495176298</v>
      </c>
      <c r="D6059" s="5">
        <v>1510312.7871756635</v>
      </c>
      <c r="E6059" s="5">
        <v>-26.9</v>
      </c>
    </row>
    <row r="6060" spans="1:5" ht="19.95" customHeight="1" x14ac:dyDescent="0.3">
      <c r="A6060" s="4">
        <v>6061</v>
      </c>
      <c r="B6060" s="7">
        <v>12871</v>
      </c>
      <c r="C6060" s="5">
        <v>672280.59536574804</v>
      </c>
      <c r="D6060" s="5">
        <v>1510313.2847108152</v>
      </c>
      <c r="E6060" s="5">
        <v>-26.9</v>
      </c>
    </row>
    <row r="6061" spans="1:5" ht="19.95" customHeight="1" x14ac:dyDescent="0.3">
      <c r="A6061" s="4">
        <v>6062</v>
      </c>
      <c r="B6061" s="7">
        <v>12871.5</v>
      </c>
      <c r="C6061" s="5">
        <v>672280.5457797331</v>
      </c>
      <c r="D6061" s="5">
        <v>1510313.7822459666</v>
      </c>
      <c r="E6061" s="5">
        <v>-26.9</v>
      </c>
    </row>
    <row r="6062" spans="1:5" ht="19.95" customHeight="1" x14ac:dyDescent="0.3">
      <c r="A6062" s="4">
        <v>6063</v>
      </c>
      <c r="B6062" s="7">
        <v>12872</v>
      </c>
      <c r="C6062" s="5">
        <v>672280.49619371828</v>
      </c>
      <c r="D6062" s="5">
        <v>1510314.2797811183</v>
      </c>
      <c r="E6062" s="5">
        <v>-26.9</v>
      </c>
    </row>
    <row r="6063" spans="1:5" ht="19.95" customHeight="1" x14ac:dyDescent="0.3">
      <c r="A6063" s="4">
        <v>6064</v>
      </c>
      <c r="B6063" s="7">
        <v>12872.5</v>
      </c>
      <c r="C6063" s="5">
        <v>672280.44660770334</v>
      </c>
      <c r="D6063" s="5">
        <v>1510314.7773162699</v>
      </c>
      <c r="E6063" s="5">
        <v>-26.9</v>
      </c>
    </row>
    <row r="6064" spans="1:5" ht="19.95" customHeight="1" x14ac:dyDescent="0.3">
      <c r="A6064" s="4">
        <v>6065</v>
      </c>
      <c r="B6064" s="7">
        <v>12873</v>
      </c>
      <c r="C6064" s="5">
        <v>672280.3970216884</v>
      </c>
      <c r="D6064" s="5">
        <v>1510315.2748514216</v>
      </c>
      <c r="E6064" s="5">
        <v>-26.9</v>
      </c>
    </row>
    <row r="6065" spans="1:5" ht="19.95" customHeight="1" x14ac:dyDescent="0.3">
      <c r="A6065" s="4">
        <v>6066</v>
      </c>
      <c r="B6065" s="7">
        <v>12873.5</v>
      </c>
      <c r="C6065" s="5">
        <v>672280.34743567358</v>
      </c>
      <c r="D6065" s="5">
        <v>1510315.7723865733</v>
      </c>
      <c r="E6065" s="5">
        <v>-26.9</v>
      </c>
    </row>
    <row r="6066" spans="1:5" ht="19.95" customHeight="1" x14ac:dyDescent="0.3">
      <c r="A6066" s="4">
        <v>6067</v>
      </c>
      <c r="B6066" s="7">
        <v>12874</v>
      </c>
      <c r="C6066" s="5">
        <v>672280.29784965864</v>
      </c>
      <c r="D6066" s="5">
        <v>1510316.2699217249</v>
      </c>
      <c r="E6066" s="5">
        <v>-26.9</v>
      </c>
    </row>
    <row r="6067" spans="1:5" ht="19.95" customHeight="1" x14ac:dyDescent="0.3">
      <c r="A6067" s="4">
        <v>6068</v>
      </c>
      <c r="B6067" s="7">
        <v>12874.5</v>
      </c>
      <c r="C6067" s="5">
        <v>672280.24826364382</v>
      </c>
      <c r="D6067" s="5">
        <v>1510316.7674568766</v>
      </c>
      <c r="E6067" s="5">
        <v>-26.9</v>
      </c>
    </row>
    <row r="6068" spans="1:5" ht="19.95" customHeight="1" x14ac:dyDescent="0.3">
      <c r="A6068" s="4">
        <v>6069</v>
      </c>
      <c r="B6068" s="7">
        <v>12875</v>
      </c>
      <c r="C6068" s="5">
        <v>672280.19867762888</v>
      </c>
      <c r="D6068" s="5">
        <v>1510317.2649920282</v>
      </c>
      <c r="E6068" s="5">
        <v>-26.9</v>
      </c>
    </row>
    <row r="6069" spans="1:5" ht="19.95" customHeight="1" x14ac:dyDescent="0.3">
      <c r="A6069" s="4">
        <v>6070</v>
      </c>
      <c r="B6069" s="7">
        <v>12875.5</v>
      </c>
      <c r="C6069" s="5">
        <v>672280.14909161394</v>
      </c>
      <c r="D6069" s="5">
        <v>1510317.7625271799</v>
      </c>
      <c r="E6069" s="5">
        <v>-26.9</v>
      </c>
    </row>
    <row r="6070" spans="1:5" ht="19.95" customHeight="1" x14ac:dyDescent="0.3">
      <c r="A6070" s="4">
        <v>6071</v>
      </c>
      <c r="B6070" s="7">
        <v>12876</v>
      </c>
      <c r="C6070" s="5">
        <v>672280.09950559912</v>
      </c>
      <c r="D6070" s="5">
        <v>1510318.2600623316</v>
      </c>
      <c r="E6070" s="5">
        <v>-26.9</v>
      </c>
    </row>
    <row r="6071" spans="1:5" ht="19.95" customHeight="1" x14ac:dyDescent="0.3">
      <c r="A6071" s="4">
        <v>6072</v>
      </c>
      <c r="B6071" s="7">
        <v>12876.5</v>
      </c>
      <c r="C6071" s="5">
        <v>672280.04991958418</v>
      </c>
      <c r="D6071" s="5">
        <v>1510318.7575974832</v>
      </c>
      <c r="E6071" s="5">
        <v>-26.9</v>
      </c>
    </row>
    <row r="6072" spans="1:5" ht="19.95" customHeight="1" x14ac:dyDescent="0.3">
      <c r="A6072" s="4">
        <v>6073</v>
      </c>
      <c r="B6072" s="7">
        <v>12877</v>
      </c>
      <c r="C6072" s="5">
        <v>672280.00033356925</v>
      </c>
      <c r="D6072" s="5">
        <v>1510319.2551326349</v>
      </c>
      <c r="E6072" s="5">
        <v>-26.9</v>
      </c>
    </row>
    <row r="6073" spans="1:5" ht="19.95" customHeight="1" x14ac:dyDescent="0.3">
      <c r="A6073" s="4">
        <v>6074</v>
      </c>
      <c r="B6073" s="7">
        <v>12877.5</v>
      </c>
      <c r="C6073" s="5">
        <v>672279.95074755442</v>
      </c>
      <c r="D6073" s="5">
        <v>1510319.7526677866</v>
      </c>
      <c r="E6073" s="5">
        <v>-26.9</v>
      </c>
    </row>
    <row r="6074" spans="1:5" ht="19.95" customHeight="1" x14ac:dyDescent="0.3">
      <c r="A6074" s="4">
        <v>6075</v>
      </c>
      <c r="B6074" s="7">
        <v>12878</v>
      </c>
      <c r="C6074" s="5">
        <v>672279.90116153948</v>
      </c>
      <c r="D6074" s="5">
        <v>1510320.2502029382</v>
      </c>
      <c r="E6074" s="5">
        <v>-26.9</v>
      </c>
    </row>
    <row r="6075" spans="1:5" ht="19.95" customHeight="1" x14ac:dyDescent="0.3">
      <c r="A6075" s="4">
        <v>6076</v>
      </c>
      <c r="B6075" s="7">
        <v>12878.5</v>
      </c>
      <c r="C6075" s="5">
        <v>672279.85157552466</v>
      </c>
      <c r="D6075" s="5">
        <v>1510320.7477380899</v>
      </c>
      <c r="E6075" s="5">
        <v>-26.9</v>
      </c>
    </row>
    <row r="6076" spans="1:5" ht="19.95" customHeight="1" x14ac:dyDescent="0.3">
      <c r="A6076" s="4">
        <v>6077</v>
      </c>
      <c r="B6076" s="7">
        <v>12879</v>
      </c>
      <c r="C6076" s="5">
        <v>672279.80198950972</v>
      </c>
      <c r="D6076" s="5">
        <v>1510321.2452732415</v>
      </c>
      <c r="E6076" s="5">
        <v>-26.9</v>
      </c>
    </row>
    <row r="6077" spans="1:5" ht="19.95" customHeight="1" x14ac:dyDescent="0.3">
      <c r="A6077" s="4">
        <v>6078</v>
      </c>
      <c r="B6077" s="7">
        <v>12879.5</v>
      </c>
      <c r="C6077" s="5">
        <v>672279.75240349479</v>
      </c>
      <c r="D6077" s="5">
        <v>1510321.7428083932</v>
      </c>
      <c r="E6077" s="5">
        <v>-26.9</v>
      </c>
    </row>
    <row r="6078" spans="1:5" ht="19.95" customHeight="1" x14ac:dyDescent="0.3">
      <c r="A6078" s="4">
        <v>6079</v>
      </c>
      <c r="B6078" s="7">
        <v>12880</v>
      </c>
      <c r="C6078" s="5">
        <v>672279.70281747996</v>
      </c>
      <c r="D6078" s="5">
        <v>1510322.2403435449</v>
      </c>
      <c r="E6078" s="5">
        <v>-26.9</v>
      </c>
    </row>
    <row r="6079" spans="1:5" ht="19.95" customHeight="1" x14ac:dyDescent="0.3">
      <c r="A6079" s="4">
        <v>6080</v>
      </c>
      <c r="B6079" s="7">
        <v>12880.5</v>
      </c>
      <c r="C6079" s="5">
        <v>672279.65323146502</v>
      </c>
      <c r="D6079" s="5">
        <v>1510322.7378786963</v>
      </c>
      <c r="E6079" s="5">
        <v>-26.9</v>
      </c>
    </row>
    <row r="6080" spans="1:5" ht="19.95" customHeight="1" x14ac:dyDescent="0.3">
      <c r="A6080" s="4">
        <v>6081</v>
      </c>
      <c r="B6080" s="7">
        <v>12881</v>
      </c>
      <c r="C6080" s="5">
        <v>672279.60364545009</v>
      </c>
      <c r="D6080" s="5">
        <v>1510323.235413848</v>
      </c>
      <c r="E6080" s="5">
        <v>-26.9</v>
      </c>
    </row>
    <row r="6081" spans="1:5" ht="19.95" customHeight="1" x14ac:dyDescent="0.3">
      <c r="A6081" s="4">
        <v>6082</v>
      </c>
      <c r="B6081" s="7">
        <v>12881.5</v>
      </c>
      <c r="C6081" s="5">
        <v>672279.55405943526</v>
      </c>
      <c r="D6081" s="5">
        <v>1510323.7329489996</v>
      </c>
      <c r="E6081" s="5">
        <v>-26.9</v>
      </c>
    </row>
    <row r="6082" spans="1:5" ht="19.95" customHeight="1" x14ac:dyDescent="0.3">
      <c r="A6082" s="4">
        <v>6083</v>
      </c>
      <c r="B6082" s="7">
        <v>12882</v>
      </c>
      <c r="C6082" s="5">
        <v>672279.50447342033</v>
      </c>
      <c r="D6082" s="5">
        <v>1510324.2304841513</v>
      </c>
      <c r="E6082" s="5">
        <v>-26.9</v>
      </c>
    </row>
    <row r="6083" spans="1:5" ht="19.95" customHeight="1" x14ac:dyDescent="0.3">
      <c r="A6083" s="4">
        <v>6084</v>
      </c>
      <c r="B6083" s="7">
        <v>12882.5</v>
      </c>
      <c r="C6083" s="5">
        <v>672279.4548874055</v>
      </c>
      <c r="D6083" s="5">
        <v>1510324.7280193029</v>
      </c>
      <c r="E6083" s="5">
        <v>-26.9</v>
      </c>
    </row>
    <row r="6084" spans="1:5" ht="19.95" customHeight="1" x14ac:dyDescent="0.3">
      <c r="A6084" s="4">
        <v>6085</v>
      </c>
      <c r="B6084" s="7">
        <v>12883</v>
      </c>
      <c r="C6084" s="5">
        <v>672279.40530139057</v>
      </c>
      <c r="D6084" s="5">
        <v>1510325.2255544546</v>
      </c>
      <c r="E6084" s="5">
        <v>-26.9</v>
      </c>
    </row>
    <row r="6085" spans="1:5" ht="19.95" customHeight="1" x14ac:dyDescent="0.3">
      <c r="A6085" s="4">
        <v>6086</v>
      </c>
      <c r="B6085" s="7">
        <v>12883.5</v>
      </c>
      <c r="C6085" s="5">
        <v>672279.35571537563</v>
      </c>
      <c r="D6085" s="5">
        <v>1510325.7230896063</v>
      </c>
      <c r="E6085" s="5">
        <v>-26.9</v>
      </c>
    </row>
    <row r="6086" spans="1:5" ht="19.95" customHeight="1" x14ac:dyDescent="0.3">
      <c r="A6086" s="4">
        <v>6087</v>
      </c>
      <c r="B6086" s="7">
        <v>12884</v>
      </c>
      <c r="C6086" s="5">
        <v>672279.3061293608</v>
      </c>
      <c r="D6086" s="5">
        <v>1510326.2206247579</v>
      </c>
      <c r="E6086" s="5">
        <v>-26.9</v>
      </c>
    </row>
    <row r="6087" spans="1:5" ht="19.95" customHeight="1" x14ac:dyDescent="0.3">
      <c r="A6087" s="4">
        <v>6088</v>
      </c>
      <c r="B6087" s="7">
        <v>12884.5</v>
      </c>
      <c r="C6087" s="5">
        <v>672279.25654334587</v>
      </c>
      <c r="D6087" s="5">
        <v>1510326.7181599096</v>
      </c>
      <c r="E6087" s="5">
        <v>-26.9</v>
      </c>
    </row>
    <row r="6088" spans="1:5" ht="19.95" customHeight="1" x14ac:dyDescent="0.3">
      <c r="A6088" s="4">
        <v>6089</v>
      </c>
      <c r="B6088" s="7">
        <v>12885</v>
      </c>
      <c r="C6088" s="5">
        <v>672279.20695733093</v>
      </c>
      <c r="D6088" s="5">
        <v>1510327.2156950613</v>
      </c>
      <c r="E6088" s="5">
        <v>-26.9</v>
      </c>
    </row>
    <row r="6089" spans="1:5" ht="19.95" customHeight="1" x14ac:dyDescent="0.3">
      <c r="A6089" s="4">
        <v>6090</v>
      </c>
      <c r="B6089" s="7">
        <v>12885.5</v>
      </c>
      <c r="C6089" s="5">
        <v>672279.15737131611</v>
      </c>
      <c r="D6089" s="5">
        <v>1510327.7132302129</v>
      </c>
      <c r="E6089" s="5">
        <v>-26.9</v>
      </c>
    </row>
    <row r="6090" spans="1:5" ht="19.95" customHeight="1" x14ac:dyDescent="0.3">
      <c r="A6090" s="4">
        <v>6091</v>
      </c>
      <c r="B6090" s="7">
        <v>12886</v>
      </c>
      <c r="C6090" s="5">
        <v>672279.10778530117</v>
      </c>
      <c r="D6090" s="5">
        <v>1510328.2107653646</v>
      </c>
      <c r="E6090" s="5">
        <v>-26.9</v>
      </c>
    </row>
    <row r="6091" spans="1:5" ht="19.95" customHeight="1" x14ac:dyDescent="0.3">
      <c r="A6091" s="4">
        <v>6092</v>
      </c>
      <c r="B6091" s="7">
        <v>12886.5</v>
      </c>
      <c r="C6091" s="5">
        <v>672279.05819928634</v>
      </c>
      <c r="D6091" s="5">
        <v>1510328.7083005162</v>
      </c>
      <c r="E6091" s="5">
        <v>-26.9</v>
      </c>
    </row>
    <row r="6092" spans="1:5" ht="19.95" customHeight="1" x14ac:dyDescent="0.3">
      <c r="A6092" s="4">
        <v>6093</v>
      </c>
      <c r="B6092" s="7">
        <v>12887</v>
      </c>
      <c r="C6092" s="5">
        <v>672279.00861327141</v>
      </c>
      <c r="D6092" s="5">
        <v>1510329.2058356679</v>
      </c>
      <c r="E6092" s="5">
        <v>-26.9</v>
      </c>
    </row>
    <row r="6093" spans="1:5" ht="19.95" customHeight="1" x14ac:dyDescent="0.3">
      <c r="A6093" s="4">
        <v>6094</v>
      </c>
      <c r="B6093" s="7">
        <v>12887.5</v>
      </c>
      <c r="C6093" s="5">
        <v>672278.95902725647</v>
      </c>
      <c r="D6093" s="5">
        <v>1510329.7033708196</v>
      </c>
      <c r="E6093" s="5">
        <v>-26.9</v>
      </c>
    </row>
    <row r="6094" spans="1:5" ht="19.95" customHeight="1" x14ac:dyDescent="0.3">
      <c r="A6094" s="4">
        <v>6095</v>
      </c>
      <c r="B6094" s="7">
        <v>12888</v>
      </c>
      <c r="C6094" s="5">
        <v>672278.90944124165</v>
      </c>
      <c r="D6094" s="5">
        <v>1510330.2009059712</v>
      </c>
      <c r="E6094" s="5">
        <v>-26.9</v>
      </c>
    </row>
    <row r="6095" spans="1:5" ht="19.95" customHeight="1" x14ac:dyDescent="0.3">
      <c r="A6095" s="4">
        <v>6096</v>
      </c>
      <c r="B6095" s="7">
        <v>12888.5</v>
      </c>
      <c r="C6095" s="5">
        <v>672278.85985522671</v>
      </c>
      <c r="D6095" s="5">
        <v>1510330.6984411229</v>
      </c>
      <c r="E6095" s="5">
        <v>-26.9</v>
      </c>
    </row>
    <row r="6096" spans="1:5" ht="19.95" customHeight="1" x14ac:dyDescent="0.3">
      <c r="A6096" s="4">
        <v>6097</v>
      </c>
      <c r="B6096" s="7">
        <v>12889</v>
      </c>
      <c r="C6096" s="5">
        <v>672278.81026921177</v>
      </c>
      <c r="D6096" s="5">
        <v>1510331.1959762746</v>
      </c>
      <c r="E6096" s="5">
        <v>-26.9</v>
      </c>
    </row>
    <row r="6097" spans="1:5" ht="19.95" customHeight="1" x14ac:dyDescent="0.3">
      <c r="A6097" s="4">
        <v>6098</v>
      </c>
      <c r="B6097" s="7">
        <v>12889.5</v>
      </c>
      <c r="C6097" s="5">
        <v>672278.76068319695</v>
      </c>
      <c r="D6097" s="5">
        <v>1510331.693511426</v>
      </c>
      <c r="E6097" s="5">
        <v>-26.9</v>
      </c>
    </row>
    <row r="6098" spans="1:5" ht="19.95" customHeight="1" x14ac:dyDescent="0.3">
      <c r="A6098" s="4">
        <v>6099</v>
      </c>
      <c r="B6098" s="7">
        <v>12890</v>
      </c>
      <c r="C6098" s="5">
        <v>672278.71109718201</v>
      </c>
      <c r="D6098" s="5">
        <v>1510332.1910465776</v>
      </c>
      <c r="E6098" s="5">
        <v>-26.9</v>
      </c>
    </row>
    <row r="6099" spans="1:5" ht="19.95" customHeight="1" x14ac:dyDescent="0.3">
      <c r="A6099" s="4">
        <v>6100</v>
      </c>
      <c r="B6099" s="7">
        <v>12890.5</v>
      </c>
      <c r="C6099" s="5">
        <v>672278.66151116719</v>
      </c>
      <c r="D6099" s="5">
        <v>1510332.6885817293</v>
      </c>
      <c r="E6099" s="5">
        <v>-26.9</v>
      </c>
    </row>
    <row r="6100" spans="1:5" ht="19.95" customHeight="1" x14ac:dyDescent="0.3">
      <c r="A6100" s="4">
        <v>6101</v>
      </c>
      <c r="B6100" s="7">
        <v>12891</v>
      </c>
      <c r="C6100" s="5">
        <v>672278.61192515225</v>
      </c>
      <c r="D6100" s="5">
        <v>1510333.186116881</v>
      </c>
      <c r="E6100" s="5">
        <v>-26.9</v>
      </c>
    </row>
    <row r="6101" spans="1:5" ht="19.95" customHeight="1" x14ac:dyDescent="0.3">
      <c r="A6101" s="4">
        <v>6102</v>
      </c>
      <c r="B6101" s="7">
        <v>12891.5</v>
      </c>
      <c r="C6101" s="5">
        <v>672278.56233913731</v>
      </c>
      <c r="D6101" s="5">
        <v>1510333.6836520326</v>
      </c>
      <c r="E6101" s="5">
        <v>-26.9</v>
      </c>
    </row>
    <row r="6102" spans="1:5" ht="19.95" customHeight="1" x14ac:dyDescent="0.3">
      <c r="A6102" s="4">
        <v>6103</v>
      </c>
      <c r="B6102" s="7">
        <v>12892</v>
      </c>
      <c r="C6102" s="5">
        <v>672278.51275312249</v>
      </c>
      <c r="D6102" s="5">
        <v>1510334.1811871843</v>
      </c>
      <c r="E6102" s="5">
        <v>-26.9</v>
      </c>
    </row>
    <row r="6103" spans="1:5" ht="19.95" customHeight="1" x14ac:dyDescent="0.3">
      <c r="A6103" s="4">
        <v>6104</v>
      </c>
      <c r="B6103" s="7">
        <v>12892.5</v>
      </c>
      <c r="C6103" s="5">
        <v>672278.46316710755</v>
      </c>
      <c r="D6103" s="5">
        <v>1510334.678722336</v>
      </c>
      <c r="E6103" s="5">
        <v>-26.9</v>
      </c>
    </row>
    <row r="6104" spans="1:5" ht="19.95" customHeight="1" x14ac:dyDescent="0.3">
      <c r="A6104" s="4">
        <v>6105</v>
      </c>
      <c r="B6104" s="7">
        <v>12893</v>
      </c>
      <c r="C6104" s="5">
        <v>672278.41358109261</v>
      </c>
      <c r="D6104" s="5">
        <v>1510335.1762574876</v>
      </c>
      <c r="E6104" s="5">
        <v>-26.9</v>
      </c>
    </row>
    <row r="6105" spans="1:5" ht="19.95" customHeight="1" x14ac:dyDescent="0.3">
      <c r="A6105" s="4">
        <v>6106</v>
      </c>
      <c r="B6105" s="7">
        <v>12893.5</v>
      </c>
      <c r="C6105" s="5">
        <v>672278.36399507779</v>
      </c>
      <c r="D6105" s="5">
        <v>1510335.6737926393</v>
      </c>
      <c r="E6105" s="5">
        <v>-26.9</v>
      </c>
    </row>
    <row r="6106" spans="1:5" ht="19.95" customHeight="1" x14ac:dyDescent="0.3">
      <c r="A6106" s="4">
        <v>6107</v>
      </c>
      <c r="B6106" s="7">
        <v>12894</v>
      </c>
      <c r="C6106" s="5">
        <v>672278.31440906285</v>
      </c>
      <c r="D6106" s="5">
        <v>1510336.1713277909</v>
      </c>
      <c r="E6106" s="5">
        <v>-26.9</v>
      </c>
    </row>
    <row r="6107" spans="1:5" ht="19.95" customHeight="1" x14ac:dyDescent="0.3">
      <c r="A6107" s="4">
        <v>6108</v>
      </c>
      <c r="B6107" s="7">
        <v>12894.5</v>
      </c>
      <c r="C6107" s="5">
        <v>672278.26482304803</v>
      </c>
      <c r="D6107" s="5">
        <v>1510336.6688629426</v>
      </c>
      <c r="E6107" s="5">
        <v>-26.9</v>
      </c>
    </row>
    <row r="6108" spans="1:5" ht="19.95" customHeight="1" x14ac:dyDescent="0.3">
      <c r="A6108" s="4">
        <v>6109</v>
      </c>
      <c r="B6108" s="7">
        <v>12895</v>
      </c>
      <c r="C6108" s="5">
        <v>672278.21523703309</v>
      </c>
      <c r="D6108" s="5">
        <v>1510337.1663980943</v>
      </c>
      <c r="E6108" s="5">
        <v>-26.9</v>
      </c>
    </row>
    <row r="6109" spans="1:5" ht="19.95" customHeight="1" x14ac:dyDescent="0.3">
      <c r="A6109" s="4">
        <v>6110</v>
      </c>
      <c r="B6109" s="7">
        <v>12895.5</v>
      </c>
      <c r="C6109" s="5">
        <v>672278.16565101815</v>
      </c>
      <c r="D6109" s="5">
        <v>1510337.6639332459</v>
      </c>
      <c r="E6109" s="5">
        <v>-26.9</v>
      </c>
    </row>
    <row r="6110" spans="1:5" ht="19.95" customHeight="1" x14ac:dyDescent="0.3">
      <c r="A6110" s="4">
        <v>6111</v>
      </c>
      <c r="B6110" s="7">
        <v>12896</v>
      </c>
      <c r="C6110" s="5">
        <v>672278.11606500333</v>
      </c>
      <c r="D6110" s="5">
        <v>1510338.1614683976</v>
      </c>
      <c r="E6110" s="5">
        <v>-26.9</v>
      </c>
    </row>
    <row r="6111" spans="1:5" ht="19.95" customHeight="1" x14ac:dyDescent="0.3">
      <c r="A6111" s="4">
        <v>6112</v>
      </c>
      <c r="B6111" s="7">
        <v>12896.5</v>
      </c>
      <c r="C6111" s="5">
        <v>672278.06647898839</v>
      </c>
      <c r="D6111" s="5">
        <v>1510338.6590035493</v>
      </c>
      <c r="E6111" s="5">
        <v>-26.9</v>
      </c>
    </row>
    <row r="6112" spans="1:5" ht="19.95" customHeight="1" x14ac:dyDescent="0.3">
      <c r="A6112" s="4">
        <v>6113</v>
      </c>
      <c r="B6112" s="7">
        <v>12897</v>
      </c>
      <c r="C6112" s="5">
        <v>672278.01689297345</v>
      </c>
      <c r="D6112" s="5">
        <v>1510339.1565387009</v>
      </c>
      <c r="E6112" s="5">
        <v>-26.9</v>
      </c>
    </row>
    <row r="6113" spans="1:5" ht="19.95" customHeight="1" x14ac:dyDescent="0.3">
      <c r="A6113" s="4">
        <v>6114</v>
      </c>
      <c r="B6113" s="7">
        <v>12897.5</v>
      </c>
      <c r="C6113" s="5">
        <v>672277.96730695863</v>
      </c>
      <c r="D6113" s="5">
        <v>1510339.6540738526</v>
      </c>
      <c r="E6113" s="5">
        <v>-26.9</v>
      </c>
    </row>
    <row r="6114" spans="1:5" ht="19.95" customHeight="1" x14ac:dyDescent="0.3">
      <c r="A6114" s="4">
        <v>6115</v>
      </c>
      <c r="B6114" s="7">
        <v>12898</v>
      </c>
      <c r="C6114" s="5">
        <v>672277.91772094369</v>
      </c>
      <c r="D6114" s="5">
        <v>1510340.1516090042</v>
      </c>
      <c r="E6114" s="5">
        <v>-26.9</v>
      </c>
    </row>
    <row r="6115" spans="1:5" ht="19.95" customHeight="1" x14ac:dyDescent="0.3">
      <c r="A6115" s="4">
        <v>6116</v>
      </c>
      <c r="B6115" s="7">
        <v>12898.5</v>
      </c>
      <c r="C6115" s="5">
        <v>672277.86813492887</v>
      </c>
      <c r="D6115" s="5">
        <v>1510340.6491441557</v>
      </c>
      <c r="E6115" s="5">
        <v>-26.9</v>
      </c>
    </row>
    <row r="6116" spans="1:5" ht="19.95" customHeight="1" x14ac:dyDescent="0.3">
      <c r="A6116" s="4">
        <v>6117</v>
      </c>
      <c r="B6116" s="7">
        <v>12899</v>
      </c>
      <c r="C6116" s="5">
        <v>672277.81854891393</v>
      </c>
      <c r="D6116" s="5">
        <v>1510341.1466793073</v>
      </c>
      <c r="E6116" s="5">
        <v>-26.9</v>
      </c>
    </row>
    <row r="6117" spans="1:5" ht="19.95" customHeight="1" x14ac:dyDescent="0.3">
      <c r="A6117" s="4">
        <v>6118</v>
      </c>
      <c r="B6117" s="7">
        <v>12899.5</v>
      </c>
      <c r="C6117" s="5">
        <v>672277.76896289899</v>
      </c>
      <c r="D6117" s="5">
        <v>1510341.644214459</v>
      </c>
      <c r="E6117" s="5">
        <v>-26.9</v>
      </c>
    </row>
    <row r="6118" spans="1:5" ht="19.95" customHeight="1" x14ac:dyDescent="0.3">
      <c r="A6118" s="4">
        <v>6119</v>
      </c>
      <c r="B6118" s="7">
        <v>12900</v>
      </c>
      <c r="C6118" s="5">
        <v>672277.71937688417</v>
      </c>
      <c r="D6118" s="5">
        <v>1510342.1417496107</v>
      </c>
      <c r="E6118" s="5">
        <v>-26.9</v>
      </c>
    </row>
    <row r="6119" spans="1:5" ht="19.95" customHeight="1" x14ac:dyDescent="0.3">
      <c r="A6119" s="4">
        <v>6120</v>
      </c>
      <c r="B6119" s="7">
        <v>12900.5</v>
      </c>
      <c r="C6119" s="5">
        <v>672277.66979086923</v>
      </c>
      <c r="D6119" s="5">
        <v>1510342.6392847623</v>
      </c>
      <c r="E6119" s="5">
        <v>-26.9</v>
      </c>
    </row>
    <row r="6120" spans="1:5" ht="19.95" customHeight="1" x14ac:dyDescent="0.3">
      <c r="A6120" s="4">
        <v>6121</v>
      </c>
      <c r="B6120" s="7">
        <v>12901</v>
      </c>
      <c r="C6120" s="5">
        <v>672277.62020485429</v>
      </c>
      <c r="D6120" s="5">
        <v>1510343.136819914</v>
      </c>
      <c r="E6120" s="5">
        <v>-26.9</v>
      </c>
    </row>
    <row r="6121" spans="1:5" ht="19.95" customHeight="1" x14ac:dyDescent="0.3">
      <c r="A6121" s="4">
        <v>6122</v>
      </c>
      <c r="B6121" s="7">
        <v>12901.5</v>
      </c>
      <c r="C6121" s="5">
        <v>672277.57061883947</v>
      </c>
      <c r="D6121" s="5">
        <v>1510343.6343550656</v>
      </c>
      <c r="E6121" s="5">
        <v>-26.9</v>
      </c>
    </row>
    <row r="6122" spans="1:5" ht="19.95" customHeight="1" x14ac:dyDescent="0.3">
      <c r="A6122" s="4">
        <v>6123</v>
      </c>
      <c r="B6122" s="7">
        <v>12902</v>
      </c>
      <c r="C6122" s="5">
        <v>672277.52103282453</v>
      </c>
      <c r="D6122" s="5">
        <v>1510344.1318902173</v>
      </c>
      <c r="E6122" s="5">
        <v>-26.9</v>
      </c>
    </row>
    <row r="6123" spans="1:5" ht="19.95" customHeight="1" x14ac:dyDescent="0.3">
      <c r="A6123" s="4">
        <v>6124</v>
      </c>
      <c r="B6123" s="7">
        <v>12902.5</v>
      </c>
      <c r="C6123" s="5">
        <v>672277.47144680971</v>
      </c>
      <c r="D6123" s="5">
        <v>1510344.629425369</v>
      </c>
      <c r="E6123" s="5">
        <v>-26.9</v>
      </c>
    </row>
    <row r="6124" spans="1:5" ht="19.95" customHeight="1" x14ac:dyDescent="0.3">
      <c r="A6124" s="4">
        <v>6125</v>
      </c>
      <c r="B6124" s="7">
        <v>12903</v>
      </c>
      <c r="C6124" s="5">
        <v>672277.42186079477</v>
      </c>
      <c r="D6124" s="5">
        <v>1510345.1269605206</v>
      </c>
      <c r="E6124" s="5">
        <v>-26.9</v>
      </c>
    </row>
    <row r="6125" spans="1:5" ht="19.95" customHeight="1" x14ac:dyDescent="0.3">
      <c r="A6125" s="4">
        <v>6126</v>
      </c>
      <c r="B6125" s="7">
        <v>12903.5</v>
      </c>
      <c r="C6125" s="5">
        <v>672277.37227477983</v>
      </c>
      <c r="D6125" s="5">
        <v>1510345.6244956723</v>
      </c>
      <c r="E6125" s="5">
        <v>-26.9</v>
      </c>
    </row>
    <row r="6126" spans="1:5" ht="19.95" customHeight="1" x14ac:dyDescent="0.3">
      <c r="A6126" s="4">
        <v>6127</v>
      </c>
      <c r="B6126" s="7">
        <v>12904</v>
      </c>
      <c r="C6126" s="5">
        <v>672277.32268876501</v>
      </c>
      <c r="D6126" s="5">
        <v>1510346.122030824</v>
      </c>
      <c r="E6126" s="5">
        <v>-26.9</v>
      </c>
    </row>
    <row r="6127" spans="1:5" ht="19.95" customHeight="1" x14ac:dyDescent="0.3">
      <c r="A6127" s="4">
        <v>6128</v>
      </c>
      <c r="B6127" s="7">
        <v>12904.5</v>
      </c>
      <c r="C6127" s="5">
        <v>672277.27310275007</v>
      </c>
      <c r="D6127" s="5">
        <v>1510346.6195659756</v>
      </c>
      <c r="E6127" s="5">
        <v>-26.9</v>
      </c>
    </row>
    <row r="6128" spans="1:5" ht="19.95" customHeight="1" x14ac:dyDescent="0.3">
      <c r="A6128" s="4">
        <v>6129</v>
      </c>
      <c r="B6128" s="7">
        <v>12905</v>
      </c>
      <c r="C6128" s="5">
        <v>672277.22351673513</v>
      </c>
      <c r="D6128" s="5">
        <v>1510347.1171011273</v>
      </c>
      <c r="E6128" s="5">
        <v>-26.9</v>
      </c>
    </row>
    <row r="6129" spans="1:5" ht="19.95" customHeight="1" x14ac:dyDescent="0.3">
      <c r="A6129" s="4">
        <v>6130</v>
      </c>
      <c r="B6129" s="7">
        <v>12905.5</v>
      </c>
      <c r="C6129" s="5">
        <v>672277.17393072031</v>
      </c>
      <c r="D6129" s="5">
        <v>1510347.6146362789</v>
      </c>
      <c r="E6129" s="5">
        <v>-26.9</v>
      </c>
    </row>
    <row r="6130" spans="1:5" ht="19.95" customHeight="1" x14ac:dyDescent="0.3">
      <c r="A6130" s="4">
        <v>6131</v>
      </c>
      <c r="B6130" s="7">
        <v>12906</v>
      </c>
      <c r="C6130" s="5">
        <v>672277.12434470537</v>
      </c>
      <c r="D6130" s="5">
        <v>1510348.1121714306</v>
      </c>
      <c r="E6130" s="5">
        <v>-26.9</v>
      </c>
    </row>
    <row r="6131" spans="1:5" ht="19.95" customHeight="1" x14ac:dyDescent="0.3">
      <c r="A6131" s="4">
        <v>6132</v>
      </c>
      <c r="B6131" s="7">
        <v>12906.5</v>
      </c>
      <c r="C6131" s="5">
        <v>672277.07475869055</v>
      </c>
      <c r="D6131" s="5">
        <v>1510348.6097065823</v>
      </c>
      <c r="E6131" s="5">
        <v>-26.9</v>
      </c>
    </row>
    <row r="6132" spans="1:5" ht="19.95" customHeight="1" x14ac:dyDescent="0.3">
      <c r="A6132" s="4">
        <v>6133</v>
      </c>
      <c r="B6132" s="7">
        <v>12907</v>
      </c>
      <c r="C6132" s="5">
        <v>672277.02517267561</v>
      </c>
      <c r="D6132" s="5">
        <v>1510349.1072417339</v>
      </c>
      <c r="E6132" s="5">
        <v>-26.9</v>
      </c>
    </row>
    <row r="6133" spans="1:5" ht="19.95" customHeight="1" x14ac:dyDescent="0.3">
      <c r="A6133" s="4">
        <v>6134</v>
      </c>
      <c r="B6133" s="7">
        <v>12907.5</v>
      </c>
      <c r="C6133" s="5">
        <v>672276.97558666067</v>
      </c>
      <c r="D6133" s="5">
        <v>1510349.6047768854</v>
      </c>
      <c r="E6133" s="5">
        <v>-26.9</v>
      </c>
    </row>
    <row r="6134" spans="1:5" ht="19.95" customHeight="1" x14ac:dyDescent="0.3">
      <c r="A6134" s="4">
        <v>6135</v>
      </c>
      <c r="B6134" s="7">
        <v>12908</v>
      </c>
      <c r="C6134" s="5">
        <v>672276.92600064585</v>
      </c>
      <c r="D6134" s="5">
        <v>1510350.102312037</v>
      </c>
      <c r="E6134" s="5">
        <v>-26.9</v>
      </c>
    </row>
    <row r="6135" spans="1:5" ht="19.95" customHeight="1" x14ac:dyDescent="0.3">
      <c r="A6135" s="4">
        <v>6136</v>
      </c>
      <c r="B6135" s="7">
        <v>12908.5</v>
      </c>
      <c r="C6135" s="5">
        <v>672276.87641463091</v>
      </c>
      <c r="D6135" s="5">
        <v>1510350.5998471887</v>
      </c>
      <c r="E6135" s="5">
        <v>-26.9</v>
      </c>
    </row>
    <row r="6136" spans="1:5" ht="19.95" customHeight="1" x14ac:dyDescent="0.3">
      <c r="A6136" s="4">
        <v>6137</v>
      </c>
      <c r="B6136" s="7">
        <v>12909</v>
      </c>
      <c r="C6136" s="5">
        <v>672276.82682861597</v>
      </c>
      <c r="D6136" s="5">
        <v>1510351.0973823403</v>
      </c>
      <c r="E6136" s="5">
        <v>-26.9</v>
      </c>
    </row>
    <row r="6137" spans="1:5" ht="19.95" customHeight="1" x14ac:dyDescent="0.3">
      <c r="A6137" s="4">
        <v>6138</v>
      </c>
      <c r="B6137" s="7">
        <v>12909.5</v>
      </c>
      <c r="C6137" s="5">
        <v>672276.77724260115</v>
      </c>
      <c r="D6137" s="5">
        <v>1510351.594917492</v>
      </c>
      <c r="E6137" s="5">
        <v>-26.9</v>
      </c>
    </row>
    <row r="6138" spans="1:5" ht="19.95" customHeight="1" x14ac:dyDescent="0.3">
      <c r="A6138" s="4">
        <v>6139</v>
      </c>
      <c r="B6138" s="7">
        <v>12910</v>
      </c>
      <c r="C6138" s="5">
        <v>672276.72765658621</v>
      </c>
      <c r="D6138" s="5">
        <v>1510352.0924526437</v>
      </c>
      <c r="E6138" s="5">
        <v>-26.9</v>
      </c>
    </row>
    <row r="6139" spans="1:5" ht="19.95" customHeight="1" x14ac:dyDescent="0.3">
      <c r="A6139" s="4">
        <v>6140</v>
      </c>
      <c r="B6139" s="7">
        <v>12910.5</v>
      </c>
      <c r="C6139" s="5">
        <v>672276.67807057139</v>
      </c>
      <c r="D6139" s="5">
        <v>1510352.5899877953</v>
      </c>
      <c r="E6139" s="5">
        <v>-26.9</v>
      </c>
    </row>
    <row r="6140" spans="1:5" ht="19.95" customHeight="1" x14ac:dyDescent="0.3">
      <c r="A6140" s="4">
        <v>6141</v>
      </c>
      <c r="B6140" s="7">
        <v>12911</v>
      </c>
      <c r="C6140" s="5">
        <v>672276.62848455645</v>
      </c>
      <c r="D6140" s="5">
        <v>1510353.087522947</v>
      </c>
      <c r="E6140" s="5">
        <v>-26.9</v>
      </c>
    </row>
    <row r="6141" spans="1:5" ht="19.95" customHeight="1" x14ac:dyDescent="0.3">
      <c r="A6141" s="4">
        <v>6142</v>
      </c>
      <c r="B6141" s="7">
        <v>12911.5</v>
      </c>
      <c r="C6141" s="5">
        <v>672276.57889854151</v>
      </c>
      <c r="D6141" s="5">
        <v>1510353.5850580987</v>
      </c>
      <c r="E6141" s="5">
        <v>-26.9</v>
      </c>
    </row>
    <row r="6142" spans="1:5" ht="19.95" customHeight="1" x14ac:dyDescent="0.3">
      <c r="A6142" s="4">
        <v>6143</v>
      </c>
      <c r="B6142" s="7">
        <v>12912</v>
      </c>
      <c r="C6142" s="5">
        <v>672276.52931252669</v>
      </c>
      <c r="D6142" s="5">
        <v>1510354.0825932503</v>
      </c>
      <c r="E6142" s="5">
        <v>-26.9</v>
      </c>
    </row>
    <row r="6143" spans="1:5" ht="19.95" customHeight="1" x14ac:dyDescent="0.3">
      <c r="A6143" s="4">
        <v>6144</v>
      </c>
      <c r="B6143" s="7">
        <v>12912.5</v>
      </c>
      <c r="C6143" s="5">
        <v>672276.47972651175</v>
      </c>
      <c r="D6143" s="5">
        <v>1510354.580128402</v>
      </c>
      <c r="E6143" s="5">
        <v>-26.9</v>
      </c>
    </row>
    <row r="6144" spans="1:5" ht="19.95" customHeight="1" x14ac:dyDescent="0.3">
      <c r="A6144" s="4">
        <v>6145</v>
      </c>
      <c r="B6144" s="7">
        <v>12913</v>
      </c>
      <c r="C6144" s="5">
        <v>672276.43014049681</v>
      </c>
      <c r="D6144" s="5">
        <v>1510355.0776635536</v>
      </c>
      <c r="E6144" s="5">
        <v>-26.9</v>
      </c>
    </row>
    <row r="6145" spans="1:5" ht="19.95" customHeight="1" x14ac:dyDescent="0.3">
      <c r="A6145" s="4">
        <v>6146</v>
      </c>
      <c r="B6145" s="7">
        <v>12913.5</v>
      </c>
      <c r="C6145" s="5">
        <v>672276.38055448199</v>
      </c>
      <c r="D6145" s="5">
        <v>1510355.5751987053</v>
      </c>
      <c r="E6145" s="5">
        <v>-26.9</v>
      </c>
    </row>
    <row r="6146" spans="1:5" ht="19.95" customHeight="1" x14ac:dyDescent="0.3">
      <c r="A6146" s="4">
        <v>6147</v>
      </c>
      <c r="B6146" s="7">
        <v>12914</v>
      </c>
      <c r="C6146" s="5">
        <v>672276.33096846705</v>
      </c>
      <c r="D6146" s="5">
        <v>1510356.072733857</v>
      </c>
      <c r="E6146" s="5">
        <v>-26.9</v>
      </c>
    </row>
    <row r="6147" spans="1:5" ht="19.95" customHeight="1" x14ac:dyDescent="0.3">
      <c r="A6147" s="4">
        <v>6148</v>
      </c>
      <c r="B6147" s="7">
        <v>12914.5</v>
      </c>
      <c r="C6147" s="5">
        <v>672276.28138245223</v>
      </c>
      <c r="D6147" s="5">
        <v>1510356.5702690086</v>
      </c>
      <c r="E6147" s="5">
        <v>-26.9</v>
      </c>
    </row>
    <row r="6148" spans="1:5" ht="19.95" customHeight="1" x14ac:dyDescent="0.3">
      <c r="A6148" s="4">
        <v>6149</v>
      </c>
      <c r="B6148" s="7">
        <v>12915</v>
      </c>
      <c r="C6148" s="5">
        <v>672276.23179643729</v>
      </c>
      <c r="D6148" s="5">
        <v>1510357.0678041603</v>
      </c>
      <c r="E6148" s="5">
        <v>-26.9</v>
      </c>
    </row>
    <row r="6149" spans="1:5" ht="19.95" customHeight="1" x14ac:dyDescent="0.3">
      <c r="A6149" s="4">
        <v>6150</v>
      </c>
      <c r="B6149" s="7">
        <v>12915.5</v>
      </c>
      <c r="C6149" s="5">
        <v>672276.18221042235</v>
      </c>
      <c r="D6149" s="5">
        <v>1510357.565339312</v>
      </c>
      <c r="E6149" s="5">
        <v>-26.9</v>
      </c>
    </row>
    <row r="6150" spans="1:5" ht="19.95" customHeight="1" x14ac:dyDescent="0.3">
      <c r="A6150" s="4">
        <v>6151</v>
      </c>
      <c r="B6150" s="7">
        <v>12916</v>
      </c>
      <c r="C6150" s="5">
        <v>672276.13262440753</v>
      </c>
      <c r="D6150" s="5">
        <v>1510358.0628744636</v>
      </c>
      <c r="E6150" s="5">
        <v>-26.9</v>
      </c>
    </row>
    <row r="6151" spans="1:5" ht="19.95" customHeight="1" x14ac:dyDescent="0.3">
      <c r="A6151" s="4">
        <v>6152</v>
      </c>
      <c r="B6151" s="7">
        <v>12916.5</v>
      </c>
      <c r="C6151" s="5">
        <v>672276.08303839259</v>
      </c>
      <c r="D6151" s="5">
        <v>1510358.560409615</v>
      </c>
      <c r="E6151" s="5">
        <v>-26.9</v>
      </c>
    </row>
    <row r="6152" spans="1:5" ht="19.95" customHeight="1" x14ac:dyDescent="0.3">
      <c r="A6152" s="4">
        <v>6153</v>
      </c>
      <c r="B6152" s="7">
        <v>12917</v>
      </c>
      <c r="C6152" s="5">
        <v>672276.03345237765</v>
      </c>
      <c r="D6152" s="5">
        <v>1510359.0579447667</v>
      </c>
      <c r="E6152" s="5">
        <v>-26.9</v>
      </c>
    </row>
    <row r="6153" spans="1:5" ht="19.95" customHeight="1" x14ac:dyDescent="0.3">
      <c r="A6153" s="4">
        <v>6154</v>
      </c>
      <c r="B6153" s="7">
        <v>12917.5</v>
      </c>
      <c r="C6153" s="5">
        <v>672275.98386636283</v>
      </c>
      <c r="D6153" s="5">
        <v>1510359.5554799184</v>
      </c>
      <c r="E6153" s="5">
        <v>-26.9</v>
      </c>
    </row>
    <row r="6154" spans="1:5" ht="19.95" customHeight="1" x14ac:dyDescent="0.3">
      <c r="A6154" s="4">
        <v>6155</v>
      </c>
      <c r="B6154" s="7">
        <v>12918</v>
      </c>
      <c r="C6154" s="5">
        <v>672275.93428034789</v>
      </c>
      <c r="D6154" s="5">
        <v>1510360.05301507</v>
      </c>
      <c r="E6154" s="5">
        <v>-26.9</v>
      </c>
    </row>
    <row r="6155" spans="1:5" ht="19.95" customHeight="1" x14ac:dyDescent="0.3">
      <c r="A6155" s="4">
        <v>6156</v>
      </c>
      <c r="B6155" s="7">
        <v>12918.5</v>
      </c>
      <c r="C6155" s="5">
        <v>672275.88469433307</v>
      </c>
      <c r="D6155" s="5">
        <v>1510360.5505502217</v>
      </c>
      <c r="E6155" s="5">
        <v>-26.9</v>
      </c>
    </row>
    <row r="6156" spans="1:5" ht="19.95" customHeight="1" x14ac:dyDescent="0.3">
      <c r="A6156" s="4">
        <v>6157</v>
      </c>
      <c r="B6156" s="7">
        <v>12919</v>
      </c>
      <c r="C6156" s="5">
        <v>672275.83510831813</v>
      </c>
      <c r="D6156" s="5">
        <v>1510361.0480853734</v>
      </c>
      <c r="E6156" s="5">
        <v>-26.9</v>
      </c>
    </row>
    <row r="6157" spans="1:5" ht="19.95" customHeight="1" x14ac:dyDescent="0.3">
      <c r="A6157" s="4">
        <v>6158</v>
      </c>
      <c r="B6157" s="7">
        <v>12919.5</v>
      </c>
      <c r="C6157" s="5">
        <v>672275.78552230319</v>
      </c>
      <c r="D6157" s="5">
        <v>1510361.545620525</v>
      </c>
      <c r="E6157" s="5">
        <v>-26.9</v>
      </c>
    </row>
    <row r="6158" spans="1:5" ht="19.95" customHeight="1" x14ac:dyDescent="0.3">
      <c r="A6158" s="4">
        <v>6159</v>
      </c>
      <c r="B6158" s="7">
        <v>12920</v>
      </c>
      <c r="C6158" s="5">
        <v>672275.73593628837</v>
      </c>
      <c r="D6158" s="5">
        <v>1510362.0431556767</v>
      </c>
      <c r="E6158" s="5">
        <v>-26.9</v>
      </c>
    </row>
    <row r="6159" spans="1:5" ht="19.95" customHeight="1" x14ac:dyDescent="0.3">
      <c r="A6159" s="4">
        <v>6160</v>
      </c>
      <c r="B6159" s="7">
        <v>12920.5</v>
      </c>
      <c r="C6159" s="5">
        <v>672275.68635027343</v>
      </c>
      <c r="D6159" s="5">
        <v>1510362.5406908283</v>
      </c>
      <c r="E6159" s="5">
        <v>-26.9</v>
      </c>
    </row>
    <row r="6160" spans="1:5" ht="19.95" customHeight="1" x14ac:dyDescent="0.3">
      <c r="A6160" s="4">
        <v>6161</v>
      </c>
      <c r="B6160" s="7">
        <v>12921</v>
      </c>
      <c r="C6160" s="5">
        <v>672275.6367642585</v>
      </c>
      <c r="D6160" s="5">
        <v>1510363.03822598</v>
      </c>
      <c r="E6160" s="5">
        <v>-26.9</v>
      </c>
    </row>
    <row r="6161" spans="1:5" ht="19.95" customHeight="1" x14ac:dyDescent="0.3">
      <c r="A6161" s="4">
        <v>6162</v>
      </c>
      <c r="B6161" s="7">
        <v>12921.5</v>
      </c>
      <c r="C6161" s="5">
        <v>672275.58717824367</v>
      </c>
      <c r="D6161" s="5">
        <v>1510363.5357611317</v>
      </c>
      <c r="E6161" s="5">
        <v>-26.9</v>
      </c>
    </row>
    <row r="6162" spans="1:5" ht="19.95" customHeight="1" x14ac:dyDescent="0.3">
      <c r="A6162" s="4">
        <v>6163</v>
      </c>
      <c r="B6162" s="7">
        <v>12922</v>
      </c>
      <c r="C6162" s="5">
        <v>672275.53759222873</v>
      </c>
      <c r="D6162" s="5">
        <v>1510364.0332962833</v>
      </c>
      <c r="E6162" s="5">
        <v>-26.9</v>
      </c>
    </row>
    <row r="6163" spans="1:5" ht="19.95" customHeight="1" x14ac:dyDescent="0.3">
      <c r="A6163" s="4">
        <v>6164</v>
      </c>
      <c r="B6163" s="7">
        <v>12922.5</v>
      </c>
      <c r="C6163" s="5">
        <v>672275.48800621391</v>
      </c>
      <c r="D6163" s="5">
        <v>1510364.530831435</v>
      </c>
      <c r="E6163" s="5">
        <v>-26.9</v>
      </c>
    </row>
    <row r="6164" spans="1:5" ht="19.95" customHeight="1" x14ac:dyDescent="0.3">
      <c r="A6164" s="4">
        <v>6165</v>
      </c>
      <c r="B6164" s="7">
        <v>12923</v>
      </c>
      <c r="C6164" s="5">
        <v>672275.43842019897</v>
      </c>
      <c r="D6164" s="5">
        <v>1510365.0283665867</v>
      </c>
      <c r="E6164" s="5">
        <v>-26.9</v>
      </c>
    </row>
    <row r="6165" spans="1:5" ht="19.95" customHeight="1" x14ac:dyDescent="0.3">
      <c r="A6165" s="4">
        <v>6166</v>
      </c>
      <c r="B6165" s="7">
        <v>12923.5</v>
      </c>
      <c r="C6165" s="5">
        <v>672275.38883418404</v>
      </c>
      <c r="D6165" s="5">
        <v>1510365.5259017383</v>
      </c>
      <c r="E6165" s="5">
        <v>-26.9</v>
      </c>
    </row>
    <row r="6166" spans="1:5" ht="19.95" customHeight="1" x14ac:dyDescent="0.3">
      <c r="A6166" s="4">
        <v>6167</v>
      </c>
      <c r="B6166" s="7">
        <v>12924</v>
      </c>
      <c r="C6166" s="5">
        <v>672275.33924816921</v>
      </c>
      <c r="D6166" s="5">
        <v>1510366.02343689</v>
      </c>
      <c r="E6166" s="5">
        <v>-26.9</v>
      </c>
    </row>
    <row r="6167" spans="1:5" ht="19.95" customHeight="1" x14ac:dyDescent="0.3">
      <c r="A6167" s="4">
        <v>6168</v>
      </c>
      <c r="B6167" s="7">
        <v>12924.5</v>
      </c>
      <c r="C6167" s="5">
        <v>672275.28966215427</v>
      </c>
      <c r="D6167" s="5">
        <v>1510366.5209720416</v>
      </c>
      <c r="E6167" s="5">
        <v>-26.9</v>
      </c>
    </row>
    <row r="6168" spans="1:5" ht="19.95" customHeight="1" x14ac:dyDescent="0.3">
      <c r="A6168" s="4">
        <v>6169</v>
      </c>
      <c r="B6168" s="7">
        <v>12925</v>
      </c>
      <c r="C6168" s="5">
        <v>672275.24007613934</v>
      </c>
      <c r="D6168" s="5">
        <v>1510367.0185071933</v>
      </c>
      <c r="E6168" s="5">
        <v>-26.9</v>
      </c>
    </row>
    <row r="6169" spans="1:5" ht="19.95" customHeight="1" x14ac:dyDescent="0.3">
      <c r="A6169" s="4">
        <v>6170</v>
      </c>
      <c r="B6169" s="7">
        <v>12925.5</v>
      </c>
      <c r="C6169" s="5">
        <v>672275.19049012451</v>
      </c>
      <c r="D6169" s="5">
        <v>1510367.5160423447</v>
      </c>
      <c r="E6169" s="5">
        <v>-26.9</v>
      </c>
    </row>
    <row r="6170" spans="1:5" ht="19.95" customHeight="1" x14ac:dyDescent="0.3">
      <c r="A6170" s="4">
        <v>6171</v>
      </c>
      <c r="B6170" s="7">
        <v>12926</v>
      </c>
      <c r="C6170" s="5">
        <v>672275.14090410958</v>
      </c>
      <c r="D6170" s="5">
        <v>1510368.0135774964</v>
      </c>
      <c r="E6170" s="5">
        <v>-26.9</v>
      </c>
    </row>
    <row r="6171" spans="1:5" ht="19.95" customHeight="1" x14ac:dyDescent="0.3">
      <c r="A6171" s="4">
        <v>6172</v>
      </c>
      <c r="B6171" s="7">
        <v>12926.5</v>
      </c>
      <c r="C6171" s="5">
        <v>672275.09131809475</v>
      </c>
      <c r="D6171" s="5">
        <v>1510368.5111126481</v>
      </c>
      <c r="E6171" s="5">
        <v>-26.9</v>
      </c>
    </row>
    <row r="6172" spans="1:5" ht="19.95" customHeight="1" x14ac:dyDescent="0.3">
      <c r="A6172" s="4">
        <v>6173</v>
      </c>
      <c r="B6172" s="7">
        <v>12927</v>
      </c>
      <c r="C6172" s="5">
        <v>672275.04173207982</v>
      </c>
      <c r="D6172" s="5">
        <v>1510369.0086477997</v>
      </c>
      <c r="E6172" s="5">
        <v>-26.9</v>
      </c>
    </row>
    <row r="6173" spans="1:5" ht="19.95" customHeight="1" x14ac:dyDescent="0.3">
      <c r="A6173" s="4">
        <v>6174</v>
      </c>
      <c r="B6173" s="7">
        <v>12927.5</v>
      </c>
      <c r="C6173" s="5">
        <v>672274.99214606488</v>
      </c>
      <c r="D6173" s="5">
        <v>1510369.5061829514</v>
      </c>
      <c r="E6173" s="5">
        <v>-26.9</v>
      </c>
    </row>
    <row r="6174" spans="1:5" ht="19.95" customHeight="1" x14ac:dyDescent="0.3">
      <c r="A6174" s="4">
        <v>6175</v>
      </c>
      <c r="B6174" s="7">
        <v>12928</v>
      </c>
      <c r="C6174" s="5">
        <v>672274.94256005005</v>
      </c>
      <c r="D6174" s="5">
        <v>1510370.003718103</v>
      </c>
      <c r="E6174" s="5">
        <v>-26.9</v>
      </c>
    </row>
    <row r="6175" spans="1:5" ht="19.95" customHeight="1" x14ac:dyDescent="0.3">
      <c r="A6175" s="4">
        <v>6176</v>
      </c>
      <c r="B6175" s="7">
        <v>12928.5</v>
      </c>
      <c r="C6175" s="5">
        <v>672274.89297403512</v>
      </c>
      <c r="D6175" s="5">
        <v>1510370.5012532547</v>
      </c>
      <c r="E6175" s="5">
        <v>-26.9</v>
      </c>
    </row>
    <row r="6176" spans="1:5" ht="19.95" customHeight="1" x14ac:dyDescent="0.3">
      <c r="A6176" s="4">
        <v>6177</v>
      </c>
      <c r="B6176" s="7">
        <v>12929</v>
      </c>
      <c r="C6176" s="5">
        <v>672274.84338802018</v>
      </c>
      <c r="D6176" s="5">
        <v>1510370.9987884064</v>
      </c>
      <c r="E6176" s="5">
        <v>-26.9</v>
      </c>
    </row>
    <row r="6177" spans="1:5" ht="19.95" customHeight="1" x14ac:dyDescent="0.3">
      <c r="A6177" s="4">
        <v>6178</v>
      </c>
      <c r="B6177" s="7">
        <v>12929.5</v>
      </c>
      <c r="C6177" s="5">
        <v>672274.79380200536</v>
      </c>
      <c r="D6177" s="5">
        <v>1510371.496323558</v>
      </c>
      <c r="E6177" s="5">
        <v>-26.9</v>
      </c>
    </row>
    <row r="6178" spans="1:5" ht="19.95" customHeight="1" x14ac:dyDescent="0.3">
      <c r="A6178" s="4">
        <v>6179</v>
      </c>
      <c r="B6178" s="7">
        <v>12930</v>
      </c>
      <c r="C6178" s="5">
        <v>672274.74421599042</v>
      </c>
      <c r="D6178" s="5">
        <v>1510371.9938587097</v>
      </c>
      <c r="E6178" s="5">
        <v>-26.9</v>
      </c>
    </row>
    <row r="6179" spans="1:5" ht="19.95" customHeight="1" x14ac:dyDescent="0.3">
      <c r="A6179" s="4">
        <v>6180</v>
      </c>
      <c r="B6179" s="7">
        <v>12930.5</v>
      </c>
      <c r="C6179" s="5">
        <v>672274.69462997559</v>
      </c>
      <c r="D6179" s="5">
        <v>1510372.4913938614</v>
      </c>
      <c r="E6179" s="5">
        <v>-26.9</v>
      </c>
    </row>
    <row r="6180" spans="1:5" ht="19.95" customHeight="1" x14ac:dyDescent="0.3">
      <c r="A6180" s="4">
        <v>6181</v>
      </c>
      <c r="B6180" s="7">
        <v>12931</v>
      </c>
      <c r="C6180" s="5">
        <v>672274.64504396066</v>
      </c>
      <c r="D6180" s="5">
        <v>1510372.988929013</v>
      </c>
      <c r="E6180" s="5">
        <v>-26.9</v>
      </c>
    </row>
    <row r="6181" spans="1:5" ht="19.95" customHeight="1" x14ac:dyDescent="0.3">
      <c r="A6181" s="4">
        <v>6182</v>
      </c>
      <c r="B6181" s="7">
        <v>12931.5</v>
      </c>
      <c r="C6181" s="5">
        <v>672274.59545794572</v>
      </c>
      <c r="D6181" s="5">
        <v>1510373.4864641647</v>
      </c>
      <c r="E6181" s="5">
        <v>-26.9</v>
      </c>
    </row>
    <row r="6182" spans="1:5" ht="19.95" customHeight="1" x14ac:dyDescent="0.3">
      <c r="A6182" s="4">
        <v>6183</v>
      </c>
      <c r="B6182" s="7">
        <v>12932</v>
      </c>
      <c r="C6182" s="5">
        <v>672274.5458719309</v>
      </c>
      <c r="D6182" s="5">
        <v>1510373.9839993163</v>
      </c>
      <c r="E6182" s="5">
        <v>-26.9</v>
      </c>
    </row>
    <row r="6183" spans="1:5" ht="19.95" customHeight="1" x14ac:dyDescent="0.3">
      <c r="A6183" s="4">
        <v>6184</v>
      </c>
      <c r="B6183" s="7">
        <v>12932.5</v>
      </c>
      <c r="C6183" s="5">
        <v>672274.49628591596</v>
      </c>
      <c r="D6183" s="5">
        <v>1510374.481534468</v>
      </c>
      <c r="E6183" s="5">
        <v>-26.9</v>
      </c>
    </row>
    <row r="6184" spans="1:5" ht="19.95" customHeight="1" x14ac:dyDescent="0.3">
      <c r="A6184" s="4">
        <v>6185</v>
      </c>
      <c r="B6184" s="7">
        <v>12933</v>
      </c>
      <c r="C6184" s="5">
        <v>672274.44669990102</v>
      </c>
      <c r="D6184" s="5">
        <v>1510374.9790696197</v>
      </c>
      <c r="E6184" s="5">
        <v>-26.9</v>
      </c>
    </row>
    <row r="6185" spans="1:5" ht="19.95" customHeight="1" x14ac:dyDescent="0.3">
      <c r="A6185" s="4">
        <v>6186</v>
      </c>
      <c r="B6185" s="7">
        <v>12933.5</v>
      </c>
      <c r="C6185" s="5">
        <v>672274.3971138862</v>
      </c>
      <c r="D6185" s="5">
        <v>1510375.4766047713</v>
      </c>
      <c r="E6185" s="5">
        <v>-26.9</v>
      </c>
    </row>
    <row r="6186" spans="1:5" ht="19.95" customHeight="1" x14ac:dyDescent="0.3">
      <c r="A6186" s="4">
        <v>6187</v>
      </c>
      <c r="B6186" s="7">
        <v>12934</v>
      </c>
      <c r="C6186" s="5">
        <v>672274.34752787126</v>
      </c>
      <c r="D6186" s="5">
        <v>1510375.974139923</v>
      </c>
      <c r="E6186" s="5">
        <v>-26.9</v>
      </c>
    </row>
    <row r="6187" spans="1:5" ht="19.95" customHeight="1" x14ac:dyDescent="0.3">
      <c r="A6187" s="4">
        <v>6188</v>
      </c>
      <c r="B6187" s="7">
        <v>12934.5</v>
      </c>
      <c r="C6187" s="5">
        <v>672274.29794185632</v>
      </c>
      <c r="D6187" s="5">
        <v>1510376.4716750744</v>
      </c>
      <c r="E6187" s="5">
        <v>-26.9</v>
      </c>
    </row>
    <row r="6188" spans="1:5" ht="19.95" customHeight="1" x14ac:dyDescent="0.3">
      <c r="A6188" s="4">
        <v>6189</v>
      </c>
      <c r="B6188" s="7">
        <v>12935</v>
      </c>
      <c r="C6188" s="5">
        <v>672274.2483558415</v>
      </c>
      <c r="D6188" s="5">
        <v>1510376.9692102261</v>
      </c>
      <c r="E6188" s="5">
        <v>-26.9</v>
      </c>
    </row>
    <row r="6189" spans="1:5" ht="19.95" customHeight="1" x14ac:dyDescent="0.3">
      <c r="A6189" s="4">
        <v>6190</v>
      </c>
      <c r="B6189" s="7">
        <v>12935.5</v>
      </c>
      <c r="C6189" s="5">
        <v>672274.19876982656</v>
      </c>
      <c r="D6189" s="5">
        <v>1510377.4667453778</v>
      </c>
      <c r="E6189" s="5">
        <v>-26.9</v>
      </c>
    </row>
    <row r="6190" spans="1:5" ht="19.95" customHeight="1" x14ac:dyDescent="0.3">
      <c r="A6190" s="4">
        <v>6191</v>
      </c>
      <c r="B6190" s="7">
        <v>12936</v>
      </c>
      <c r="C6190" s="5">
        <v>672274.14918381174</v>
      </c>
      <c r="D6190" s="5">
        <v>1510377.9642805294</v>
      </c>
      <c r="E6190" s="5">
        <v>-26.9</v>
      </c>
    </row>
    <row r="6191" spans="1:5" ht="19.95" customHeight="1" x14ac:dyDescent="0.3">
      <c r="A6191" s="4">
        <v>6192</v>
      </c>
      <c r="B6191" s="7">
        <v>12936.5</v>
      </c>
      <c r="C6191" s="5">
        <v>672274.0995977968</v>
      </c>
      <c r="D6191" s="5">
        <v>1510378.4618156811</v>
      </c>
      <c r="E6191" s="5">
        <v>-26.9</v>
      </c>
    </row>
    <row r="6192" spans="1:5" ht="19.95" customHeight="1" x14ac:dyDescent="0.3">
      <c r="A6192" s="4">
        <v>6193</v>
      </c>
      <c r="B6192" s="7">
        <v>12937</v>
      </c>
      <c r="C6192" s="5">
        <v>672274.05001178186</v>
      </c>
      <c r="D6192" s="5">
        <v>1510378.9593508327</v>
      </c>
      <c r="E6192" s="5">
        <v>-26.9</v>
      </c>
    </row>
    <row r="6193" spans="1:5" ht="19.95" customHeight="1" x14ac:dyDescent="0.3">
      <c r="A6193" s="4">
        <v>6194</v>
      </c>
      <c r="B6193" s="7">
        <v>12937.5</v>
      </c>
      <c r="C6193" s="5">
        <v>672274.00042576704</v>
      </c>
      <c r="D6193" s="5">
        <v>1510379.4568859844</v>
      </c>
      <c r="E6193" s="5">
        <v>-26.9</v>
      </c>
    </row>
    <row r="6194" spans="1:5" ht="19.95" customHeight="1" x14ac:dyDescent="0.3">
      <c r="A6194" s="4">
        <v>6195</v>
      </c>
      <c r="B6194" s="7">
        <v>12938</v>
      </c>
      <c r="C6194" s="5">
        <v>672273.9508397521</v>
      </c>
      <c r="D6194" s="5">
        <v>1510379.9544211361</v>
      </c>
      <c r="E6194" s="5">
        <v>-26.9</v>
      </c>
    </row>
    <row r="6195" spans="1:5" ht="19.95" customHeight="1" x14ac:dyDescent="0.3">
      <c r="A6195" s="4">
        <v>6196</v>
      </c>
      <c r="B6195" s="7">
        <v>12938.5</v>
      </c>
      <c r="C6195" s="5">
        <v>672273.90125373716</v>
      </c>
      <c r="D6195" s="5">
        <v>1510380.4519562877</v>
      </c>
      <c r="E6195" s="5">
        <v>-26.9</v>
      </c>
    </row>
    <row r="6196" spans="1:5" ht="19.95" customHeight="1" x14ac:dyDescent="0.3">
      <c r="A6196" s="4">
        <v>6197</v>
      </c>
      <c r="B6196" s="7">
        <v>12939</v>
      </c>
      <c r="C6196" s="5">
        <v>672273.85166772234</v>
      </c>
      <c r="D6196" s="5">
        <v>1510380.9494914394</v>
      </c>
      <c r="E6196" s="5">
        <v>-26.9</v>
      </c>
    </row>
    <row r="6197" spans="1:5" ht="19.95" customHeight="1" x14ac:dyDescent="0.3">
      <c r="A6197" s="4">
        <v>6198</v>
      </c>
      <c r="B6197" s="7">
        <v>12939.5</v>
      </c>
      <c r="C6197" s="5">
        <v>672273.8020817074</v>
      </c>
      <c r="D6197" s="5">
        <v>1510381.447026591</v>
      </c>
      <c r="E6197" s="5">
        <v>-26.9</v>
      </c>
    </row>
    <row r="6198" spans="1:5" ht="19.95" customHeight="1" x14ac:dyDescent="0.3">
      <c r="A6198" s="4">
        <v>6199</v>
      </c>
      <c r="B6198" s="7">
        <v>12940</v>
      </c>
      <c r="C6198" s="5">
        <v>672273.75249569258</v>
      </c>
      <c r="D6198" s="5">
        <v>1510381.9445617427</v>
      </c>
      <c r="E6198" s="5">
        <v>-26.9</v>
      </c>
    </row>
    <row r="6199" spans="1:5" ht="19.95" customHeight="1" x14ac:dyDescent="0.3">
      <c r="A6199" s="4">
        <v>6200</v>
      </c>
      <c r="B6199" s="7">
        <v>12940.5</v>
      </c>
      <c r="C6199" s="5">
        <v>672273.70290967764</v>
      </c>
      <c r="D6199" s="5">
        <v>1510382.4420968944</v>
      </c>
      <c r="E6199" s="5">
        <v>-26.9</v>
      </c>
    </row>
    <row r="6200" spans="1:5" ht="19.95" customHeight="1" x14ac:dyDescent="0.3">
      <c r="A6200" s="4">
        <v>6201</v>
      </c>
      <c r="B6200" s="7">
        <v>12941</v>
      </c>
      <c r="C6200" s="5">
        <v>672273.6533236627</v>
      </c>
      <c r="D6200" s="5">
        <v>1510382.939632046</v>
      </c>
      <c r="E6200" s="5">
        <v>-26.9</v>
      </c>
    </row>
    <row r="6201" spans="1:5" ht="19.95" customHeight="1" x14ac:dyDescent="0.3">
      <c r="A6201" s="4">
        <v>6202</v>
      </c>
      <c r="B6201" s="7">
        <v>12941.5</v>
      </c>
      <c r="C6201" s="5">
        <v>672273.60373764788</v>
      </c>
      <c r="D6201" s="5">
        <v>1510383.4371671977</v>
      </c>
      <c r="E6201" s="5">
        <v>-26.9</v>
      </c>
    </row>
    <row r="6202" spans="1:5" ht="19.95" customHeight="1" x14ac:dyDescent="0.3">
      <c r="A6202" s="4">
        <v>6203</v>
      </c>
      <c r="B6202" s="7">
        <v>12942</v>
      </c>
      <c r="C6202" s="5">
        <v>672273.55415163294</v>
      </c>
      <c r="D6202" s="5">
        <v>1510383.9347023494</v>
      </c>
      <c r="E6202" s="5">
        <v>-26.9</v>
      </c>
    </row>
    <row r="6203" spans="1:5" ht="19.95" customHeight="1" x14ac:dyDescent="0.3">
      <c r="A6203" s="4">
        <v>6204</v>
      </c>
      <c r="B6203" s="7">
        <v>12942.5</v>
      </c>
      <c r="C6203" s="5">
        <v>672273.504565618</v>
      </c>
      <c r="D6203" s="5">
        <v>1510384.432237501</v>
      </c>
      <c r="E6203" s="5">
        <v>-26.9</v>
      </c>
    </row>
    <row r="6204" spans="1:5" ht="19.95" customHeight="1" x14ac:dyDescent="0.3">
      <c r="A6204" s="4">
        <v>6205</v>
      </c>
      <c r="B6204" s="7">
        <v>12943</v>
      </c>
      <c r="C6204" s="5">
        <v>672273.45497960318</v>
      </c>
      <c r="D6204" s="5">
        <v>1510384.9297726527</v>
      </c>
      <c r="E6204" s="5">
        <v>-26.9</v>
      </c>
    </row>
    <row r="6205" spans="1:5" ht="19.95" customHeight="1" x14ac:dyDescent="0.3">
      <c r="A6205" s="4">
        <v>6206</v>
      </c>
      <c r="B6205" s="7">
        <v>12943.5</v>
      </c>
      <c r="C6205" s="5">
        <v>672273.40539358824</v>
      </c>
      <c r="D6205" s="5">
        <v>1510385.4273078041</v>
      </c>
      <c r="E6205" s="5">
        <v>-26.9</v>
      </c>
    </row>
    <row r="6206" spans="1:5" ht="19.95" customHeight="1" x14ac:dyDescent="0.3">
      <c r="A6206" s="4">
        <v>6207</v>
      </c>
      <c r="B6206" s="7">
        <v>12944</v>
      </c>
      <c r="C6206" s="5">
        <v>672273.35580757342</v>
      </c>
      <c r="D6206" s="5">
        <v>1510385.9248429558</v>
      </c>
      <c r="E6206" s="5">
        <v>-26.9</v>
      </c>
    </row>
    <row r="6207" spans="1:5" ht="19.95" customHeight="1" x14ac:dyDescent="0.3">
      <c r="A6207" s="4">
        <v>6208</v>
      </c>
      <c r="B6207" s="7">
        <v>12944.5</v>
      </c>
      <c r="C6207" s="5">
        <v>672273.30622155848</v>
      </c>
      <c r="D6207" s="5">
        <v>1510386.4223781074</v>
      </c>
      <c r="E6207" s="5">
        <v>-26.9</v>
      </c>
    </row>
    <row r="6208" spans="1:5" ht="19.95" customHeight="1" x14ac:dyDescent="0.3">
      <c r="A6208" s="4">
        <v>6209</v>
      </c>
      <c r="B6208" s="7">
        <v>12945</v>
      </c>
      <c r="C6208" s="5">
        <v>672273.25663554354</v>
      </c>
      <c r="D6208" s="5">
        <v>1510386.9199132591</v>
      </c>
      <c r="E6208" s="5">
        <v>-26.9</v>
      </c>
    </row>
    <row r="6209" spans="1:5" ht="19.95" customHeight="1" x14ac:dyDescent="0.3">
      <c r="A6209" s="4">
        <v>6210</v>
      </c>
      <c r="B6209" s="7">
        <v>12945.5</v>
      </c>
      <c r="C6209" s="5">
        <v>672273.20704952872</v>
      </c>
      <c r="D6209" s="5">
        <v>1510387.4174484108</v>
      </c>
      <c r="E6209" s="5">
        <v>-26.9</v>
      </c>
    </row>
    <row r="6210" spans="1:5" ht="19.95" customHeight="1" x14ac:dyDescent="0.3">
      <c r="A6210" s="4">
        <v>6211</v>
      </c>
      <c r="B6210" s="7">
        <v>12946</v>
      </c>
      <c r="C6210" s="5">
        <v>672273.15746351378</v>
      </c>
      <c r="D6210" s="5">
        <v>1510387.9149835624</v>
      </c>
      <c r="E6210" s="5">
        <v>-26.9</v>
      </c>
    </row>
    <row r="6211" spans="1:5" ht="19.95" customHeight="1" x14ac:dyDescent="0.3">
      <c r="A6211" s="4">
        <v>6212</v>
      </c>
      <c r="B6211" s="7">
        <v>12946.5</v>
      </c>
      <c r="C6211" s="5">
        <v>672273.10787749884</v>
      </c>
      <c r="D6211" s="5">
        <v>1510388.4125187141</v>
      </c>
      <c r="E6211" s="5">
        <v>-26.9</v>
      </c>
    </row>
    <row r="6212" spans="1:5" ht="19.95" customHeight="1" x14ac:dyDescent="0.3">
      <c r="A6212" s="4">
        <v>6213</v>
      </c>
      <c r="B6212" s="7">
        <v>12947</v>
      </c>
      <c r="C6212" s="5">
        <v>672273.05829148402</v>
      </c>
      <c r="D6212" s="5">
        <v>1510388.9100538658</v>
      </c>
      <c r="E6212" s="5">
        <v>-26.9</v>
      </c>
    </row>
    <row r="6213" spans="1:5" ht="19.95" customHeight="1" x14ac:dyDescent="0.3">
      <c r="A6213" s="4">
        <v>6214</v>
      </c>
      <c r="B6213" s="7">
        <v>12947.5</v>
      </c>
      <c r="C6213" s="5">
        <v>672273.00870546908</v>
      </c>
      <c r="D6213" s="5">
        <v>1510389.4075890174</v>
      </c>
      <c r="E6213" s="5">
        <v>-26.9</v>
      </c>
    </row>
    <row r="6214" spans="1:5" ht="19.95" customHeight="1" x14ac:dyDescent="0.3">
      <c r="A6214" s="4">
        <v>6215</v>
      </c>
      <c r="B6214" s="7">
        <v>12948</v>
      </c>
      <c r="C6214" s="5">
        <v>672272.95911945426</v>
      </c>
      <c r="D6214" s="5">
        <v>1510389.9051241691</v>
      </c>
      <c r="E6214" s="5">
        <v>-26.9</v>
      </c>
    </row>
    <row r="6215" spans="1:5" ht="19.95" customHeight="1" x14ac:dyDescent="0.3">
      <c r="A6215" s="4">
        <v>6216</v>
      </c>
      <c r="B6215" s="7">
        <v>12948.5</v>
      </c>
      <c r="C6215" s="5">
        <v>672272.90953343932</v>
      </c>
      <c r="D6215" s="5">
        <v>1510390.4026593207</v>
      </c>
      <c r="E6215" s="5">
        <v>-26.9</v>
      </c>
    </row>
    <row r="6216" spans="1:5" ht="19.95" customHeight="1" x14ac:dyDescent="0.3">
      <c r="A6216" s="4">
        <v>6217</v>
      </c>
      <c r="B6216" s="7">
        <v>12949</v>
      </c>
      <c r="C6216" s="5">
        <v>672272.85994742438</v>
      </c>
      <c r="D6216" s="5">
        <v>1510390.9001944724</v>
      </c>
      <c r="E6216" s="5">
        <v>-26.9</v>
      </c>
    </row>
    <row r="6217" spans="1:5" ht="19.95" customHeight="1" x14ac:dyDescent="0.3">
      <c r="A6217" s="4">
        <v>6218</v>
      </c>
      <c r="B6217" s="7">
        <v>12949.5</v>
      </c>
      <c r="C6217" s="5">
        <v>672272.81036140956</v>
      </c>
      <c r="D6217" s="5">
        <v>1510391.3977296241</v>
      </c>
      <c r="E6217" s="5">
        <v>-26.9</v>
      </c>
    </row>
    <row r="6218" spans="1:5" ht="19.95" customHeight="1" x14ac:dyDescent="0.3">
      <c r="A6218" s="4">
        <v>6219</v>
      </c>
      <c r="B6218" s="7">
        <v>12950</v>
      </c>
      <c r="C6218" s="5">
        <v>672272.76077539462</v>
      </c>
      <c r="D6218" s="5">
        <v>1510391.8952647757</v>
      </c>
      <c r="E6218" s="5">
        <v>-26.9</v>
      </c>
    </row>
    <row r="6219" spans="1:5" ht="19.95" customHeight="1" x14ac:dyDescent="0.3">
      <c r="A6219" s="4">
        <v>6220</v>
      </c>
      <c r="B6219" s="7">
        <v>12950.5</v>
      </c>
      <c r="C6219" s="5">
        <v>672272.71118937968</v>
      </c>
      <c r="D6219" s="5">
        <v>1510392.3927999274</v>
      </c>
      <c r="E6219" s="5">
        <v>-26.9</v>
      </c>
    </row>
    <row r="6220" spans="1:5" ht="19.95" customHeight="1" x14ac:dyDescent="0.3">
      <c r="A6220" s="4">
        <v>6221</v>
      </c>
      <c r="B6220" s="7">
        <v>12951</v>
      </c>
      <c r="C6220" s="5">
        <v>672272.66160336486</v>
      </c>
      <c r="D6220" s="5">
        <v>1510392.890335079</v>
      </c>
      <c r="E6220" s="5">
        <v>-26.9</v>
      </c>
    </row>
    <row r="6221" spans="1:5" ht="19.95" customHeight="1" x14ac:dyDescent="0.3">
      <c r="A6221" s="4">
        <v>6222</v>
      </c>
      <c r="B6221" s="7">
        <v>12951.5</v>
      </c>
      <c r="C6221" s="5">
        <v>672272.61201734992</v>
      </c>
      <c r="D6221" s="5">
        <v>1510393.3878702307</v>
      </c>
      <c r="E6221" s="5">
        <v>-26.9</v>
      </c>
    </row>
    <row r="6222" spans="1:5" ht="19.95" customHeight="1" x14ac:dyDescent="0.3">
      <c r="A6222" s="4">
        <v>6223</v>
      </c>
      <c r="B6222" s="7">
        <v>12952</v>
      </c>
      <c r="C6222" s="5">
        <v>672272.5624313351</v>
      </c>
      <c r="D6222" s="5">
        <v>1510393.8854053824</v>
      </c>
      <c r="E6222" s="5">
        <v>-26.9</v>
      </c>
    </row>
    <row r="6223" spans="1:5" ht="19.95" customHeight="1" x14ac:dyDescent="0.3">
      <c r="A6223" s="4">
        <v>6224</v>
      </c>
      <c r="B6223" s="7">
        <v>12952.5</v>
      </c>
      <c r="C6223" s="5">
        <v>672272.51284532016</v>
      </c>
      <c r="D6223" s="5">
        <v>1510394.382940534</v>
      </c>
      <c r="E6223" s="5">
        <v>-26.9</v>
      </c>
    </row>
    <row r="6224" spans="1:5" ht="19.95" customHeight="1" x14ac:dyDescent="0.3">
      <c r="A6224" s="4">
        <v>6225</v>
      </c>
      <c r="B6224" s="7">
        <v>12953</v>
      </c>
      <c r="C6224" s="5">
        <v>672272.46325930522</v>
      </c>
      <c r="D6224" s="5">
        <v>1510394.8804756855</v>
      </c>
      <c r="E6224" s="5">
        <v>-26.9</v>
      </c>
    </row>
    <row r="6225" spans="1:5" ht="19.95" customHeight="1" x14ac:dyDescent="0.3">
      <c r="A6225" s="4">
        <v>6226</v>
      </c>
      <c r="B6225" s="7">
        <v>12953.5</v>
      </c>
      <c r="C6225" s="5">
        <v>672272.4136732904</v>
      </c>
      <c r="D6225" s="5">
        <v>1510395.3780108371</v>
      </c>
      <c r="E6225" s="5">
        <v>-26.9</v>
      </c>
    </row>
    <row r="6226" spans="1:5" ht="19.95" customHeight="1" x14ac:dyDescent="0.3">
      <c r="A6226" s="4">
        <v>6227</v>
      </c>
      <c r="B6226" s="7">
        <v>12954</v>
      </c>
      <c r="C6226" s="5">
        <v>672272.36408727546</v>
      </c>
      <c r="D6226" s="5">
        <v>1510395.8755459888</v>
      </c>
      <c r="E6226" s="5">
        <v>-26.9</v>
      </c>
    </row>
    <row r="6227" spans="1:5" ht="19.95" customHeight="1" x14ac:dyDescent="0.3">
      <c r="A6227" s="4">
        <v>6228</v>
      </c>
      <c r="B6227" s="7">
        <v>12954.5</v>
      </c>
      <c r="C6227" s="5">
        <v>672272.31450126052</v>
      </c>
      <c r="D6227" s="5">
        <v>1510396.3730811405</v>
      </c>
      <c r="E6227" s="5">
        <v>-26.9</v>
      </c>
    </row>
    <row r="6228" spans="1:5" ht="19.95" customHeight="1" x14ac:dyDescent="0.3">
      <c r="A6228" s="4">
        <v>6229</v>
      </c>
      <c r="B6228" s="7">
        <v>12955</v>
      </c>
      <c r="C6228" s="5">
        <v>672272.2649152457</v>
      </c>
      <c r="D6228" s="5">
        <v>1510396.8706162921</v>
      </c>
      <c r="E6228" s="5">
        <v>-26.9</v>
      </c>
    </row>
    <row r="6229" spans="1:5" ht="19.95" customHeight="1" x14ac:dyDescent="0.3">
      <c r="A6229" s="4">
        <v>6230</v>
      </c>
      <c r="B6229" s="7">
        <v>12955.5</v>
      </c>
      <c r="C6229" s="5">
        <v>672272.21532923076</v>
      </c>
      <c r="D6229" s="5">
        <v>1510397.3681514438</v>
      </c>
      <c r="E6229" s="5">
        <v>-26.9</v>
      </c>
    </row>
    <row r="6230" spans="1:5" ht="19.95" customHeight="1" x14ac:dyDescent="0.3">
      <c r="A6230" s="4">
        <v>6231</v>
      </c>
      <c r="B6230" s="7">
        <v>12956</v>
      </c>
      <c r="C6230" s="5">
        <v>672272.16574321594</v>
      </c>
      <c r="D6230" s="5">
        <v>1510397.8656865954</v>
      </c>
      <c r="E6230" s="5">
        <v>-26.9</v>
      </c>
    </row>
    <row r="6231" spans="1:5" ht="19.95" customHeight="1" x14ac:dyDescent="0.3">
      <c r="A6231" s="4">
        <v>6232</v>
      </c>
      <c r="B6231" s="7">
        <v>12956.5</v>
      </c>
      <c r="C6231" s="5">
        <v>672272.116157201</v>
      </c>
      <c r="D6231" s="5">
        <v>1510398.3632217471</v>
      </c>
      <c r="E6231" s="5">
        <v>-26.9</v>
      </c>
    </row>
    <row r="6232" spans="1:5" ht="19.95" customHeight="1" x14ac:dyDescent="0.3">
      <c r="A6232" s="4">
        <v>6233</v>
      </c>
      <c r="B6232" s="7">
        <v>12957</v>
      </c>
      <c r="C6232" s="5">
        <v>672272.06657118606</v>
      </c>
      <c r="D6232" s="5">
        <v>1510398.8607568988</v>
      </c>
      <c r="E6232" s="5">
        <v>-26.9</v>
      </c>
    </row>
    <row r="6233" spans="1:5" ht="19.95" customHeight="1" x14ac:dyDescent="0.3">
      <c r="A6233" s="4">
        <v>6234</v>
      </c>
      <c r="B6233" s="7">
        <v>12957.5</v>
      </c>
      <c r="C6233" s="5">
        <v>672272.01698517124</v>
      </c>
      <c r="D6233" s="5">
        <v>1510399.3582920504</v>
      </c>
      <c r="E6233" s="5">
        <v>-26.9</v>
      </c>
    </row>
    <row r="6234" spans="1:5" ht="19.95" customHeight="1" x14ac:dyDescent="0.3">
      <c r="A6234" s="4">
        <v>6235</v>
      </c>
      <c r="B6234" s="7">
        <v>12958</v>
      </c>
      <c r="C6234" s="5">
        <v>672271.9673991563</v>
      </c>
      <c r="D6234" s="5">
        <v>1510399.8558272021</v>
      </c>
      <c r="E6234" s="5">
        <v>-26.9</v>
      </c>
    </row>
    <row r="6235" spans="1:5" ht="19.95" customHeight="1" x14ac:dyDescent="0.3">
      <c r="A6235" s="4">
        <v>6236</v>
      </c>
      <c r="B6235" s="7">
        <v>12958.5</v>
      </c>
      <c r="C6235" s="5">
        <v>672271.91781314136</v>
      </c>
      <c r="D6235" s="5">
        <v>1510400.3533623538</v>
      </c>
      <c r="E6235" s="5">
        <v>-26.9</v>
      </c>
    </row>
    <row r="6236" spans="1:5" ht="19.95" customHeight="1" x14ac:dyDescent="0.3">
      <c r="A6236" s="4">
        <v>6237</v>
      </c>
      <c r="B6236" s="7">
        <v>12959</v>
      </c>
      <c r="C6236" s="5">
        <v>672271.86822712654</v>
      </c>
      <c r="D6236" s="5">
        <v>1510400.8508975054</v>
      </c>
      <c r="E6236" s="5">
        <v>-26.9</v>
      </c>
    </row>
    <row r="6237" spans="1:5" ht="19.95" customHeight="1" x14ac:dyDescent="0.3">
      <c r="A6237" s="4">
        <v>6238</v>
      </c>
      <c r="B6237" s="7">
        <v>12959.5</v>
      </c>
      <c r="C6237" s="5">
        <v>672271.8186411116</v>
      </c>
      <c r="D6237" s="5">
        <v>1510401.3484326571</v>
      </c>
      <c r="E6237" s="5">
        <v>-26.9</v>
      </c>
    </row>
    <row r="6238" spans="1:5" ht="19.95" customHeight="1" x14ac:dyDescent="0.3">
      <c r="A6238" s="4">
        <v>6239</v>
      </c>
      <c r="B6238" s="7">
        <v>12960</v>
      </c>
      <c r="C6238" s="5">
        <v>672271.76905509678</v>
      </c>
      <c r="D6238" s="5">
        <v>1510401.8459678087</v>
      </c>
      <c r="E6238" s="5">
        <v>-26.9</v>
      </c>
    </row>
    <row r="6239" spans="1:5" ht="19.95" customHeight="1" x14ac:dyDescent="0.3">
      <c r="A6239" s="4">
        <v>6240</v>
      </c>
      <c r="B6239" s="7">
        <v>12960.5</v>
      </c>
      <c r="C6239" s="5">
        <v>672271.71946908184</v>
      </c>
      <c r="D6239" s="5">
        <v>1510402.3435029604</v>
      </c>
      <c r="E6239" s="5">
        <v>-26.9</v>
      </c>
    </row>
    <row r="6240" spans="1:5" ht="19.95" customHeight="1" x14ac:dyDescent="0.3">
      <c r="A6240" s="4">
        <v>6241</v>
      </c>
      <c r="B6240" s="7">
        <v>12961</v>
      </c>
      <c r="C6240" s="5">
        <v>672271.6698830669</v>
      </c>
      <c r="D6240" s="5">
        <v>1510402.8410381121</v>
      </c>
      <c r="E6240" s="5">
        <v>-26.9</v>
      </c>
    </row>
    <row r="6241" spans="1:5" ht="19.95" customHeight="1" x14ac:dyDescent="0.3">
      <c r="A6241" s="4">
        <v>6242</v>
      </c>
      <c r="B6241" s="7">
        <v>12961.5</v>
      </c>
      <c r="C6241" s="5">
        <v>672271.62029705208</v>
      </c>
      <c r="D6241" s="5">
        <v>1510403.3385732637</v>
      </c>
      <c r="E6241" s="5">
        <v>-26.9</v>
      </c>
    </row>
    <row r="6242" spans="1:5" ht="19.95" customHeight="1" x14ac:dyDescent="0.3">
      <c r="A6242" s="4">
        <v>6243</v>
      </c>
      <c r="B6242" s="7">
        <v>12962</v>
      </c>
      <c r="C6242" s="5">
        <v>672271.57071103714</v>
      </c>
      <c r="D6242" s="5">
        <v>1510403.8361084152</v>
      </c>
      <c r="E6242" s="5">
        <v>-26.9</v>
      </c>
    </row>
    <row r="6243" spans="1:5" ht="19.95" customHeight="1" x14ac:dyDescent="0.3">
      <c r="A6243" s="4">
        <v>6244</v>
      </c>
      <c r="B6243" s="7">
        <v>12962.5</v>
      </c>
      <c r="C6243" s="5">
        <v>672271.52112502221</v>
      </c>
      <c r="D6243" s="5">
        <v>1510404.3336435668</v>
      </c>
      <c r="E6243" s="5">
        <v>-26.9</v>
      </c>
    </row>
    <row r="6244" spans="1:5" ht="19.95" customHeight="1" x14ac:dyDescent="0.3">
      <c r="A6244" s="4">
        <v>6245</v>
      </c>
      <c r="B6244" s="7">
        <v>12963</v>
      </c>
      <c r="C6244" s="5">
        <v>672271.47153900738</v>
      </c>
      <c r="D6244" s="5">
        <v>1510404.8311787185</v>
      </c>
      <c r="E6244" s="5">
        <v>-26.9</v>
      </c>
    </row>
    <row r="6245" spans="1:5" ht="19.95" customHeight="1" x14ac:dyDescent="0.3">
      <c r="A6245" s="4">
        <v>6246</v>
      </c>
      <c r="B6245" s="7">
        <v>12963.5</v>
      </c>
      <c r="C6245" s="5">
        <v>672271.42195299244</v>
      </c>
      <c r="D6245" s="5">
        <v>1510405.3287138701</v>
      </c>
      <c r="E6245" s="5">
        <v>-26.9</v>
      </c>
    </row>
    <row r="6246" spans="1:5" ht="19.95" customHeight="1" x14ac:dyDescent="0.3">
      <c r="A6246" s="4">
        <v>6247</v>
      </c>
      <c r="B6246" s="7">
        <v>12964</v>
      </c>
      <c r="C6246" s="5">
        <v>672271.37236697762</v>
      </c>
      <c r="D6246" s="5">
        <v>1510405.8262490218</v>
      </c>
      <c r="E6246" s="5">
        <v>-26.9</v>
      </c>
    </row>
    <row r="6247" spans="1:5" ht="19.95" customHeight="1" x14ac:dyDescent="0.3">
      <c r="A6247" s="4">
        <v>6248</v>
      </c>
      <c r="B6247" s="7">
        <v>12964.5</v>
      </c>
      <c r="C6247" s="5">
        <v>672271.32278096268</v>
      </c>
      <c r="D6247" s="5">
        <v>1510406.3237841735</v>
      </c>
      <c r="E6247" s="5">
        <v>-26.9</v>
      </c>
    </row>
    <row r="6248" spans="1:5" ht="19.95" customHeight="1" x14ac:dyDescent="0.3">
      <c r="A6248" s="4">
        <v>6249</v>
      </c>
      <c r="B6248" s="7">
        <v>12965</v>
      </c>
      <c r="C6248" s="5">
        <v>672271.27319494775</v>
      </c>
      <c r="D6248" s="5">
        <v>1510406.8213193251</v>
      </c>
      <c r="E6248" s="5">
        <v>-26.9</v>
      </c>
    </row>
    <row r="6249" spans="1:5" ht="19.95" customHeight="1" x14ac:dyDescent="0.3">
      <c r="A6249" s="4">
        <v>6250</v>
      </c>
      <c r="B6249" s="7">
        <v>12965.5</v>
      </c>
      <c r="C6249" s="5">
        <v>672271.22360893292</v>
      </c>
      <c r="D6249" s="5">
        <v>1510407.3188544768</v>
      </c>
      <c r="E6249" s="5">
        <v>-26.9</v>
      </c>
    </row>
    <row r="6250" spans="1:5" ht="19.95" customHeight="1" x14ac:dyDescent="0.3">
      <c r="A6250" s="4">
        <v>6251</v>
      </c>
      <c r="B6250" s="7">
        <v>12966</v>
      </c>
      <c r="C6250" s="5">
        <v>672271.17402291798</v>
      </c>
      <c r="D6250" s="5">
        <v>1510407.8163896285</v>
      </c>
      <c r="E6250" s="5">
        <v>-26.9</v>
      </c>
    </row>
    <row r="6251" spans="1:5" ht="19.95" customHeight="1" x14ac:dyDescent="0.3">
      <c r="A6251" s="4">
        <v>6252</v>
      </c>
      <c r="B6251" s="7">
        <v>12966.5</v>
      </c>
      <c r="C6251" s="5">
        <v>672271.12443690305</v>
      </c>
      <c r="D6251" s="5">
        <v>1510408.3139247801</v>
      </c>
      <c r="E6251" s="5">
        <v>-26.9</v>
      </c>
    </row>
    <row r="6252" spans="1:5" ht="19.95" customHeight="1" x14ac:dyDescent="0.3">
      <c r="A6252" s="4">
        <v>6253</v>
      </c>
      <c r="B6252" s="7">
        <v>12967</v>
      </c>
      <c r="C6252" s="5">
        <v>672271.07485088822</v>
      </c>
      <c r="D6252" s="5">
        <v>1510408.8114599318</v>
      </c>
      <c r="E6252" s="5">
        <v>-26.9</v>
      </c>
    </row>
    <row r="6253" spans="1:5" ht="19.95" customHeight="1" x14ac:dyDescent="0.3">
      <c r="A6253" s="4">
        <v>6254</v>
      </c>
      <c r="B6253" s="7">
        <v>12967.5</v>
      </c>
      <c r="C6253" s="5">
        <v>672271.02526487329</v>
      </c>
      <c r="D6253" s="5">
        <v>1510409.3089950834</v>
      </c>
      <c r="E6253" s="5">
        <v>-26.9</v>
      </c>
    </row>
    <row r="6254" spans="1:5" ht="19.95" customHeight="1" x14ac:dyDescent="0.3">
      <c r="A6254" s="4">
        <v>6255</v>
      </c>
      <c r="B6254" s="7">
        <v>12968</v>
      </c>
      <c r="C6254" s="5">
        <v>672270.97567885846</v>
      </c>
      <c r="D6254" s="5">
        <v>1510409.8065302351</v>
      </c>
      <c r="E6254" s="5">
        <v>-26.9</v>
      </c>
    </row>
    <row r="6255" spans="1:5" ht="19.95" customHeight="1" x14ac:dyDescent="0.3">
      <c r="A6255" s="4">
        <v>6256</v>
      </c>
      <c r="B6255" s="7">
        <v>12968.5</v>
      </c>
      <c r="C6255" s="5">
        <v>672270.92609284353</v>
      </c>
      <c r="D6255" s="5">
        <v>1510410.3040653868</v>
      </c>
      <c r="E6255" s="5">
        <v>-26.9</v>
      </c>
    </row>
    <row r="6256" spans="1:5" ht="19.95" customHeight="1" x14ac:dyDescent="0.3">
      <c r="A6256" s="4">
        <v>6257</v>
      </c>
      <c r="B6256" s="7">
        <v>12969</v>
      </c>
      <c r="C6256" s="5">
        <v>672270.87650682859</v>
      </c>
      <c r="D6256" s="5">
        <v>1510410.8016005384</v>
      </c>
      <c r="E6256" s="5">
        <v>-26.9</v>
      </c>
    </row>
    <row r="6257" spans="1:5" ht="19.95" customHeight="1" x14ac:dyDescent="0.3">
      <c r="A6257" s="4">
        <v>6258</v>
      </c>
      <c r="B6257" s="7">
        <v>12969.5</v>
      </c>
      <c r="C6257" s="5">
        <v>672270.82692081376</v>
      </c>
      <c r="D6257" s="5">
        <v>1510411.2991356901</v>
      </c>
      <c r="E6257" s="5">
        <v>-26.9</v>
      </c>
    </row>
    <row r="6258" spans="1:5" ht="19.95" customHeight="1" x14ac:dyDescent="0.3">
      <c r="A6258" s="4">
        <v>6259</v>
      </c>
      <c r="B6258" s="7">
        <v>12970</v>
      </c>
      <c r="C6258" s="5">
        <v>672270.77733479883</v>
      </c>
      <c r="D6258" s="5">
        <v>1510411.7966708418</v>
      </c>
      <c r="E6258" s="5">
        <v>-26.9</v>
      </c>
    </row>
    <row r="6259" spans="1:5" ht="19.95" customHeight="1" x14ac:dyDescent="0.3">
      <c r="A6259" s="4">
        <v>6260</v>
      </c>
      <c r="B6259" s="7">
        <v>12970.5</v>
      </c>
      <c r="C6259" s="5">
        <v>672270.72774878389</v>
      </c>
      <c r="D6259" s="5">
        <v>1510412.2942059934</v>
      </c>
      <c r="E6259" s="5">
        <v>-26.9</v>
      </c>
    </row>
    <row r="6260" spans="1:5" ht="19.95" customHeight="1" x14ac:dyDescent="0.3">
      <c r="A6260" s="4">
        <v>6261</v>
      </c>
      <c r="B6260" s="7">
        <v>12971</v>
      </c>
      <c r="C6260" s="5">
        <v>672270.67816276907</v>
      </c>
      <c r="D6260" s="5">
        <v>1510412.7917411448</v>
      </c>
      <c r="E6260" s="5">
        <v>-26.9</v>
      </c>
    </row>
    <row r="6261" spans="1:5" ht="19.95" customHeight="1" x14ac:dyDescent="0.3">
      <c r="A6261" s="4">
        <v>6262</v>
      </c>
      <c r="B6261" s="7">
        <v>12971.5</v>
      </c>
      <c r="C6261" s="5">
        <v>672270.62857675413</v>
      </c>
      <c r="D6261" s="5">
        <v>1510413.2892762965</v>
      </c>
      <c r="E6261" s="5">
        <v>-26.9</v>
      </c>
    </row>
    <row r="6262" spans="1:5" ht="19.95" customHeight="1" x14ac:dyDescent="0.3">
      <c r="A6262" s="4">
        <v>6263</v>
      </c>
      <c r="B6262" s="7">
        <v>12972</v>
      </c>
      <c r="C6262" s="5">
        <v>672270.5789907393</v>
      </c>
      <c r="D6262" s="5">
        <v>1510413.7868114482</v>
      </c>
      <c r="E6262" s="5">
        <v>-26.9</v>
      </c>
    </row>
    <row r="6263" spans="1:5" ht="19.95" customHeight="1" x14ac:dyDescent="0.3">
      <c r="A6263" s="4">
        <v>6264</v>
      </c>
      <c r="B6263" s="7">
        <v>12972.5</v>
      </c>
      <c r="C6263" s="5">
        <v>672270.52940472437</v>
      </c>
      <c r="D6263" s="5">
        <v>1510414.2843465998</v>
      </c>
      <c r="E6263" s="5">
        <v>-26.9</v>
      </c>
    </row>
    <row r="6264" spans="1:5" ht="19.95" customHeight="1" x14ac:dyDescent="0.3">
      <c r="A6264" s="4">
        <v>6265</v>
      </c>
      <c r="B6264" s="7">
        <v>12973</v>
      </c>
      <c r="C6264" s="5">
        <v>672270.47981870943</v>
      </c>
      <c r="D6264" s="5">
        <v>1510414.7818817515</v>
      </c>
      <c r="E6264" s="5">
        <v>-26.9</v>
      </c>
    </row>
    <row r="6265" spans="1:5" ht="19.95" customHeight="1" x14ac:dyDescent="0.3">
      <c r="A6265" s="4">
        <v>6266</v>
      </c>
      <c r="B6265" s="7">
        <v>12973.5</v>
      </c>
      <c r="C6265" s="5">
        <v>672270.43023269461</v>
      </c>
      <c r="D6265" s="5">
        <v>1510415.2794169032</v>
      </c>
      <c r="E6265" s="5">
        <v>-26.9</v>
      </c>
    </row>
    <row r="6266" spans="1:5" ht="19.95" customHeight="1" x14ac:dyDescent="0.3">
      <c r="A6266" s="4">
        <v>6267</v>
      </c>
      <c r="B6266" s="7">
        <v>12974</v>
      </c>
      <c r="C6266" s="5">
        <v>672270.38064667967</v>
      </c>
      <c r="D6266" s="5">
        <v>1510415.7769520548</v>
      </c>
      <c r="E6266" s="5">
        <v>-26.9</v>
      </c>
    </row>
    <row r="6267" spans="1:5" ht="19.95" customHeight="1" x14ac:dyDescent="0.3">
      <c r="A6267" s="4">
        <v>6268</v>
      </c>
      <c r="B6267" s="7">
        <v>12974.5</v>
      </c>
      <c r="C6267" s="5">
        <v>672270.33106066473</v>
      </c>
      <c r="D6267" s="5">
        <v>1510416.2744872065</v>
      </c>
      <c r="E6267" s="5">
        <v>-26.9</v>
      </c>
    </row>
    <row r="6268" spans="1:5" ht="19.95" customHeight="1" x14ac:dyDescent="0.3">
      <c r="A6268" s="4">
        <v>6269</v>
      </c>
      <c r="B6268" s="7">
        <v>12975</v>
      </c>
      <c r="C6268" s="5">
        <v>672270.28147464991</v>
      </c>
      <c r="D6268" s="5">
        <v>1510416.7720223581</v>
      </c>
      <c r="E6268" s="5">
        <v>-26.9</v>
      </c>
    </row>
    <row r="6269" spans="1:5" ht="19.95" customHeight="1" x14ac:dyDescent="0.3">
      <c r="A6269" s="4">
        <v>6270</v>
      </c>
      <c r="B6269" s="7">
        <v>12975.5</v>
      </c>
      <c r="C6269" s="5">
        <v>672270.23188863497</v>
      </c>
      <c r="D6269" s="5">
        <v>1510417.2695575098</v>
      </c>
      <c r="E6269" s="5">
        <v>-26.9</v>
      </c>
    </row>
    <row r="6270" spans="1:5" ht="19.95" customHeight="1" x14ac:dyDescent="0.3">
      <c r="A6270" s="4">
        <v>6271</v>
      </c>
      <c r="B6270" s="7">
        <v>12976</v>
      </c>
      <c r="C6270" s="5">
        <v>672270.18230262015</v>
      </c>
      <c r="D6270" s="5">
        <v>1510417.7670926615</v>
      </c>
      <c r="E6270" s="5">
        <v>-26.9</v>
      </c>
    </row>
    <row r="6271" spans="1:5" ht="19.95" customHeight="1" x14ac:dyDescent="0.3">
      <c r="A6271" s="4">
        <v>6272</v>
      </c>
      <c r="B6271" s="7">
        <v>12976.5</v>
      </c>
      <c r="C6271" s="5">
        <v>672270.13271660521</v>
      </c>
      <c r="D6271" s="5">
        <v>1510418.2646278131</v>
      </c>
      <c r="E6271" s="5">
        <v>-26.9</v>
      </c>
    </row>
    <row r="6272" spans="1:5" ht="19.95" customHeight="1" x14ac:dyDescent="0.3">
      <c r="A6272" s="4">
        <v>6273</v>
      </c>
      <c r="B6272" s="7">
        <v>12977</v>
      </c>
      <c r="C6272" s="5">
        <v>672270.08313059027</v>
      </c>
      <c r="D6272" s="5">
        <v>1510418.7621629648</v>
      </c>
      <c r="E6272" s="5">
        <v>-26.9</v>
      </c>
    </row>
    <row r="6273" spans="1:5" ht="19.95" customHeight="1" x14ac:dyDescent="0.3">
      <c r="A6273" s="4">
        <v>6274</v>
      </c>
      <c r="B6273" s="7">
        <v>12977.5</v>
      </c>
      <c r="C6273" s="5">
        <v>672270.03354457545</v>
      </c>
      <c r="D6273" s="5">
        <v>1510419.2596981165</v>
      </c>
      <c r="E6273" s="5">
        <v>-26.9</v>
      </c>
    </row>
    <row r="6274" spans="1:5" ht="19.95" customHeight="1" x14ac:dyDescent="0.3">
      <c r="A6274" s="4">
        <v>6275</v>
      </c>
      <c r="B6274" s="7">
        <v>12978</v>
      </c>
      <c r="C6274" s="5">
        <v>672269.98395856051</v>
      </c>
      <c r="D6274" s="5">
        <v>1510419.7572332681</v>
      </c>
      <c r="E6274" s="5">
        <v>-26.9</v>
      </c>
    </row>
    <row r="6275" spans="1:5" ht="19.95" customHeight="1" x14ac:dyDescent="0.3">
      <c r="A6275" s="4">
        <v>6276</v>
      </c>
      <c r="B6275" s="7">
        <v>12978.5</v>
      </c>
      <c r="C6275" s="5">
        <v>672269.93437254557</v>
      </c>
      <c r="D6275" s="5">
        <v>1510420.2547684198</v>
      </c>
      <c r="E6275" s="5">
        <v>-26.9</v>
      </c>
    </row>
    <row r="6276" spans="1:5" ht="19.95" customHeight="1" x14ac:dyDescent="0.3">
      <c r="A6276" s="4">
        <v>6277</v>
      </c>
      <c r="B6276" s="7">
        <v>12979</v>
      </c>
      <c r="C6276" s="5">
        <v>672269.88478653075</v>
      </c>
      <c r="D6276" s="5">
        <v>1510420.7523035714</v>
      </c>
      <c r="E6276" s="5">
        <v>-26.9</v>
      </c>
    </row>
    <row r="6277" spans="1:5" ht="19.95" customHeight="1" x14ac:dyDescent="0.3">
      <c r="A6277" s="4">
        <v>6278</v>
      </c>
      <c r="B6277" s="7">
        <v>12979.5</v>
      </c>
      <c r="C6277" s="5">
        <v>672269.83520051581</v>
      </c>
      <c r="D6277" s="5">
        <v>1510421.2498387231</v>
      </c>
      <c r="E6277" s="5">
        <v>-26.9</v>
      </c>
    </row>
    <row r="6278" spans="1:5" ht="19.95" customHeight="1" x14ac:dyDescent="0.3">
      <c r="A6278" s="4">
        <v>6279</v>
      </c>
      <c r="B6278" s="7">
        <v>12980</v>
      </c>
      <c r="C6278" s="5">
        <v>672269.78561450099</v>
      </c>
      <c r="D6278" s="5">
        <v>1510421.7473738745</v>
      </c>
      <c r="E6278" s="5">
        <v>-26.9</v>
      </c>
    </row>
    <row r="6279" spans="1:5" ht="19.95" customHeight="1" x14ac:dyDescent="0.3">
      <c r="A6279" s="4">
        <v>6280</v>
      </c>
      <c r="B6279" s="7">
        <v>12980.5</v>
      </c>
      <c r="C6279" s="5">
        <v>672269.73602848605</v>
      </c>
      <c r="D6279" s="5">
        <v>1510422.2449090262</v>
      </c>
      <c r="E6279" s="5">
        <v>-26.9</v>
      </c>
    </row>
    <row r="6280" spans="1:5" ht="19.95" customHeight="1" x14ac:dyDescent="0.3">
      <c r="A6280" s="4">
        <v>6281</v>
      </c>
      <c r="B6280" s="7">
        <v>12981</v>
      </c>
      <c r="C6280" s="5">
        <v>672269.68644247111</v>
      </c>
      <c r="D6280" s="5">
        <v>1510422.7424441779</v>
      </c>
      <c r="E6280" s="5">
        <v>-26.9</v>
      </c>
    </row>
    <row r="6281" spans="1:5" ht="19.95" customHeight="1" x14ac:dyDescent="0.3">
      <c r="A6281" s="4">
        <v>6282</v>
      </c>
      <c r="B6281" s="7">
        <v>12981.5</v>
      </c>
      <c r="C6281" s="5">
        <v>672269.63685645629</v>
      </c>
      <c r="D6281" s="5">
        <v>1510423.2399793295</v>
      </c>
      <c r="E6281" s="5">
        <v>-26.9</v>
      </c>
    </row>
    <row r="6282" spans="1:5" ht="19.95" customHeight="1" x14ac:dyDescent="0.3">
      <c r="A6282" s="4">
        <v>6283</v>
      </c>
      <c r="B6282" s="7">
        <v>12982</v>
      </c>
      <c r="C6282" s="5">
        <v>672269.58727044135</v>
      </c>
      <c r="D6282" s="5">
        <v>1510423.7375144812</v>
      </c>
      <c r="E6282" s="5">
        <v>-26.9</v>
      </c>
    </row>
    <row r="6283" spans="1:5" ht="19.95" customHeight="1" x14ac:dyDescent="0.3">
      <c r="A6283" s="4">
        <v>6284</v>
      </c>
      <c r="B6283" s="7">
        <v>12982.5</v>
      </c>
      <c r="C6283" s="5">
        <v>672269.53768442641</v>
      </c>
      <c r="D6283" s="5">
        <v>1510424.2350496328</v>
      </c>
      <c r="E6283" s="5">
        <v>-26.9</v>
      </c>
    </row>
    <row r="6284" spans="1:5" ht="19.95" customHeight="1" x14ac:dyDescent="0.3">
      <c r="A6284" s="4">
        <v>6285</v>
      </c>
      <c r="B6284" s="7">
        <v>12983</v>
      </c>
      <c r="C6284" s="5">
        <v>672269.48809841159</v>
      </c>
      <c r="D6284" s="5">
        <v>1510424.7325847845</v>
      </c>
      <c r="E6284" s="5">
        <v>-26.9</v>
      </c>
    </row>
    <row r="6285" spans="1:5" ht="19.95" customHeight="1" x14ac:dyDescent="0.3">
      <c r="A6285" s="4">
        <v>6286</v>
      </c>
      <c r="B6285" s="7">
        <v>12983.5</v>
      </c>
      <c r="C6285" s="5">
        <v>672269.43851239665</v>
      </c>
      <c r="D6285" s="5">
        <v>1510425.2301199362</v>
      </c>
      <c r="E6285" s="5">
        <v>-26.9</v>
      </c>
    </row>
    <row r="6286" spans="1:5" ht="19.95" customHeight="1" x14ac:dyDescent="0.3">
      <c r="A6286" s="4">
        <v>6287</v>
      </c>
      <c r="B6286" s="7">
        <v>12984</v>
      </c>
      <c r="C6286" s="5">
        <v>672269.38892638183</v>
      </c>
      <c r="D6286" s="5">
        <v>1510425.7276550878</v>
      </c>
      <c r="E6286" s="5">
        <v>-26.9</v>
      </c>
    </row>
    <row r="6287" spans="1:5" ht="19.95" customHeight="1" x14ac:dyDescent="0.3">
      <c r="A6287" s="4">
        <v>6288</v>
      </c>
      <c r="B6287" s="7">
        <v>12984.5</v>
      </c>
      <c r="C6287" s="5">
        <v>672269.33934036689</v>
      </c>
      <c r="D6287" s="5">
        <v>1510426.2251902395</v>
      </c>
      <c r="E6287" s="5">
        <v>-26.9</v>
      </c>
    </row>
    <row r="6288" spans="1:5" ht="19.95" customHeight="1" x14ac:dyDescent="0.3">
      <c r="A6288" s="4">
        <v>6289</v>
      </c>
      <c r="B6288" s="7">
        <v>12985</v>
      </c>
      <c r="C6288" s="5">
        <v>672269.28975435195</v>
      </c>
      <c r="D6288" s="5">
        <v>1510426.7227253912</v>
      </c>
      <c r="E6288" s="5">
        <v>-26.9</v>
      </c>
    </row>
    <row r="6289" spans="1:5" ht="19.95" customHeight="1" x14ac:dyDescent="0.3">
      <c r="A6289" s="4">
        <v>6290</v>
      </c>
      <c r="B6289" s="7">
        <v>12985.5</v>
      </c>
      <c r="C6289" s="5">
        <v>672269.24016833713</v>
      </c>
      <c r="D6289" s="5">
        <v>1510427.2202605428</v>
      </c>
      <c r="E6289" s="5">
        <v>-26.9</v>
      </c>
    </row>
    <row r="6290" spans="1:5" ht="19.95" customHeight="1" x14ac:dyDescent="0.3">
      <c r="A6290" s="4">
        <v>6291</v>
      </c>
      <c r="B6290" s="7">
        <v>12986</v>
      </c>
      <c r="C6290" s="5">
        <v>672269.19058232219</v>
      </c>
      <c r="D6290" s="5">
        <v>1510427.7177956945</v>
      </c>
      <c r="E6290" s="5">
        <v>-26.9</v>
      </c>
    </row>
    <row r="6291" spans="1:5" ht="19.95" customHeight="1" x14ac:dyDescent="0.3">
      <c r="A6291" s="4">
        <v>6292</v>
      </c>
      <c r="B6291" s="7">
        <v>12986.5</v>
      </c>
      <c r="C6291" s="5">
        <v>672269.14099630725</v>
      </c>
      <c r="D6291" s="5">
        <v>1510428.2153308461</v>
      </c>
      <c r="E6291" s="5">
        <v>-26.9</v>
      </c>
    </row>
    <row r="6292" spans="1:5" ht="19.95" customHeight="1" x14ac:dyDescent="0.3">
      <c r="A6292" s="4">
        <v>6293</v>
      </c>
      <c r="B6292" s="7">
        <v>12987</v>
      </c>
      <c r="C6292" s="5">
        <v>672269.09141029243</v>
      </c>
      <c r="D6292" s="5">
        <v>1510428.7128659978</v>
      </c>
      <c r="E6292" s="5">
        <v>-26.9</v>
      </c>
    </row>
    <row r="6293" spans="1:5" ht="19.95" customHeight="1" x14ac:dyDescent="0.3">
      <c r="A6293" s="4">
        <v>6294</v>
      </c>
      <c r="B6293" s="7">
        <v>12987.5</v>
      </c>
      <c r="C6293" s="5">
        <v>672269.04182427749</v>
      </c>
      <c r="D6293" s="5">
        <v>1510429.2104011495</v>
      </c>
      <c r="E6293" s="5">
        <v>-26.9</v>
      </c>
    </row>
    <row r="6294" spans="1:5" ht="19.95" customHeight="1" x14ac:dyDescent="0.3">
      <c r="A6294" s="4">
        <v>6295</v>
      </c>
      <c r="B6294" s="7">
        <v>12988</v>
      </c>
      <c r="C6294" s="5">
        <v>672268.99223826267</v>
      </c>
      <c r="D6294" s="5">
        <v>1510429.7079363011</v>
      </c>
      <c r="E6294" s="5">
        <v>-26.9</v>
      </c>
    </row>
    <row r="6295" spans="1:5" ht="19.95" customHeight="1" x14ac:dyDescent="0.3">
      <c r="A6295" s="4">
        <v>6296</v>
      </c>
      <c r="B6295" s="7">
        <v>12988.5</v>
      </c>
      <c r="C6295" s="5">
        <v>672268.94265224773</v>
      </c>
      <c r="D6295" s="5">
        <v>1510430.2054714528</v>
      </c>
      <c r="E6295" s="5">
        <v>-26.9</v>
      </c>
    </row>
    <row r="6296" spans="1:5" ht="19.95" customHeight="1" x14ac:dyDescent="0.3">
      <c r="A6296" s="4">
        <v>6297</v>
      </c>
      <c r="B6296" s="7">
        <v>12989</v>
      </c>
      <c r="C6296" s="5">
        <v>672268.89306623279</v>
      </c>
      <c r="D6296" s="5">
        <v>1510430.7030066042</v>
      </c>
      <c r="E6296" s="5">
        <v>-26.9</v>
      </c>
    </row>
    <row r="6297" spans="1:5" ht="19.95" customHeight="1" x14ac:dyDescent="0.3">
      <c r="A6297" s="4">
        <v>6298</v>
      </c>
      <c r="B6297" s="7">
        <v>12989.5</v>
      </c>
      <c r="C6297" s="5">
        <v>672268.84348021797</v>
      </c>
      <c r="D6297" s="5">
        <v>1510431.2005417559</v>
      </c>
      <c r="E6297" s="5">
        <v>-26.9</v>
      </c>
    </row>
    <row r="6298" spans="1:5" ht="19.95" customHeight="1" x14ac:dyDescent="0.3">
      <c r="A6298" s="4">
        <v>6299</v>
      </c>
      <c r="B6298" s="7">
        <v>12990</v>
      </c>
      <c r="C6298" s="5">
        <v>672268.79389420303</v>
      </c>
      <c r="D6298" s="5">
        <v>1510431.6980769075</v>
      </c>
      <c r="E6298" s="5">
        <v>-26.9</v>
      </c>
    </row>
    <row r="6299" spans="1:5" ht="19.95" customHeight="1" x14ac:dyDescent="0.3">
      <c r="A6299" s="4">
        <v>6300</v>
      </c>
      <c r="B6299" s="7">
        <v>12990.5</v>
      </c>
      <c r="C6299" s="5">
        <v>672268.74430818809</v>
      </c>
      <c r="D6299" s="5">
        <v>1510432.1956120592</v>
      </c>
      <c r="E6299" s="5">
        <v>-26.9</v>
      </c>
    </row>
    <row r="6300" spans="1:5" ht="19.95" customHeight="1" x14ac:dyDescent="0.3">
      <c r="A6300" s="4">
        <v>6301</v>
      </c>
      <c r="B6300" s="7">
        <v>12991</v>
      </c>
      <c r="C6300" s="5">
        <v>672268.69472217327</v>
      </c>
      <c r="D6300" s="5">
        <v>1510432.6931472109</v>
      </c>
      <c r="E6300" s="5">
        <v>-26.9</v>
      </c>
    </row>
    <row r="6301" spans="1:5" ht="19.95" customHeight="1" x14ac:dyDescent="0.3">
      <c r="A6301" s="4">
        <v>6302</v>
      </c>
      <c r="B6301" s="7">
        <v>12991.5</v>
      </c>
      <c r="C6301" s="5">
        <v>672268.64513615833</v>
      </c>
      <c r="D6301" s="5">
        <v>1510433.1906823625</v>
      </c>
      <c r="E6301" s="5">
        <v>-26.9</v>
      </c>
    </row>
    <row r="6302" spans="1:5" ht="19.95" customHeight="1" x14ac:dyDescent="0.3">
      <c r="A6302" s="4">
        <v>6303</v>
      </c>
      <c r="B6302" s="7">
        <v>12992</v>
      </c>
      <c r="C6302" s="5">
        <v>672268.59555014351</v>
      </c>
      <c r="D6302" s="5">
        <v>1510433.6882175142</v>
      </c>
      <c r="E6302" s="5">
        <v>-26.9</v>
      </c>
    </row>
    <row r="6303" spans="1:5" ht="19.95" customHeight="1" x14ac:dyDescent="0.3">
      <c r="A6303" s="4">
        <v>6304</v>
      </c>
      <c r="B6303" s="7">
        <v>12992.5</v>
      </c>
      <c r="C6303" s="5">
        <v>672268.54596412857</v>
      </c>
      <c r="D6303" s="5">
        <v>1510434.1857526659</v>
      </c>
      <c r="E6303" s="5">
        <v>-26.9</v>
      </c>
    </row>
    <row r="6304" spans="1:5" ht="19.95" customHeight="1" x14ac:dyDescent="0.3">
      <c r="A6304" s="4">
        <v>6305</v>
      </c>
      <c r="B6304" s="7">
        <v>12993</v>
      </c>
      <c r="C6304" s="5">
        <v>672268.49637811363</v>
      </c>
      <c r="D6304" s="5">
        <v>1510434.6832878175</v>
      </c>
      <c r="E6304" s="5">
        <v>-26.9</v>
      </c>
    </row>
    <row r="6305" spans="1:5" ht="19.95" customHeight="1" x14ac:dyDescent="0.3">
      <c r="A6305" s="4">
        <v>6306</v>
      </c>
      <c r="B6305" s="7">
        <v>12993.5</v>
      </c>
      <c r="C6305" s="5">
        <v>672268.44679209881</v>
      </c>
      <c r="D6305" s="5">
        <v>1510435.1808229692</v>
      </c>
      <c r="E6305" s="5">
        <v>-26.9</v>
      </c>
    </row>
    <row r="6306" spans="1:5" ht="19.95" customHeight="1" x14ac:dyDescent="0.3">
      <c r="A6306" s="4">
        <v>6307</v>
      </c>
      <c r="B6306" s="7">
        <v>12994</v>
      </c>
      <c r="C6306" s="5">
        <v>672268.39720608387</v>
      </c>
      <c r="D6306" s="5">
        <v>1510435.6783581208</v>
      </c>
      <c r="E6306" s="5">
        <v>-26.9</v>
      </c>
    </row>
    <row r="6307" spans="1:5" ht="19.95" customHeight="1" x14ac:dyDescent="0.3">
      <c r="A6307" s="4">
        <v>6308</v>
      </c>
      <c r="B6307" s="7">
        <v>12994.5</v>
      </c>
      <c r="C6307" s="5">
        <v>672268.34762006893</v>
      </c>
      <c r="D6307" s="5">
        <v>1510436.1758932725</v>
      </c>
      <c r="E6307" s="5">
        <v>-26.9</v>
      </c>
    </row>
    <row r="6308" spans="1:5" ht="19.95" customHeight="1" x14ac:dyDescent="0.3">
      <c r="A6308" s="4">
        <v>6309</v>
      </c>
      <c r="B6308" s="7">
        <v>12995</v>
      </c>
      <c r="C6308" s="5">
        <v>672268.29803405411</v>
      </c>
      <c r="D6308" s="5">
        <v>1510436.6734284242</v>
      </c>
      <c r="E6308" s="5">
        <v>-26.9</v>
      </c>
    </row>
    <row r="6309" spans="1:5" ht="19.95" customHeight="1" x14ac:dyDescent="0.3">
      <c r="A6309" s="4">
        <v>6310</v>
      </c>
      <c r="B6309" s="7">
        <v>12995.5</v>
      </c>
      <c r="C6309" s="5">
        <v>672268.24844803917</v>
      </c>
      <c r="D6309" s="5">
        <v>1510437.1709635758</v>
      </c>
      <c r="E6309" s="5">
        <v>-26.9</v>
      </c>
    </row>
    <row r="6310" spans="1:5" ht="19.95" customHeight="1" x14ac:dyDescent="0.3">
      <c r="A6310" s="4">
        <v>6311</v>
      </c>
      <c r="B6310" s="7">
        <v>12996</v>
      </c>
      <c r="C6310" s="5">
        <v>672268.19886202435</v>
      </c>
      <c r="D6310" s="5">
        <v>1510437.6684987275</v>
      </c>
      <c r="E6310" s="5">
        <v>-26.9</v>
      </c>
    </row>
    <row r="6311" spans="1:5" ht="19.95" customHeight="1" x14ac:dyDescent="0.3">
      <c r="A6311" s="4">
        <v>6312</v>
      </c>
      <c r="B6311" s="7">
        <v>12996.5</v>
      </c>
      <c r="C6311" s="5">
        <v>672268.14927600941</v>
      </c>
      <c r="D6311" s="5">
        <v>1510438.1660338792</v>
      </c>
      <c r="E6311" s="5">
        <v>-26.9</v>
      </c>
    </row>
    <row r="6312" spans="1:5" ht="19.95" customHeight="1" x14ac:dyDescent="0.3">
      <c r="A6312" s="4">
        <v>6313</v>
      </c>
      <c r="B6312" s="7">
        <v>12997</v>
      </c>
      <c r="C6312" s="5">
        <v>672268.09968999447</v>
      </c>
      <c r="D6312" s="5">
        <v>1510438.6635690308</v>
      </c>
      <c r="E6312" s="5">
        <v>-26.9</v>
      </c>
    </row>
    <row r="6313" spans="1:5" ht="19.95" customHeight="1" x14ac:dyDescent="0.3">
      <c r="A6313" s="4">
        <v>6314</v>
      </c>
      <c r="B6313" s="7">
        <v>12997.5</v>
      </c>
      <c r="C6313" s="5">
        <v>672268.05010397965</v>
      </c>
      <c r="D6313" s="5">
        <v>1510439.1611041825</v>
      </c>
      <c r="E6313" s="5">
        <v>-26.9</v>
      </c>
    </row>
    <row r="6314" spans="1:5" ht="19.95" customHeight="1" x14ac:dyDescent="0.3">
      <c r="A6314" s="4">
        <v>6315</v>
      </c>
      <c r="B6314" s="7">
        <v>12998</v>
      </c>
      <c r="C6314" s="5">
        <v>672268.00051796471</v>
      </c>
      <c r="D6314" s="5">
        <v>1510439.6586393339</v>
      </c>
      <c r="E6314" s="5">
        <v>-26.9</v>
      </c>
    </row>
    <row r="6315" spans="1:5" ht="19.95" customHeight="1" x14ac:dyDescent="0.3">
      <c r="A6315" s="4">
        <v>6316</v>
      </c>
      <c r="B6315" s="7">
        <v>12998.5</v>
      </c>
      <c r="C6315" s="5">
        <v>672267.95093194977</v>
      </c>
      <c r="D6315" s="5">
        <v>1510440.1561744856</v>
      </c>
      <c r="E6315" s="5">
        <v>-26.9</v>
      </c>
    </row>
    <row r="6316" spans="1:5" ht="19.95" customHeight="1" x14ac:dyDescent="0.3">
      <c r="A6316" s="4">
        <v>6317</v>
      </c>
      <c r="B6316" s="7">
        <v>12999</v>
      </c>
      <c r="C6316" s="5">
        <v>672267.90134593495</v>
      </c>
      <c r="D6316" s="5">
        <v>1510440.6537096372</v>
      </c>
      <c r="E6316" s="5">
        <v>-26.9</v>
      </c>
    </row>
    <row r="6317" spans="1:5" ht="19.95" customHeight="1" x14ac:dyDescent="0.3">
      <c r="A6317" s="4">
        <v>6318</v>
      </c>
      <c r="B6317" s="7">
        <v>12999.5</v>
      </c>
      <c r="C6317" s="5">
        <v>672267.85175992001</v>
      </c>
      <c r="D6317" s="5">
        <v>1510441.1512447889</v>
      </c>
      <c r="E6317" s="5">
        <v>-26.9</v>
      </c>
    </row>
    <row r="6318" spans="1:5" ht="19.95" customHeight="1" x14ac:dyDescent="0.3">
      <c r="A6318" s="4">
        <v>6319</v>
      </c>
      <c r="B6318" s="7">
        <v>13000</v>
      </c>
      <c r="C6318" s="5">
        <v>672267.80217390519</v>
      </c>
      <c r="D6318" s="5">
        <v>1510441.6487799406</v>
      </c>
      <c r="E6318" s="5">
        <v>-26.9</v>
      </c>
    </row>
    <row r="6319" spans="1:5" ht="19.95" customHeight="1" x14ac:dyDescent="0.3">
      <c r="A6319" s="4">
        <v>6320</v>
      </c>
      <c r="B6319" s="7">
        <v>13000.5</v>
      </c>
      <c r="C6319" s="5">
        <v>672267.75258789025</v>
      </c>
      <c r="D6319" s="5">
        <v>1510442.1463150922</v>
      </c>
      <c r="E6319" s="5">
        <v>-26.9</v>
      </c>
    </row>
    <row r="6320" spans="1:5" ht="19.95" customHeight="1" x14ac:dyDescent="0.3">
      <c r="A6320" s="4">
        <v>6321</v>
      </c>
      <c r="B6320" s="7">
        <v>13001</v>
      </c>
      <c r="C6320" s="5">
        <v>672267.70300187531</v>
      </c>
      <c r="D6320" s="5">
        <v>1510442.6438502439</v>
      </c>
      <c r="E6320" s="5">
        <v>-26.9</v>
      </c>
    </row>
    <row r="6321" spans="1:5" ht="19.95" customHeight="1" x14ac:dyDescent="0.3">
      <c r="A6321" s="4">
        <v>6322</v>
      </c>
      <c r="B6321" s="7">
        <v>13001.5</v>
      </c>
      <c r="C6321" s="5">
        <v>672267.65341586049</v>
      </c>
      <c r="D6321" s="5">
        <v>1510443.1413853955</v>
      </c>
      <c r="E6321" s="5">
        <v>-26.9</v>
      </c>
    </row>
    <row r="6322" spans="1:5" ht="19.95" customHeight="1" x14ac:dyDescent="0.3">
      <c r="A6322" s="4">
        <v>6323</v>
      </c>
      <c r="B6322" s="7">
        <v>13002</v>
      </c>
      <c r="C6322" s="5">
        <v>672267.60382984555</v>
      </c>
      <c r="D6322" s="5">
        <v>1510443.6389205472</v>
      </c>
      <c r="E6322" s="5">
        <v>-26.9</v>
      </c>
    </row>
    <row r="6323" spans="1:5" ht="19.95" customHeight="1" x14ac:dyDescent="0.3">
      <c r="A6323" s="4">
        <v>6324</v>
      </c>
      <c r="B6323" s="7">
        <v>13002.5</v>
      </c>
      <c r="C6323" s="5">
        <v>672267.55424383061</v>
      </c>
      <c r="D6323" s="5">
        <v>1510444.1364556989</v>
      </c>
      <c r="E6323" s="5">
        <v>-26.9</v>
      </c>
    </row>
    <row r="6324" spans="1:5" ht="19.95" customHeight="1" x14ac:dyDescent="0.3">
      <c r="A6324" s="4">
        <v>6325</v>
      </c>
      <c r="B6324" s="7">
        <v>13003</v>
      </c>
      <c r="C6324" s="5">
        <v>672267.50465781579</v>
      </c>
      <c r="D6324" s="5">
        <v>1510444.6339908505</v>
      </c>
      <c r="E6324" s="5">
        <v>-26.9</v>
      </c>
    </row>
    <row r="6325" spans="1:5" ht="19.95" customHeight="1" x14ac:dyDescent="0.3">
      <c r="A6325" s="4">
        <v>6326</v>
      </c>
      <c r="B6325" s="7">
        <v>13003.5</v>
      </c>
      <c r="C6325" s="5">
        <v>672267.45507180085</v>
      </c>
      <c r="D6325" s="5">
        <v>1510445.1315260022</v>
      </c>
      <c r="E6325" s="5">
        <v>-26.9</v>
      </c>
    </row>
    <row r="6326" spans="1:5" ht="19.95" customHeight="1" x14ac:dyDescent="0.3">
      <c r="A6326" s="4">
        <v>6327</v>
      </c>
      <c r="B6326" s="7">
        <v>13004</v>
      </c>
      <c r="C6326" s="5">
        <v>672267.40548578592</v>
      </c>
      <c r="D6326" s="5">
        <v>1510445.6290611539</v>
      </c>
      <c r="E6326" s="5">
        <v>-26.9</v>
      </c>
    </row>
    <row r="6327" spans="1:5" ht="19.95" customHeight="1" x14ac:dyDescent="0.3">
      <c r="A6327" s="4">
        <v>6328</v>
      </c>
      <c r="B6327" s="7">
        <v>13004.5</v>
      </c>
      <c r="C6327" s="5">
        <v>672267.35589977109</v>
      </c>
      <c r="D6327" s="5">
        <v>1510446.1265963055</v>
      </c>
      <c r="E6327" s="5">
        <v>-26.9</v>
      </c>
    </row>
    <row r="6328" spans="1:5" ht="19.95" customHeight="1" x14ac:dyDescent="0.3">
      <c r="A6328" s="4">
        <v>6329</v>
      </c>
      <c r="B6328" s="7">
        <v>13005</v>
      </c>
      <c r="C6328" s="5">
        <v>672267.30631375615</v>
      </c>
      <c r="D6328" s="5">
        <v>1510446.6241314572</v>
      </c>
      <c r="E6328" s="5">
        <v>-26.9</v>
      </c>
    </row>
    <row r="6329" spans="1:5" ht="19.95" customHeight="1" x14ac:dyDescent="0.3">
      <c r="A6329" s="4">
        <v>6330</v>
      </c>
      <c r="B6329" s="7">
        <v>13005.5</v>
      </c>
      <c r="C6329" s="5">
        <v>672267.25672774133</v>
      </c>
      <c r="D6329" s="5">
        <v>1510447.1216666088</v>
      </c>
      <c r="E6329" s="5">
        <v>-26.9</v>
      </c>
    </row>
    <row r="6330" spans="1:5" ht="19.95" customHeight="1" x14ac:dyDescent="0.3">
      <c r="A6330" s="4">
        <v>6331</v>
      </c>
      <c r="B6330" s="7">
        <v>13006</v>
      </c>
      <c r="C6330" s="5">
        <v>672267.20714172639</v>
      </c>
      <c r="D6330" s="5">
        <v>1510447.6192017605</v>
      </c>
      <c r="E6330" s="5">
        <v>-26.9</v>
      </c>
    </row>
    <row r="6331" spans="1:5" ht="19.95" customHeight="1" x14ac:dyDescent="0.3">
      <c r="A6331" s="4">
        <v>6332</v>
      </c>
      <c r="B6331" s="7">
        <v>13006.5</v>
      </c>
      <c r="C6331" s="5">
        <v>672267.15755571146</v>
      </c>
      <c r="D6331" s="5">
        <v>1510448.1167369122</v>
      </c>
      <c r="E6331" s="5">
        <v>-26.9</v>
      </c>
    </row>
    <row r="6332" spans="1:5" ht="19.95" customHeight="1" x14ac:dyDescent="0.3">
      <c r="A6332" s="4">
        <v>6333</v>
      </c>
      <c r="B6332" s="7">
        <v>13007</v>
      </c>
      <c r="C6332" s="5">
        <v>672267.10796969663</v>
      </c>
      <c r="D6332" s="5">
        <v>1510448.6142720636</v>
      </c>
      <c r="E6332" s="5">
        <v>-26.9</v>
      </c>
    </row>
    <row r="6333" spans="1:5" ht="19.95" customHeight="1" x14ac:dyDescent="0.3">
      <c r="A6333" s="4">
        <v>6334</v>
      </c>
      <c r="B6333" s="7">
        <v>13007.5</v>
      </c>
      <c r="C6333" s="5">
        <v>672267.05838368169</v>
      </c>
      <c r="D6333" s="5">
        <v>1510449.1118072153</v>
      </c>
      <c r="E6333" s="5">
        <v>-26.9</v>
      </c>
    </row>
    <row r="6334" spans="1:5" ht="19.95" customHeight="1" x14ac:dyDescent="0.3">
      <c r="A6334" s="4">
        <v>6335</v>
      </c>
      <c r="B6334" s="7">
        <v>13008</v>
      </c>
      <c r="C6334" s="5">
        <v>672267.00879766676</v>
      </c>
      <c r="D6334" s="5">
        <v>1510449.6093423669</v>
      </c>
      <c r="E6334" s="5">
        <v>-26.9</v>
      </c>
    </row>
    <row r="6335" spans="1:5" ht="19.95" customHeight="1" x14ac:dyDescent="0.3">
      <c r="A6335" s="4">
        <v>6336</v>
      </c>
      <c r="B6335" s="7">
        <v>13008.5</v>
      </c>
      <c r="C6335" s="5">
        <v>672266.95921165193</v>
      </c>
      <c r="D6335" s="5">
        <v>1510450.1068775186</v>
      </c>
      <c r="E6335" s="5">
        <v>-26.9</v>
      </c>
    </row>
    <row r="6336" spans="1:5" ht="19.95" customHeight="1" x14ac:dyDescent="0.3">
      <c r="A6336" s="4">
        <v>6337</v>
      </c>
      <c r="B6336" s="7">
        <v>13009</v>
      </c>
      <c r="C6336" s="5">
        <v>672266.909625637</v>
      </c>
      <c r="D6336" s="5">
        <v>1510450.6044126702</v>
      </c>
      <c r="E6336" s="5">
        <v>-26.9</v>
      </c>
    </row>
    <row r="6337" spans="1:5" ht="19.95" customHeight="1" x14ac:dyDescent="0.3">
      <c r="A6337" s="4">
        <v>6338</v>
      </c>
      <c r="B6337" s="7">
        <v>13009.5</v>
      </c>
      <c r="C6337" s="5">
        <v>672266.86003962217</v>
      </c>
      <c r="D6337" s="5">
        <v>1510451.1019478219</v>
      </c>
      <c r="E6337" s="5">
        <v>-26.9</v>
      </c>
    </row>
    <row r="6338" spans="1:5" ht="19.95" customHeight="1" x14ac:dyDescent="0.3">
      <c r="A6338" s="4">
        <v>6339</v>
      </c>
      <c r="B6338" s="7">
        <v>13010</v>
      </c>
      <c r="C6338" s="5">
        <v>672266.81045360724</v>
      </c>
      <c r="D6338" s="5">
        <v>1510451.5994829736</v>
      </c>
      <c r="E6338" s="5">
        <v>-26.9</v>
      </c>
    </row>
    <row r="6339" spans="1:5" ht="19.95" customHeight="1" x14ac:dyDescent="0.3">
      <c r="A6339" s="4">
        <v>6340</v>
      </c>
      <c r="B6339" s="7">
        <v>13010.5</v>
      </c>
      <c r="C6339" s="5">
        <v>672266.7608675923</v>
      </c>
      <c r="D6339" s="5">
        <v>1510452.0970181252</v>
      </c>
      <c r="E6339" s="5">
        <v>-26.9</v>
      </c>
    </row>
    <row r="6340" spans="1:5" ht="19.95" customHeight="1" x14ac:dyDescent="0.3">
      <c r="A6340" s="4">
        <v>6341</v>
      </c>
      <c r="B6340" s="7">
        <v>13011</v>
      </c>
      <c r="C6340" s="5">
        <v>672266.71128157747</v>
      </c>
      <c r="D6340" s="5">
        <v>1510452.5945532769</v>
      </c>
      <c r="E6340" s="5">
        <v>-26.9</v>
      </c>
    </row>
    <row r="6341" spans="1:5" ht="19.95" customHeight="1" x14ac:dyDescent="0.3">
      <c r="A6341" s="4">
        <v>6342</v>
      </c>
      <c r="B6341" s="7">
        <v>13011.5</v>
      </c>
      <c r="C6341" s="5">
        <v>672266.66169556254</v>
      </c>
      <c r="D6341" s="5">
        <v>1510453.0920884286</v>
      </c>
      <c r="E6341" s="5">
        <v>-26.9</v>
      </c>
    </row>
    <row r="6342" spans="1:5" ht="19.95" customHeight="1" x14ac:dyDescent="0.3">
      <c r="A6342" s="4">
        <v>6343</v>
      </c>
      <c r="B6342" s="7">
        <v>13012</v>
      </c>
      <c r="C6342" s="5">
        <v>672266.6121095476</v>
      </c>
      <c r="D6342" s="5">
        <v>1510453.5896235802</v>
      </c>
      <c r="E6342" s="5">
        <v>-26.9</v>
      </c>
    </row>
    <row r="6343" spans="1:5" ht="19.95" customHeight="1" x14ac:dyDescent="0.3">
      <c r="A6343" s="4">
        <v>6344</v>
      </c>
      <c r="B6343" s="7">
        <v>13012.5</v>
      </c>
      <c r="C6343" s="5">
        <v>672266.56252353278</v>
      </c>
      <c r="D6343" s="5">
        <v>1510454.0871587319</v>
      </c>
      <c r="E6343" s="5">
        <v>-26.9</v>
      </c>
    </row>
    <row r="6344" spans="1:5" ht="19.95" customHeight="1" x14ac:dyDescent="0.3">
      <c r="A6344" s="4">
        <v>6345</v>
      </c>
      <c r="B6344" s="7">
        <v>13013</v>
      </c>
      <c r="C6344" s="5">
        <v>672266.51293751784</v>
      </c>
      <c r="D6344" s="5">
        <v>1510454.5846938835</v>
      </c>
      <c r="E6344" s="5">
        <v>-26.9</v>
      </c>
    </row>
    <row r="6345" spans="1:5" ht="19.95" customHeight="1" x14ac:dyDescent="0.3">
      <c r="A6345" s="4">
        <v>6346</v>
      </c>
      <c r="B6345" s="7">
        <v>13013.5</v>
      </c>
      <c r="C6345" s="5">
        <v>672266.46335150301</v>
      </c>
      <c r="D6345" s="5">
        <v>1510455.0822290352</v>
      </c>
      <c r="E6345" s="5">
        <v>-26.9</v>
      </c>
    </row>
    <row r="6346" spans="1:5" ht="19.95" customHeight="1" x14ac:dyDescent="0.3">
      <c r="A6346" s="4">
        <v>6347</v>
      </c>
      <c r="B6346" s="7">
        <v>13014</v>
      </c>
      <c r="C6346" s="5">
        <v>672266.41376548808</v>
      </c>
      <c r="D6346" s="5">
        <v>1510455.5797641869</v>
      </c>
      <c r="E6346" s="5">
        <v>-26.9</v>
      </c>
    </row>
    <row r="6347" spans="1:5" ht="19.95" customHeight="1" x14ac:dyDescent="0.3">
      <c r="A6347" s="4">
        <v>6348</v>
      </c>
      <c r="B6347" s="7">
        <v>13014.5</v>
      </c>
      <c r="C6347" s="5">
        <v>672266.36417947314</v>
      </c>
      <c r="D6347" s="5">
        <v>1510456.0772993385</v>
      </c>
      <c r="E6347" s="5">
        <v>-26.9</v>
      </c>
    </row>
    <row r="6348" spans="1:5" ht="19.95" customHeight="1" x14ac:dyDescent="0.3">
      <c r="A6348" s="4">
        <v>6349</v>
      </c>
      <c r="B6348" s="7">
        <v>13015</v>
      </c>
      <c r="C6348" s="5">
        <v>672266.31459345832</v>
      </c>
      <c r="D6348" s="5">
        <v>1510456.5748344902</v>
      </c>
      <c r="E6348" s="5">
        <v>-26.9</v>
      </c>
    </row>
    <row r="6349" spans="1:5" ht="19.95" customHeight="1" x14ac:dyDescent="0.3">
      <c r="A6349" s="4">
        <v>6350</v>
      </c>
      <c r="B6349" s="7">
        <v>13015.5</v>
      </c>
      <c r="C6349" s="5">
        <v>672266.26500744338</v>
      </c>
      <c r="D6349" s="5">
        <v>1510457.0723696419</v>
      </c>
      <c r="E6349" s="5">
        <v>-26.9</v>
      </c>
    </row>
    <row r="6350" spans="1:5" ht="19.95" customHeight="1" x14ac:dyDescent="0.3">
      <c r="A6350" s="4">
        <v>6351</v>
      </c>
      <c r="B6350" s="7">
        <v>13016</v>
      </c>
      <c r="C6350" s="5">
        <v>672266.21542142844</v>
      </c>
      <c r="D6350" s="5">
        <v>1510457.5699047933</v>
      </c>
      <c r="E6350" s="5">
        <v>-26.9</v>
      </c>
    </row>
    <row r="6351" spans="1:5" ht="19.95" customHeight="1" x14ac:dyDescent="0.3">
      <c r="A6351" s="4">
        <v>6352</v>
      </c>
      <c r="B6351" s="7">
        <v>13016.5</v>
      </c>
      <c r="C6351" s="5">
        <v>672266.16583541362</v>
      </c>
      <c r="D6351" s="5">
        <v>1510458.0674399449</v>
      </c>
      <c r="E6351" s="5">
        <v>-26.9</v>
      </c>
    </row>
    <row r="6352" spans="1:5" ht="19.95" customHeight="1" x14ac:dyDescent="0.3">
      <c r="A6352" s="4">
        <v>6353</v>
      </c>
      <c r="B6352" s="7">
        <v>13017</v>
      </c>
      <c r="C6352" s="5">
        <v>672266.11624939868</v>
      </c>
      <c r="D6352" s="5">
        <v>1510458.5649750966</v>
      </c>
      <c r="E6352" s="5">
        <v>-26.9</v>
      </c>
    </row>
    <row r="6353" spans="1:5" ht="19.95" customHeight="1" x14ac:dyDescent="0.3">
      <c r="A6353" s="4">
        <v>6354</v>
      </c>
      <c r="B6353" s="7">
        <v>13017.5</v>
      </c>
      <c r="C6353" s="5">
        <v>672266.06666338386</v>
      </c>
      <c r="D6353" s="5">
        <v>1510459.0625102483</v>
      </c>
      <c r="E6353" s="5">
        <v>-26.9</v>
      </c>
    </row>
    <row r="6354" spans="1:5" ht="19.95" customHeight="1" x14ac:dyDescent="0.3">
      <c r="A6354" s="4">
        <v>6355</v>
      </c>
      <c r="B6354" s="7">
        <v>13018</v>
      </c>
      <c r="C6354" s="5">
        <v>672266.01707736892</v>
      </c>
      <c r="D6354" s="5">
        <v>1510459.5600453999</v>
      </c>
      <c r="E6354" s="5">
        <v>-26.9</v>
      </c>
    </row>
    <row r="6355" spans="1:5" ht="19.95" customHeight="1" x14ac:dyDescent="0.3">
      <c r="A6355" s="4">
        <v>6356</v>
      </c>
      <c r="B6355" s="7">
        <v>13018.5</v>
      </c>
      <c r="C6355" s="5">
        <v>672265.96749135398</v>
      </c>
      <c r="D6355" s="5">
        <v>1510460.0575805516</v>
      </c>
      <c r="E6355" s="5">
        <v>-26.9</v>
      </c>
    </row>
    <row r="6356" spans="1:5" ht="19.95" customHeight="1" x14ac:dyDescent="0.3">
      <c r="A6356" s="4">
        <v>6357</v>
      </c>
      <c r="B6356" s="7">
        <v>13019</v>
      </c>
      <c r="C6356" s="5">
        <v>672265.91790533916</v>
      </c>
      <c r="D6356" s="5">
        <v>1510460.5551157033</v>
      </c>
      <c r="E6356" s="5">
        <v>-26.9</v>
      </c>
    </row>
    <row r="6357" spans="1:5" ht="19.95" customHeight="1" x14ac:dyDescent="0.3">
      <c r="A6357" s="4">
        <v>6358</v>
      </c>
      <c r="B6357" s="7">
        <v>13019.5</v>
      </c>
      <c r="C6357" s="5">
        <v>672265.86831932422</v>
      </c>
      <c r="D6357" s="5">
        <v>1510461.0526508549</v>
      </c>
      <c r="E6357" s="5">
        <v>-26.9</v>
      </c>
    </row>
    <row r="6358" spans="1:5" ht="19.95" customHeight="1" x14ac:dyDescent="0.3">
      <c r="A6358" s="4">
        <v>6359</v>
      </c>
      <c r="B6358" s="7">
        <v>13020</v>
      </c>
      <c r="C6358" s="5">
        <v>672265.81873330928</v>
      </c>
      <c r="D6358" s="5">
        <v>1510461.5501860066</v>
      </c>
      <c r="E6358" s="5">
        <v>-26.9</v>
      </c>
    </row>
    <row r="6359" spans="1:5" ht="19.95" customHeight="1" x14ac:dyDescent="0.3">
      <c r="A6359" s="4">
        <v>6360</v>
      </c>
      <c r="B6359" s="7">
        <v>13020.5</v>
      </c>
      <c r="C6359" s="5">
        <v>672265.76914729446</v>
      </c>
      <c r="D6359" s="5">
        <v>1510462.0477211582</v>
      </c>
      <c r="E6359" s="5">
        <v>-26.9</v>
      </c>
    </row>
    <row r="6360" spans="1:5" ht="19.95" customHeight="1" x14ac:dyDescent="0.3">
      <c r="A6360" s="4">
        <v>6361</v>
      </c>
      <c r="B6360" s="7">
        <v>13021</v>
      </c>
      <c r="C6360" s="5">
        <v>672265.71956127952</v>
      </c>
      <c r="D6360" s="5">
        <v>1510462.5452563099</v>
      </c>
      <c r="E6360" s="5">
        <v>-26.9</v>
      </c>
    </row>
    <row r="6361" spans="1:5" ht="19.95" customHeight="1" x14ac:dyDescent="0.3">
      <c r="A6361" s="4">
        <v>6362</v>
      </c>
      <c r="B6361" s="7">
        <v>13021.5</v>
      </c>
      <c r="C6361" s="5">
        <v>672265.6699752647</v>
      </c>
      <c r="D6361" s="5">
        <v>1510463.0427914616</v>
      </c>
      <c r="E6361" s="5">
        <v>-26.9</v>
      </c>
    </row>
    <row r="6362" spans="1:5" ht="19.95" customHeight="1" x14ac:dyDescent="0.3">
      <c r="A6362" s="4">
        <v>6363</v>
      </c>
      <c r="B6362" s="7">
        <v>13022</v>
      </c>
      <c r="C6362" s="5">
        <v>672265.62038924976</v>
      </c>
      <c r="D6362" s="5">
        <v>1510463.5403266132</v>
      </c>
      <c r="E6362" s="5">
        <v>-26.9</v>
      </c>
    </row>
    <row r="6363" spans="1:5" ht="19.95" customHeight="1" x14ac:dyDescent="0.3">
      <c r="A6363" s="4">
        <v>6364</v>
      </c>
      <c r="B6363" s="7">
        <v>13022.5</v>
      </c>
      <c r="C6363" s="5">
        <v>672265.57080323482</v>
      </c>
      <c r="D6363" s="5">
        <v>1510464.0378617649</v>
      </c>
      <c r="E6363" s="5">
        <v>-26.9</v>
      </c>
    </row>
    <row r="6364" spans="1:5" ht="19.95" customHeight="1" x14ac:dyDescent="0.3">
      <c r="A6364" s="4">
        <v>6365</v>
      </c>
      <c r="B6364" s="7">
        <v>13023</v>
      </c>
      <c r="C6364" s="5">
        <v>672265.52121722</v>
      </c>
      <c r="D6364" s="5">
        <v>1510464.5353969166</v>
      </c>
      <c r="E6364" s="5">
        <v>-26.9</v>
      </c>
    </row>
    <row r="6365" spans="1:5" ht="19.95" customHeight="1" x14ac:dyDescent="0.3">
      <c r="A6365" s="4">
        <v>6366</v>
      </c>
      <c r="B6365" s="7">
        <v>13023.5</v>
      </c>
      <c r="C6365" s="5">
        <v>672265.47163120506</v>
      </c>
      <c r="D6365" s="5">
        <v>1510465.0329320682</v>
      </c>
      <c r="E6365" s="5">
        <v>-26.9</v>
      </c>
    </row>
    <row r="6366" spans="1:5" ht="19.95" customHeight="1" x14ac:dyDescent="0.3">
      <c r="A6366" s="4">
        <v>6367</v>
      </c>
      <c r="B6366" s="7">
        <v>13024</v>
      </c>
      <c r="C6366" s="5">
        <v>672265.42204519012</v>
      </c>
      <c r="D6366" s="5">
        <v>1510465.5304672199</v>
      </c>
      <c r="E6366" s="5">
        <v>-26.9</v>
      </c>
    </row>
    <row r="6367" spans="1:5" ht="19.95" customHeight="1" x14ac:dyDescent="0.3">
      <c r="A6367" s="4">
        <v>6368</v>
      </c>
      <c r="B6367" s="7">
        <v>13024.5</v>
      </c>
      <c r="C6367" s="5">
        <v>672265.3724591753</v>
      </c>
      <c r="D6367" s="5">
        <v>1510466.0280023715</v>
      </c>
      <c r="E6367" s="5">
        <v>-26.9</v>
      </c>
    </row>
    <row r="6368" spans="1:5" ht="19.95" customHeight="1" x14ac:dyDescent="0.3">
      <c r="A6368" s="4">
        <v>6369</v>
      </c>
      <c r="B6368" s="7">
        <v>13025</v>
      </c>
      <c r="C6368" s="5">
        <v>672265.32287316036</v>
      </c>
      <c r="D6368" s="5">
        <v>1510466.525537523</v>
      </c>
      <c r="E6368" s="5">
        <v>-26.9</v>
      </c>
    </row>
    <row r="6369" spans="1:5" ht="19.95" customHeight="1" x14ac:dyDescent="0.3">
      <c r="A6369" s="4">
        <v>6370</v>
      </c>
      <c r="B6369" s="7">
        <v>13025.5</v>
      </c>
      <c r="C6369" s="5">
        <v>672265.27328714554</v>
      </c>
      <c r="D6369" s="5">
        <v>1510467.0230726746</v>
      </c>
      <c r="E6369" s="5">
        <v>-26.9</v>
      </c>
    </row>
    <row r="6370" spans="1:5" ht="19.95" customHeight="1" x14ac:dyDescent="0.3">
      <c r="A6370" s="4">
        <v>6371</v>
      </c>
      <c r="B6370" s="7">
        <v>13026</v>
      </c>
      <c r="C6370" s="5">
        <v>672265.2237011306</v>
      </c>
      <c r="D6370" s="5">
        <v>1510467.5206078263</v>
      </c>
      <c r="E6370" s="5">
        <v>-26.9</v>
      </c>
    </row>
    <row r="6371" spans="1:5" ht="19.95" customHeight="1" x14ac:dyDescent="0.3">
      <c r="A6371" s="4">
        <v>6372</v>
      </c>
      <c r="B6371" s="7">
        <v>13026.5</v>
      </c>
      <c r="C6371" s="5">
        <v>672265.17411511566</v>
      </c>
      <c r="D6371" s="5">
        <v>1510468.018142978</v>
      </c>
      <c r="E6371" s="5">
        <v>-26.9</v>
      </c>
    </row>
    <row r="6372" spans="1:5" ht="19.95" customHeight="1" x14ac:dyDescent="0.3">
      <c r="A6372" s="4">
        <v>6373</v>
      </c>
      <c r="B6372" s="7">
        <v>13027</v>
      </c>
      <c r="C6372" s="5">
        <v>672265.12452910084</v>
      </c>
      <c r="D6372" s="5">
        <v>1510468.5156781296</v>
      </c>
      <c r="E6372" s="5">
        <v>-26.9</v>
      </c>
    </row>
    <row r="6373" spans="1:5" ht="19.95" customHeight="1" x14ac:dyDescent="0.3">
      <c r="A6373" s="4">
        <v>6374</v>
      </c>
      <c r="B6373" s="7">
        <v>13027.5</v>
      </c>
      <c r="C6373" s="5">
        <v>672265.0749430859</v>
      </c>
      <c r="D6373" s="5">
        <v>1510469.0132132813</v>
      </c>
      <c r="E6373" s="5">
        <v>-26.9</v>
      </c>
    </row>
    <row r="6374" spans="1:5" ht="19.95" customHeight="1" x14ac:dyDescent="0.3">
      <c r="A6374" s="4">
        <v>6375</v>
      </c>
      <c r="B6374" s="7">
        <v>13028</v>
      </c>
      <c r="C6374" s="5">
        <v>672265.02535707096</v>
      </c>
      <c r="D6374" s="5">
        <v>1510469.5107484329</v>
      </c>
      <c r="E6374" s="5">
        <v>-26.9</v>
      </c>
    </row>
    <row r="6375" spans="1:5" ht="19.95" customHeight="1" x14ac:dyDescent="0.3">
      <c r="A6375" s="4">
        <v>6376</v>
      </c>
      <c r="B6375" s="7">
        <v>13028.5</v>
      </c>
      <c r="C6375" s="5">
        <v>672264.97577105614</v>
      </c>
      <c r="D6375" s="5">
        <v>1510470.0082835846</v>
      </c>
      <c r="E6375" s="5">
        <v>-26.9</v>
      </c>
    </row>
    <row r="6376" spans="1:5" ht="19.95" customHeight="1" x14ac:dyDescent="0.3">
      <c r="A6376" s="4">
        <v>6377</v>
      </c>
      <c r="B6376" s="7">
        <v>13029</v>
      </c>
      <c r="C6376" s="5">
        <v>672264.9261850412</v>
      </c>
      <c r="D6376" s="5">
        <v>1510470.5058187363</v>
      </c>
      <c r="E6376" s="5">
        <v>-26.9</v>
      </c>
    </row>
    <row r="6377" spans="1:5" ht="19.95" customHeight="1" x14ac:dyDescent="0.3">
      <c r="A6377" s="4">
        <v>6378</v>
      </c>
      <c r="B6377" s="7">
        <v>13029.5</v>
      </c>
      <c r="C6377" s="5">
        <v>672264.87659902638</v>
      </c>
      <c r="D6377" s="5">
        <v>1510471.0033538879</v>
      </c>
      <c r="E6377" s="5">
        <v>-26.9</v>
      </c>
    </row>
    <row r="6378" spans="1:5" ht="19.95" customHeight="1" x14ac:dyDescent="0.3">
      <c r="A6378" s="4">
        <v>6379</v>
      </c>
      <c r="B6378" s="7">
        <v>13030</v>
      </c>
      <c r="C6378" s="5">
        <v>672264.82701301144</v>
      </c>
      <c r="D6378" s="5">
        <v>1510471.5008890396</v>
      </c>
      <c r="E6378" s="5">
        <v>-26.9</v>
      </c>
    </row>
    <row r="6379" spans="1:5" ht="19.95" customHeight="1" x14ac:dyDescent="0.3">
      <c r="A6379" s="4">
        <v>6380</v>
      </c>
      <c r="B6379" s="7">
        <v>13030.5</v>
      </c>
      <c r="C6379" s="5">
        <v>672264.7774269965</v>
      </c>
      <c r="D6379" s="5">
        <v>1510471.9984241913</v>
      </c>
      <c r="E6379" s="5">
        <v>-26.9</v>
      </c>
    </row>
    <row r="6380" spans="1:5" ht="19.95" customHeight="1" x14ac:dyDescent="0.3">
      <c r="A6380" s="4">
        <v>6381</v>
      </c>
      <c r="B6380" s="7">
        <v>13031</v>
      </c>
      <c r="C6380" s="5">
        <v>672264.72784098168</v>
      </c>
      <c r="D6380" s="5">
        <v>1510472.4959593429</v>
      </c>
      <c r="E6380" s="5">
        <v>-26.9</v>
      </c>
    </row>
    <row r="6381" spans="1:5" ht="19.95" customHeight="1" x14ac:dyDescent="0.3">
      <c r="A6381" s="4">
        <v>6382</v>
      </c>
      <c r="B6381" s="7">
        <v>13031.5</v>
      </c>
      <c r="C6381" s="5">
        <v>672264.67825496674</v>
      </c>
      <c r="D6381" s="5">
        <v>1510472.9934944946</v>
      </c>
      <c r="E6381" s="5">
        <v>-26.9</v>
      </c>
    </row>
    <row r="6382" spans="1:5" ht="19.95" customHeight="1" x14ac:dyDescent="0.3">
      <c r="A6382" s="4">
        <v>6383</v>
      </c>
      <c r="B6382" s="7">
        <v>13032</v>
      </c>
      <c r="C6382" s="5">
        <v>672264.6286689518</v>
      </c>
      <c r="D6382" s="5">
        <v>1510473.4910296462</v>
      </c>
      <c r="E6382" s="5">
        <v>-26.9</v>
      </c>
    </row>
    <row r="6383" spans="1:5" ht="19.95" customHeight="1" x14ac:dyDescent="0.3">
      <c r="A6383" s="4">
        <v>6384</v>
      </c>
      <c r="B6383" s="7">
        <v>13032.5</v>
      </c>
      <c r="C6383" s="5">
        <v>672264.57908293698</v>
      </c>
      <c r="D6383" s="5">
        <v>1510473.9885647979</v>
      </c>
      <c r="E6383" s="5">
        <v>-26.9</v>
      </c>
    </row>
    <row r="6384" spans="1:5" ht="19.95" customHeight="1" x14ac:dyDescent="0.3">
      <c r="A6384" s="4">
        <v>6385</v>
      </c>
      <c r="B6384" s="7">
        <v>13033</v>
      </c>
      <c r="C6384" s="5">
        <v>672264.52949692204</v>
      </c>
      <c r="D6384" s="5">
        <v>1510474.4860999496</v>
      </c>
      <c r="E6384" s="5">
        <v>-26.9</v>
      </c>
    </row>
    <row r="6385" spans="1:5" ht="19.95" customHeight="1" x14ac:dyDescent="0.3">
      <c r="A6385" s="4">
        <v>6386</v>
      </c>
      <c r="B6385" s="7">
        <v>13033.5</v>
      </c>
      <c r="C6385" s="5">
        <v>672264.47991090722</v>
      </c>
      <c r="D6385" s="5">
        <v>1510474.9836351012</v>
      </c>
      <c r="E6385" s="5">
        <v>-26.9</v>
      </c>
    </row>
    <row r="6386" spans="1:5" ht="19.95" customHeight="1" x14ac:dyDescent="0.3">
      <c r="A6386" s="4">
        <v>6387</v>
      </c>
      <c r="B6386" s="7">
        <v>13034</v>
      </c>
      <c r="C6386" s="5">
        <v>672264.43032489228</v>
      </c>
      <c r="D6386" s="5">
        <v>1510475.4811702527</v>
      </c>
      <c r="E6386" s="5">
        <v>-26.9</v>
      </c>
    </row>
    <row r="6387" spans="1:5" ht="19.95" customHeight="1" x14ac:dyDescent="0.3">
      <c r="A6387" s="4">
        <v>6388</v>
      </c>
      <c r="B6387" s="7">
        <v>13034.5</v>
      </c>
      <c r="C6387" s="5">
        <v>672264.38073887734</v>
      </c>
      <c r="D6387" s="5">
        <v>1510475.9787054043</v>
      </c>
      <c r="E6387" s="5">
        <v>-26.9</v>
      </c>
    </row>
    <row r="6388" spans="1:5" ht="19.95" customHeight="1" x14ac:dyDescent="0.3">
      <c r="A6388" s="4">
        <v>6389</v>
      </c>
      <c r="B6388" s="7">
        <v>13035</v>
      </c>
      <c r="C6388" s="5">
        <v>672264.33115286252</v>
      </c>
      <c r="D6388" s="5">
        <v>1510476.476240556</v>
      </c>
      <c r="E6388" s="5">
        <v>-26.9</v>
      </c>
    </row>
    <row r="6389" spans="1:5" ht="19.95" customHeight="1" x14ac:dyDescent="0.3">
      <c r="A6389" s="4">
        <v>6390</v>
      </c>
      <c r="B6389" s="7">
        <v>13035.5</v>
      </c>
      <c r="C6389" s="5">
        <v>672264.28156684758</v>
      </c>
      <c r="D6389" s="5">
        <v>1510476.9737757077</v>
      </c>
      <c r="E6389" s="5">
        <v>-26.9</v>
      </c>
    </row>
    <row r="6390" spans="1:5" ht="19.95" customHeight="1" x14ac:dyDescent="0.3">
      <c r="A6390" s="4">
        <v>6391</v>
      </c>
      <c r="B6390" s="7">
        <v>13036</v>
      </c>
      <c r="C6390" s="5">
        <v>672264.23198083264</v>
      </c>
      <c r="D6390" s="5">
        <v>1510477.4713108593</v>
      </c>
      <c r="E6390" s="5">
        <v>-26.9</v>
      </c>
    </row>
    <row r="6391" spans="1:5" ht="19.95" customHeight="1" x14ac:dyDescent="0.3">
      <c r="A6391" s="4">
        <v>6392</v>
      </c>
      <c r="B6391" s="7">
        <v>13036.5</v>
      </c>
      <c r="C6391" s="5">
        <v>672264.18239481782</v>
      </c>
      <c r="D6391" s="5">
        <v>1510477.968846011</v>
      </c>
      <c r="E6391" s="5">
        <v>-26.9</v>
      </c>
    </row>
    <row r="6392" spans="1:5" ht="19.95" customHeight="1" x14ac:dyDescent="0.3">
      <c r="A6392" s="4">
        <v>6393</v>
      </c>
      <c r="B6392" s="7">
        <v>13037</v>
      </c>
      <c r="C6392" s="5">
        <v>672264.13280880288</v>
      </c>
      <c r="D6392" s="5">
        <v>1510478.4663811626</v>
      </c>
      <c r="E6392" s="5">
        <v>-26.9</v>
      </c>
    </row>
    <row r="6393" spans="1:5" ht="19.95" customHeight="1" x14ac:dyDescent="0.3">
      <c r="A6393" s="4">
        <v>6394</v>
      </c>
      <c r="B6393" s="7">
        <v>13037.5</v>
      </c>
      <c r="C6393" s="5">
        <v>672264.08322278806</v>
      </c>
      <c r="D6393" s="5">
        <v>1510478.9639163143</v>
      </c>
      <c r="E6393" s="5">
        <v>-26.9</v>
      </c>
    </row>
    <row r="6394" spans="1:5" ht="19.95" customHeight="1" x14ac:dyDescent="0.3">
      <c r="A6394" s="4">
        <v>6395</v>
      </c>
      <c r="B6394" s="7">
        <v>13038</v>
      </c>
      <c r="C6394" s="5">
        <v>672264.03363677312</v>
      </c>
      <c r="D6394" s="5">
        <v>1510479.461451466</v>
      </c>
      <c r="E6394" s="5">
        <v>-26.9</v>
      </c>
    </row>
    <row r="6395" spans="1:5" ht="19.95" customHeight="1" x14ac:dyDescent="0.3">
      <c r="A6395" s="4">
        <v>6396</v>
      </c>
      <c r="B6395" s="7">
        <v>13038.5</v>
      </c>
      <c r="C6395" s="5">
        <v>672263.98405075818</v>
      </c>
      <c r="D6395" s="5">
        <v>1510479.9589866176</v>
      </c>
      <c r="E6395" s="5">
        <v>-26.9</v>
      </c>
    </row>
    <row r="6396" spans="1:5" ht="19.95" customHeight="1" x14ac:dyDescent="0.3">
      <c r="A6396" s="4">
        <v>6397</v>
      </c>
      <c r="B6396" s="7">
        <v>13039</v>
      </c>
      <c r="C6396" s="5">
        <v>672263.93446474336</v>
      </c>
      <c r="D6396" s="5">
        <v>1510480.4565217693</v>
      </c>
      <c r="E6396" s="5">
        <v>-26.9</v>
      </c>
    </row>
    <row r="6397" spans="1:5" ht="19.95" customHeight="1" x14ac:dyDescent="0.3">
      <c r="A6397" s="4">
        <v>6398</v>
      </c>
      <c r="B6397" s="7">
        <v>13039.5</v>
      </c>
      <c r="C6397" s="5">
        <v>672263.88487872842</v>
      </c>
      <c r="D6397" s="5">
        <v>1510480.9540569209</v>
      </c>
      <c r="E6397" s="5">
        <v>-26.9</v>
      </c>
    </row>
    <row r="6398" spans="1:5" ht="19.95" customHeight="1" x14ac:dyDescent="0.3">
      <c r="A6398" s="4">
        <v>6399</v>
      </c>
      <c r="B6398" s="7">
        <v>13040</v>
      </c>
      <c r="C6398" s="5">
        <v>672263.83529271348</v>
      </c>
      <c r="D6398" s="5">
        <v>1510481.4515920726</v>
      </c>
      <c r="E6398" s="5">
        <v>-26.9</v>
      </c>
    </row>
    <row r="6399" spans="1:5" ht="19.95" customHeight="1" x14ac:dyDescent="0.3">
      <c r="A6399" s="4">
        <v>6400</v>
      </c>
      <c r="B6399" s="7">
        <v>13040.5</v>
      </c>
      <c r="C6399" s="5">
        <v>672263.78570669866</v>
      </c>
      <c r="D6399" s="5">
        <v>1510481.9491272243</v>
      </c>
      <c r="E6399" s="5">
        <v>-26.9</v>
      </c>
    </row>
    <row r="6400" spans="1:5" ht="19.95" customHeight="1" x14ac:dyDescent="0.3">
      <c r="A6400" s="4">
        <v>6401</v>
      </c>
      <c r="B6400" s="7">
        <v>13041</v>
      </c>
      <c r="C6400" s="5">
        <v>672263.73612068372</v>
      </c>
      <c r="D6400" s="5">
        <v>1510482.4466623759</v>
      </c>
      <c r="E6400" s="5">
        <v>-26.9</v>
      </c>
    </row>
    <row r="6401" spans="1:5" ht="19.95" customHeight="1" x14ac:dyDescent="0.3">
      <c r="A6401" s="4">
        <v>6402</v>
      </c>
      <c r="B6401" s="7">
        <v>13041.5</v>
      </c>
      <c r="C6401" s="5">
        <v>672263.6865346689</v>
      </c>
      <c r="D6401" s="5">
        <v>1510482.9441975276</v>
      </c>
      <c r="E6401" s="5">
        <v>-26.9</v>
      </c>
    </row>
    <row r="6402" spans="1:5" ht="19.95" customHeight="1" x14ac:dyDescent="0.3">
      <c r="A6402" s="4">
        <v>6403</v>
      </c>
      <c r="B6402" s="7">
        <v>13042</v>
      </c>
      <c r="C6402" s="5">
        <v>672263.63694865396</v>
      </c>
      <c r="D6402" s="5">
        <v>1510483.4417326793</v>
      </c>
      <c r="E6402" s="5">
        <v>-26.9</v>
      </c>
    </row>
    <row r="6403" spans="1:5" ht="19.95" customHeight="1" x14ac:dyDescent="0.3">
      <c r="A6403" s="4">
        <v>6404</v>
      </c>
      <c r="B6403" s="7">
        <v>13042.5</v>
      </c>
      <c r="C6403" s="5">
        <v>672263.58736263902</v>
      </c>
      <c r="D6403" s="5">
        <v>1510483.9392678309</v>
      </c>
      <c r="E6403" s="5">
        <v>-26.9</v>
      </c>
    </row>
    <row r="6404" spans="1:5" ht="19.95" customHeight="1" x14ac:dyDescent="0.3">
      <c r="A6404" s="4">
        <v>6405</v>
      </c>
      <c r="B6404" s="7">
        <v>13043</v>
      </c>
      <c r="C6404" s="5">
        <v>672263.5377766242</v>
      </c>
      <c r="D6404" s="5">
        <v>1510484.4368029826</v>
      </c>
      <c r="E6404" s="5">
        <v>-26.9</v>
      </c>
    </row>
    <row r="6405" spans="1:5" ht="19.95" customHeight="1" x14ac:dyDescent="0.3">
      <c r="A6405" s="4">
        <v>6406</v>
      </c>
      <c r="B6405" s="7">
        <v>13043.5</v>
      </c>
      <c r="C6405" s="5">
        <v>672263.48819060926</v>
      </c>
      <c r="D6405" s="5">
        <v>1510484.934338134</v>
      </c>
      <c r="E6405" s="5">
        <v>-26.9</v>
      </c>
    </row>
    <row r="6406" spans="1:5" ht="19.95" customHeight="1" x14ac:dyDescent="0.3">
      <c r="A6406" s="4">
        <v>6407</v>
      </c>
      <c r="B6406" s="7">
        <v>13044</v>
      </c>
      <c r="C6406" s="5">
        <v>672263.43860459432</v>
      </c>
      <c r="D6406" s="5">
        <v>1510485.4318732857</v>
      </c>
      <c r="E6406" s="5">
        <v>-26.9</v>
      </c>
    </row>
    <row r="6407" spans="1:5" ht="19.95" customHeight="1" x14ac:dyDescent="0.3">
      <c r="A6407" s="4">
        <v>6408</v>
      </c>
      <c r="B6407" s="7">
        <v>13044.5</v>
      </c>
      <c r="C6407" s="5">
        <v>672263.3890185795</v>
      </c>
      <c r="D6407" s="5">
        <v>1510485.9294084373</v>
      </c>
      <c r="E6407" s="5">
        <v>-26.9</v>
      </c>
    </row>
    <row r="6408" spans="1:5" ht="19.95" customHeight="1" x14ac:dyDescent="0.3">
      <c r="A6408" s="4">
        <v>6409</v>
      </c>
      <c r="B6408" s="7">
        <v>13045</v>
      </c>
      <c r="C6408" s="5">
        <v>672263.33943256456</v>
      </c>
      <c r="D6408" s="5">
        <v>1510486.426943589</v>
      </c>
      <c r="E6408" s="5">
        <v>-26.9</v>
      </c>
    </row>
    <row r="6409" spans="1:5" ht="19.95" customHeight="1" x14ac:dyDescent="0.3">
      <c r="A6409" s="4">
        <v>6410</v>
      </c>
      <c r="B6409" s="7">
        <v>13045.5</v>
      </c>
      <c r="C6409" s="5">
        <v>672263.28984654974</v>
      </c>
      <c r="D6409" s="5">
        <v>1510486.9244787407</v>
      </c>
      <c r="E6409" s="5">
        <v>-26.9</v>
      </c>
    </row>
    <row r="6410" spans="1:5" ht="19.95" customHeight="1" x14ac:dyDescent="0.3">
      <c r="A6410" s="4">
        <v>6411</v>
      </c>
      <c r="B6410" s="7">
        <v>13046</v>
      </c>
      <c r="C6410" s="5">
        <v>672263.2402605348</v>
      </c>
      <c r="D6410" s="5">
        <v>1510487.4220138923</v>
      </c>
      <c r="E6410" s="5">
        <v>-26.9</v>
      </c>
    </row>
    <row r="6411" spans="1:5" ht="19.95" customHeight="1" x14ac:dyDescent="0.3">
      <c r="A6411" s="4">
        <v>6412</v>
      </c>
      <c r="B6411" s="7">
        <v>13046.5</v>
      </c>
      <c r="C6411" s="5">
        <v>672263.19067451986</v>
      </c>
      <c r="D6411" s="5">
        <v>1510487.919549044</v>
      </c>
      <c r="E6411" s="5">
        <v>-26.9</v>
      </c>
    </row>
    <row r="6412" spans="1:5" ht="19.95" customHeight="1" x14ac:dyDescent="0.3">
      <c r="A6412" s="4">
        <v>6413</v>
      </c>
      <c r="B6412" s="7">
        <v>13047</v>
      </c>
      <c r="C6412" s="5">
        <v>672263.14108850504</v>
      </c>
      <c r="D6412" s="5">
        <v>1510488.4170841957</v>
      </c>
      <c r="E6412" s="5">
        <v>-26.9</v>
      </c>
    </row>
    <row r="6413" spans="1:5" ht="19.95" customHeight="1" x14ac:dyDescent="0.3">
      <c r="A6413" s="4">
        <v>6414</v>
      </c>
      <c r="B6413" s="7">
        <v>13047.5</v>
      </c>
      <c r="C6413" s="5">
        <v>672263.0915024901</v>
      </c>
      <c r="D6413" s="5">
        <v>1510488.9146193473</v>
      </c>
      <c r="E6413" s="5">
        <v>-26.9</v>
      </c>
    </row>
    <row r="6414" spans="1:5" ht="19.95" customHeight="1" x14ac:dyDescent="0.3">
      <c r="A6414" s="4">
        <v>6415</v>
      </c>
      <c r="B6414" s="7">
        <v>13048</v>
      </c>
      <c r="C6414" s="5">
        <v>672263.04191647517</v>
      </c>
      <c r="D6414" s="5">
        <v>1510489.412154499</v>
      </c>
      <c r="E6414" s="5">
        <v>-26.9</v>
      </c>
    </row>
    <row r="6415" spans="1:5" ht="19.95" customHeight="1" x14ac:dyDescent="0.3">
      <c r="A6415" s="4">
        <v>6416</v>
      </c>
      <c r="B6415" s="7">
        <v>13048.5</v>
      </c>
      <c r="C6415" s="5">
        <v>672262.99233046034</v>
      </c>
      <c r="D6415" s="5">
        <v>1510489.9096896506</v>
      </c>
      <c r="E6415" s="5">
        <v>-26.9</v>
      </c>
    </row>
    <row r="6416" spans="1:5" ht="19.95" customHeight="1" x14ac:dyDescent="0.3">
      <c r="A6416" s="4">
        <v>6417</v>
      </c>
      <c r="B6416" s="7">
        <v>13049</v>
      </c>
      <c r="C6416" s="5">
        <v>672262.9427444454</v>
      </c>
      <c r="D6416" s="5">
        <v>1510490.4072248023</v>
      </c>
      <c r="E6416" s="5">
        <v>-26.9</v>
      </c>
    </row>
    <row r="6417" spans="1:5" ht="19.95" customHeight="1" x14ac:dyDescent="0.3">
      <c r="A6417" s="4">
        <v>6418</v>
      </c>
      <c r="B6417" s="7">
        <v>13049.5</v>
      </c>
      <c r="C6417" s="5">
        <v>672262.89315843058</v>
      </c>
      <c r="D6417" s="5">
        <v>1510490.904759954</v>
      </c>
      <c r="E6417" s="5">
        <v>-26.9</v>
      </c>
    </row>
    <row r="6418" spans="1:5" ht="19.95" customHeight="1" x14ac:dyDescent="0.3">
      <c r="A6418" s="4">
        <v>6419</v>
      </c>
      <c r="B6418" s="7">
        <v>13050</v>
      </c>
      <c r="C6418" s="5">
        <v>672262.84357241564</v>
      </c>
      <c r="D6418" s="5">
        <v>1510491.4022951056</v>
      </c>
      <c r="E6418" s="5">
        <v>-26.9</v>
      </c>
    </row>
    <row r="6419" spans="1:5" ht="19.95" customHeight="1" x14ac:dyDescent="0.3">
      <c r="A6419" s="4">
        <v>6420</v>
      </c>
      <c r="B6419" s="7">
        <v>13050.5</v>
      </c>
      <c r="C6419" s="5">
        <v>672262.79398640071</v>
      </c>
      <c r="D6419" s="5">
        <v>1510491.8998302573</v>
      </c>
      <c r="E6419" s="5">
        <v>-26.9</v>
      </c>
    </row>
    <row r="6420" spans="1:5" ht="19.95" customHeight="1" x14ac:dyDescent="0.3">
      <c r="A6420" s="4">
        <v>6421</v>
      </c>
      <c r="B6420" s="7">
        <v>13051</v>
      </c>
      <c r="C6420" s="5">
        <v>672262.74440038588</v>
      </c>
      <c r="D6420" s="5">
        <v>1510492.3973654089</v>
      </c>
      <c r="E6420" s="5">
        <v>-26.9</v>
      </c>
    </row>
    <row r="6421" spans="1:5" ht="19.95" customHeight="1" x14ac:dyDescent="0.3">
      <c r="A6421" s="4">
        <v>6422</v>
      </c>
      <c r="B6421" s="7">
        <v>13051.5</v>
      </c>
      <c r="C6421" s="5">
        <v>672262.69481437095</v>
      </c>
      <c r="D6421" s="5">
        <v>1510492.8949005606</v>
      </c>
      <c r="E6421" s="5">
        <v>-26.9</v>
      </c>
    </row>
    <row r="6422" spans="1:5" ht="19.95" customHeight="1" x14ac:dyDescent="0.3">
      <c r="A6422" s="4">
        <v>6423</v>
      </c>
      <c r="B6422" s="7">
        <v>13052</v>
      </c>
      <c r="C6422" s="5">
        <v>672262.64522835601</v>
      </c>
      <c r="D6422" s="5">
        <v>1510493.3924357123</v>
      </c>
      <c r="E6422" s="5">
        <v>-26.9</v>
      </c>
    </row>
    <row r="6423" spans="1:5" ht="19.95" customHeight="1" x14ac:dyDescent="0.3">
      <c r="A6423" s="4">
        <v>6424</v>
      </c>
      <c r="B6423" s="7">
        <v>13052.5</v>
      </c>
      <c r="C6423" s="5">
        <v>672262.59564234118</v>
      </c>
      <c r="D6423" s="5">
        <v>1510493.8899708637</v>
      </c>
      <c r="E6423" s="5">
        <v>-26.9</v>
      </c>
    </row>
    <row r="6424" spans="1:5" ht="19.95" customHeight="1" x14ac:dyDescent="0.3">
      <c r="A6424" s="4">
        <v>6425</v>
      </c>
      <c r="B6424" s="7">
        <v>13053</v>
      </c>
      <c r="C6424" s="5">
        <v>672262.54605632625</v>
      </c>
      <c r="D6424" s="5">
        <v>1510494.3875060154</v>
      </c>
      <c r="E6424" s="5">
        <v>-26.9</v>
      </c>
    </row>
    <row r="6425" spans="1:5" ht="19.95" customHeight="1" x14ac:dyDescent="0.3">
      <c r="A6425" s="4">
        <v>6426</v>
      </c>
      <c r="B6425" s="7">
        <v>13053.5</v>
      </c>
      <c r="C6425" s="5">
        <v>672262.49647031142</v>
      </c>
      <c r="D6425" s="5">
        <v>1510494.885041167</v>
      </c>
      <c r="E6425" s="5">
        <v>-26.9</v>
      </c>
    </row>
    <row r="6426" spans="1:5" ht="19.95" customHeight="1" x14ac:dyDescent="0.3">
      <c r="A6426" s="4">
        <v>6427</v>
      </c>
      <c r="B6426" s="7">
        <v>13054</v>
      </c>
      <c r="C6426" s="5">
        <v>672262.44688429649</v>
      </c>
      <c r="D6426" s="5">
        <v>1510495.3825763187</v>
      </c>
      <c r="E6426" s="5">
        <v>-26.9</v>
      </c>
    </row>
    <row r="6427" spans="1:5" ht="19.95" customHeight="1" x14ac:dyDescent="0.3">
      <c r="A6427" s="4">
        <v>6428</v>
      </c>
      <c r="B6427" s="7">
        <v>13054.5</v>
      </c>
      <c r="C6427" s="5">
        <v>672262.39729828155</v>
      </c>
      <c r="D6427" s="5">
        <v>1510495.8801114704</v>
      </c>
      <c r="E6427" s="5">
        <v>-26.9</v>
      </c>
    </row>
    <row r="6428" spans="1:5" ht="19.95" customHeight="1" x14ac:dyDescent="0.3">
      <c r="A6428" s="4">
        <v>6429</v>
      </c>
      <c r="B6428" s="7">
        <v>13055</v>
      </c>
      <c r="C6428" s="5">
        <v>672262.34771226672</v>
      </c>
      <c r="D6428" s="5">
        <v>1510496.377646622</v>
      </c>
      <c r="E6428" s="5">
        <v>-26.9</v>
      </c>
    </row>
    <row r="6429" spans="1:5" ht="19.95" customHeight="1" x14ac:dyDescent="0.3">
      <c r="A6429" s="4">
        <v>6430</v>
      </c>
      <c r="B6429" s="7">
        <v>13055.5</v>
      </c>
      <c r="C6429" s="5">
        <v>672262.29812625179</v>
      </c>
      <c r="D6429" s="5">
        <v>1510496.8751817737</v>
      </c>
      <c r="E6429" s="5">
        <v>-26.9</v>
      </c>
    </row>
    <row r="6430" spans="1:5" ht="19.95" customHeight="1" x14ac:dyDescent="0.3">
      <c r="A6430" s="4">
        <v>6431</v>
      </c>
      <c r="B6430" s="7">
        <v>13056</v>
      </c>
      <c r="C6430" s="5">
        <v>672262.24854023685</v>
      </c>
      <c r="D6430" s="5">
        <v>1510497.3727169253</v>
      </c>
      <c r="E6430" s="5">
        <v>-26.9</v>
      </c>
    </row>
    <row r="6431" spans="1:5" ht="19.95" customHeight="1" x14ac:dyDescent="0.3">
      <c r="A6431" s="4">
        <v>6432</v>
      </c>
      <c r="B6431" s="7">
        <v>13056.5</v>
      </c>
      <c r="C6431" s="5">
        <v>672262.19895422203</v>
      </c>
      <c r="D6431" s="5">
        <v>1510497.870252077</v>
      </c>
      <c r="E6431" s="5">
        <v>-26.9</v>
      </c>
    </row>
    <row r="6432" spans="1:5" ht="19.95" customHeight="1" x14ac:dyDescent="0.3">
      <c r="A6432" s="4">
        <v>6433</v>
      </c>
      <c r="B6432" s="7">
        <v>13057</v>
      </c>
      <c r="C6432" s="5">
        <v>672262.14936820709</v>
      </c>
      <c r="D6432" s="5">
        <v>1510498.3677872287</v>
      </c>
      <c r="E6432" s="5">
        <v>-26.9</v>
      </c>
    </row>
    <row r="6433" spans="1:5" ht="19.95" customHeight="1" x14ac:dyDescent="0.3">
      <c r="A6433" s="4">
        <v>6434</v>
      </c>
      <c r="B6433" s="7">
        <v>13057.5</v>
      </c>
      <c r="C6433" s="5">
        <v>672262.09978219226</v>
      </c>
      <c r="D6433" s="5">
        <v>1510498.8653223803</v>
      </c>
      <c r="E6433" s="5">
        <v>-26.9</v>
      </c>
    </row>
    <row r="6434" spans="1:5" ht="19.95" customHeight="1" x14ac:dyDescent="0.3">
      <c r="A6434" s="4">
        <v>6435</v>
      </c>
      <c r="B6434" s="7">
        <v>13058</v>
      </c>
      <c r="C6434" s="5">
        <v>672262.05019617733</v>
      </c>
      <c r="D6434" s="5">
        <v>1510499.362857532</v>
      </c>
      <c r="E6434" s="5">
        <v>-26.9</v>
      </c>
    </row>
    <row r="6435" spans="1:5" ht="19.95" customHeight="1" x14ac:dyDescent="0.3">
      <c r="A6435" s="4">
        <v>6436</v>
      </c>
      <c r="B6435" s="7">
        <v>13058.5</v>
      </c>
      <c r="C6435" s="5">
        <v>672262.00061016239</v>
      </c>
      <c r="D6435" s="5">
        <v>1510499.8603926837</v>
      </c>
      <c r="E6435" s="5">
        <v>-26.9</v>
      </c>
    </row>
    <row r="6436" spans="1:5" ht="19.95" customHeight="1" x14ac:dyDescent="0.3">
      <c r="A6436" s="4">
        <v>6437</v>
      </c>
      <c r="B6436" s="7">
        <v>13059</v>
      </c>
      <c r="C6436" s="5">
        <v>672261.95102414757</v>
      </c>
      <c r="D6436" s="5">
        <v>1510500.3579278353</v>
      </c>
      <c r="E6436" s="5">
        <v>-26.9</v>
      </c>
    </row>
    <row r="6437" spans="1:5" ht="19.95" customHeight="1" x14ac:dyDescent="0.3">
      <c r="A6437" s="4">
        <v>6438</v>
      </c>
      <c r="B6437" s="7">
        <v>13059.5</v>
      </c>
      <c r="C6437" s="5">
        <v>672261.90143813263</v>
      </c>
      <c r="D6437" s="5">
        <v>1510500.855462987</v>
      </c>
      <c r="E6437" s="5">
        <v>-26.9</v>
      </c>
    </row>
    <row r="6438" spans="1:5" ht="19.95" customHeight="1" x14ac:dyDescent="0.3">
      <c r="A6438" s="4">
        <v>6439</v>
      </c>
      <c r="B6438" s="7">
        <v>13060</v>
      </c>
      <c r="C6438" s="5">
        <v>672261.85185211769</v>
      </c>
      <c r="D6438" s="5">
        <v>1510501.3529981386</v>
      </c>
      <c r="E6438" s="5">
        <v>-26.9</v>
      </c>
    </row>
    <row r="6439" spans="1:5" ht="19.95" customHeight="1" x14ac:dyDescent="0.3">
      <c r="A6439" s="4">
        <v>6440</v>
      </c>
      <c r="B6439" s="7">
        <v>13060.5</v>
      </c>
      <c r="C6439" s="5">
        <v>672261.80226610287</v>
      </c>
      <c r="D6439" s="5">
        <v>1510501.8505332903</v>
      </c>
      <c r="E6439" s="5">
        <v>-26.9</v>
      </c>
    </row>
    <row r="6440" spans="1:5" ht="19.95" customHeight="1" x14ac:dyDescent="0.3">
      <c r="A6440" s="4">
        <v>6441</v>
      </c>
      <c r="B6440" s="7">
        <v>13061</v>
      </c>
      <c r="C6440" s="5">
        <v>672261.75268008793</v>
      </c>
      <c r="D6440" s="5">
        <v>1510502.348068442</v>
      </c>
      <c r="E6440" s="5">
        <v>-26.9</v>
      </c>
    </row>
    <row r="6441" spans="1:5" ht="19.95" customHeight="1" x14ac:dyDescent="0.3">
      <c r="A6441" s="4">
        <v>6442</v>
      </c>
      <c r="B6441" s="7">
        <v>13061.5</v>
      </c>
      <c r="C6441" s="5">
        <v>672261.70309407311</v>
      </c>
      <c r="D6441" s="5">
        <v>1510502.8456035934</v>
      </c>
      <c r="E6441" s="5">
        <v>-26.9</v>
      </c>
    </row>
    <row r="6442" spans="1:5" ht="19.95" customHeight="1" x14ac:dyDescent="0.3">
      <c r="A6442" s="4">
        <v>6443</v>
      </c>
      <c r="B6442" s="7">
        <v>13062</v>
      </c>
      <c r="C6442" s="5">
        <v>672261.65350805817</v>
      </c>
      <c r="D6442" s="5">
        <v>1510503.3431387451</v>
      </c>
      <c r="E6442" s="5">
        <v>-26.9</v>
      </c>
    </row>
    <row r="6443" spans="1:5" ht="19.95" customHeight="1" x14ac:dyDescent="0.3">
      <c r="A6443" s="4">
        <v>6444</v>
      </c>
      <c r="B6443" s="7">
        <v>13062.5</v>
      </c>
      <c r="C6443" s="5">
        <v>672261.60392204323</v>
      </c>
      <c r="D6443" s="5">
        <v>1510503.8406738967</v>
      </c>
      <c r="E6443" s="5">
        <v>-26.9</v>
      </c>
    </row>
    <row r="6444" spans="1:5" ht="19.95" customHeight="1" x14ac:dyDescent="0.3">
      <c r="A6444" s="4">
        <v>6445</v>
      </c>
      <c r="B6444" s="7">
        <v>13063</v>
      </c>
      <c r="C6444" s="5">
        <v>672261.55433602841</v>
      </c>
      <c r="D6444" s="5">
        <v>1510504.3382090484</v>
      </c>
      <c r="E6444" s="5">
        <v>-26.9</v>
      </c>
    </row>
    <row r="6445" spans="1:5" ht="19.95" customHeight="1" x14ac:dyDescent="0.3">
      <c r="A6445" s="4">
        <v>6446</v>
      </c>
      <c r="B6445" s="7">
        <v>13063.5</v>
      </c>
      <c r="C6445" s="5">
        <v>672261.50475001347</v>
      </c>
      <c r="D6445" s="5">
        <v>1510504.8357442</v>
      </c>
      <c r="E6445" s="5">
        <v>-26.9</v>
      </c>
    </row>
    <row r="6446" spans="1:5" ht="19.95" customHeight="1" x14ac:dyDescent="0.3">
      <c r="A6446" s="4">
        <v>6447</v>
      </c>
      <c r="B6446" s="7">
        <v>13064</v>
      </c>
      <c r="C6446" s="5">
        <v>672261.45516399853</v>
      </c>
      <c r="D6446" s="5">
        <v>1510505.3332793517</v>
      </c>
      <c r="E6446" s="5">
        <v>-26.9</v>
      </c>
    </row>
    <row r="6447" spans="1:5" ht="19.95" customHeight="1" x14ac:dyDescent="0.3">
      <c r="A6447" s="4">
        <v>6448</v>
      </c>
      <c r="B6447" s="7">
        <v>13064.5</v>
      </c>
      <c r="C6447" s="5">
        <v>672261.40557798371</v>
      </c>
      <c r="D6447" s="5">
        <v>1510505.8308145034</v>
      </c>
      <c r="E6447" s="5">
        <v>-26.9</v>
      </c>
    </row>
    <row r="6448" spans="1:5" ht="19.95" customHeight="1" x14ac:dyDescent="0.3">
      <c r="A6448" s="4">
        <v>6449</v>
      </c>
      <c r="B6448" s="7">
        <v>13065</v>
      </c>
      <c r="C6448" s="5">
        <v>672261.35599196877</v>
      </c>
      <c r="D6448" s="5">
        <v>1510506.328349655</v>
      </c>
      <c r="E6448" s="5">
        <v>-26.9</v>
      </c>
    </row>
    <row r="6449" spans="1:5" ht="19.95" customHeight="1" x14ac:dyDescent="0.3">
      <c r="A6449" s="4">
        <v>6450</v>
      </c>
      <c r="B6449" s="7">
        <v>13065.5</v>
      </c>
      <c r="C6449" s="5">
        <v>672261.30640595395</v>
      </c>
      <c r="D6449" s="5">
        <v>1510506.8258848067</v>
      </c>
      <c r="E6449" s="5">
        <v>-26.9</v>
      </c>
    </row>
    <row r="6450" spans="1:5" ht="19.95" customHeight="1" x14ac:dyDescent="0.3">
      <c r="A6450" s="4">
        <v>6451</v>
      </c>
      <c r="B6450" s="7">
        <v>13066</v>
      </c>
      <c r="C6450" s="5">
        <v>672261.25681993901</v>
      </c>
      <c r="D6450" s="5">
        <v>1510507.3234199584</v>
      </c>
      <c r="E6450" s="5">
        <v>-26.9</v>
      </c>
    </row>
    <row r="6451" spans="1:5" ht="19.95" customHeight="1" x14ac:dyDescent="0.3">
      <c r="A6451" s="4">
        <v>6452</v>
      </c>
      <c r="B6451" s="7">
        <v>13066.5</v>
      </c>
      <c r="C6451" s="5">
        <v>672261.20723392407</v>
      </c>
      <c r="D6451" s="5">
        <v>1510507.82095511</v>
      </c>
      <c r="E6451" s="5">
        <v>-26.9</v>
      </c>
    </row>
    <row r="6452" spans="1:5" ht="19.95" customHeight="1" x14ac:dyDescent="0.3">
      <c r="A6452" s="4">
        <v>6453</v>
      </c>
      <c r="B6452" s="7">
        <v>13067</v>
      </c>
      <c r="C6452" s="5">
        <v>672261.15764790925</v>
      </c>
      <c r="D6452" s="5">
        <v>1510508.3184902617</v>
      </c>
      <c r="E6452" s="5">
        <v>-26.9</v>
      </c>
    </row>
    <row r="6453" spans="1:5" ht="19.95" customHeight="1" x14ac:dyDescent="0.3">
      <c r="A6453" s="4">
        <v>6454</v>
      </c>
      <c r="B6453" s="7">
        <v>13067.5</v>
      </c>
      <c r="C6453" s="5">
        <v>672261.10806189431</v>
      </c>
      <c r="D6453" s="5">
        <v>1510508.8160254133</v>
      </c>
      <c r="E6453" s="5">
        <v>-26.9</v>
      </c>
    </row>
    <row r="6454" spans="1:5" ht="19.95" customHeight="1" x14ac:dyDescent="0.3">
      <c r="A6454" s="4">
        <v>6455</v>
      </c>
      <c r="B6454" s="7">
        <v>13068</v>
      </c>
      <c r="C6454" s="5">
        <v>672261.05847587937</v>
      </c>
      <c r="D6454" s="5">
        <v>1510509.313560565</v>
      </c>
      <c r="E6454" s="5">
        <v>-26.9</v>
      </c>
    </row>
    <row r="6455" spans="1:5" ht="19.95" customHeight="1" x14ac:dyDescent="0.3">
      <c r="A6455" s="4">
        <v>6456</v>
      </c>
      <c r="B6455" s="7">
        <v>13068.5</v>
      </c>
      <c r="C6455" s="5">
        <v>672261.00888986455</v>
      </c>
      <c r="D6455" s="5">
        <v>1510509.8110957167</v>
      </c>
      <c r="E6455" s="5">
        <v>-26.9</v>
      </c>
    </row>
    <row r="6456" spans="1:5" ht="19.95" customHeight="1" x14ac:dyDescent="0.3">
      <c r="A6456" s="4">
        <v>6457</v>
      </c>
      <c r="B6456" s="7">
        <v>13069</v>
      </c>
      <c r="C6456" s="5">
        <v>672260.95930384961</v>
      </c>
      <c r="D6456" s="5">
        <v>1510510.3086308683</v>
      </c>
      <c r="E6456" s="5">
        <v>-26.9</v>
      </c>
    </row>
    <row r="6457" spans="1:5" ht="19.95" customHeight="1" x14ac:dyDescent="0.3">
      <c r="A6457" s="4">
        <v>6458</v>
      </c>
      <c r="B6457" s="7">
        <v>13069.5</v>
      </c>
      <c r="C6457" s="5">
        <v>672260.90971783479</v>
      </c>
      <c r="D6457" s="5">
        <v>1510510.80616602</v>
      </c>
      <c r="E6457" s="5">
        <v>-26.9</v>
      </c>
    </row>
    <row r="6458" spans="1:5" ht="19.95" customHeight="1" x14ac:dyDescent="0.3">
      <c r="A6458" s="4">
        <v>6459</v>
      </c>
      <c r="B6458" s="7">
        <v>13070</v>
      </c>
      <c r="C6458" s="5">
        <v>672260.86013181985</v>
      </c>
      <c r="D6458" s="5">
        <v>1510511.3037011717</v>
      </c>
      <c r="E6458" s="5">
        <v>-26.9</v>
      </c>
    </row>
    <row r="6459" spans="1:5" ht="19.95" customHeight="1" x14ac:dyDescent="0.3">
      <c r="A6459" s="4">
        <v>6460</v>
      </c>
      <c r="B6459" s="7">
        <v>13070.5</v>
      </c>
      <c r="C6459" s="5">
        <v>672260.81054580491</v>
      </c>
      <c r="D6459" s="5">
        <v>1510511.8012363231</v>
      </c>
      <c r="E6459" s="5">
        <v>-26.9</v>
      </c>
    </row>
    <row r="6460" spans="1:5" ht="19.95" customHeight="1" x14ac:dyDescent="0.3">
      <c r="A6460" s="4">
        <v>6461</v>
      </c>
      <c r="B6460" s="7">
        <v>13071</v>
      </c>
      <c r="C6460" s="5">
        <v>672260.76095979009</v>
      </c>
      <c r="D6460" s="5">
        <v>1510512.2987714747</v>
      </c>
      <c r="E6460" s="5">
        <v>-26.9</v>
      </c>
    </row>
    <row r="6461" spans="1:5" ht="19.95" customHeight="1" x14ac:dyDescent="0.3">
      <c r="A6461" s="4">
        <v>6462</v>
      </c>
      <c r="B6461" s="7">
        <v>13071.5</v>
      </c>
      <c r="C6461" s="5">
        <v>672260.71137377515</v>
      </c>
      <c r="D6461" s="5">
        <v>1510512.7963066264</v>
      </c>
      <c r="E6461" s="5">
        <v>-26.9</v>
      </c>
    </row>
    <row r="6462" spans="1:5" ht="19.95" customHeight="1" x14ac:dyDescent="0.3">
      <c r="A6462" s="4">
        <v>6463</v>
      </c>
      <c r="B6462" s="7">
        <v>13072</v>
      </c>
      <c r="C6462" s="5">
        <v>672260.66178776021</v>
      </c>
      <c r="D6462" s="5">
        <v>1510513.2938417781</v>
      </c>
      <c r="E6462" s="5">
        <v>-26.9</v>
      </c>
    </row>
    <row r="6463" spans="1:5" ht="19.95" customHeight="1" x14ac:dyDescent="0.3">
      <c r="A6463" s="4">
        <v>6464</v>
      </c>
      <c r="B6463" s="7">
        <v>13072.5</v>
      </c>
      <c r="C6463" s="5">
        <v>672260.61220174539</v>
      </c>
      <c r="D6463" s="5">
        <v>1510513.7913769297</v>
      </c>
      <c r="E6463" s="5">
        <v>-26.9</v>
      </c>
    </row>
    <row r="6464" spans="1:5" ht="19.95" customHeight="1" x14ac:dyDescent="0.3">
      <c r="A6464" s="4">
        <v>6465</v>
      </c>
      <c r="B6464" s="7">
        <v>13073</v>
      </c>
      <c r="C6464" s="5">
        <v>672260.56261573045</v>
      </c>
      <c r="D6464" s="5">
        <v>1510514.2889120814</v>
      </c>
      <c r="E6464" s="5">
        <v>-26.9</v>
      </c>
    </row>
    <row r="6465" spans="1:5" ht="19.95" customHeight="1" x14ac:dyDescent="0.3">
      <c r="A6465" s="4">
        <v>6466</v>
      </c>
      <c r="B6465" s="7">
        <v>13073.5</v>
      </c>
      <c r="C6465" s="5">
        <v>672260.51302971551</v>
      </c>
      <c r="D6465" s="5">
        <v>1510514.7864472331</v>
      </c>
      <c r="E6465" s="5">
        <v>-26.9</v>
      </c>
    </row>
    <row r="6466" spans="1:5" ht="19.95" customHeight="1" x14ac:dyDescent="0.3">
      <c r="A6466" s="4">
        <v>6467</v>
      </c>
      <c r="B6466" s="7">
        <v>13074</v>
      </c>
      <c r="C6466" s="5">
        <v>672260.46344370069</v>
      </c>
      <c r="D6466" s="5">
        <v>1510515.2839823847</v>
      </c>
      <c r="E6466" s="5">
        <v>-26.9</v>
      </c>
    </row>
    <row r="6467" spans="1:5" ht="19.95" customHeight="1" x14ac:dyDescent="0.3">
      <c r="A6467" s="4">
        <v>6468</v>
      </c>
      <c r="B6467" s="7">
        <v>13074.5</v>
      </c>
      <c r="C6467" s="5">
        <v>672260.41385768575</v>
      </c>
      <c r="D6467" s="5">
        <v>1510515.7815175364</v>
      </c>
      <c r="E6467" s="5">
        <v>-26.9</v>
      </c>
    </row>
    <row r="6468" spans="1:5" ht="19.95" customHeight="1" x14ac:dyDescent="0.3">
      <c r="A6468" s="4">
        <v>6469</v>
      </c>
      <c r="B6468" s="7">
        <v>13075</v>
      </c>
      <c r="C6468" s="5">
        <v>672260.36427167093</v>
      </c>
      <c r="D6468" s="5">
        <v>1510516.279052688</v>
      </c>
      <c r="E6468" s="5">
        <v>-26.9</v>
      </c>
    </row>
    <row r="6469" spans="1:5" ht="19.95" customHeight="1" x14ac:dyDescent="0.3">
      <c r="A6469" s="4">
        <v>6470</v>
      </c>
      <c r="B6469" s="7">
        <v>13075.5</v>
      </c>
      <c r="C6469" s="5">
        <v>672260.31468565599</v>
      </c>
      <c r="D6469" s="5">
        <v>1510516.7765878397</v>
      </c>
      <c r="E6469" s="5">
        <v>-26.9</v>
      </c>
    </row>
    <row r="6470" spans="1:5" ht="19.95" customHeight="1" x14ac:dyDescent="0.3">
      <c r="A6470" s="4">
        <v>6471</v>
      </c>
      <c r="B6470" s="7">
        <v>13076</v>
      </c>
      <c r="C6470" s="5">
        <v>672260.26509964105</v>
      </c>
      <c r="D6470" s="5">
        <v>1510517.2741229914</v>
      </c>
      <c r="E6470" s="5">
        <v>-26.9</v>
      </c>
    </row>
    <row r="6471" spans="1:5" ht="19.95" customHeight="1" x14ac:dyDescent="0.3">
      <c r="A6471" s="4">
        <v>6472</v>
      </c>
      <c r="B6471" s="7">
        <v>13076.5</v>
      </c>
      <c r="C6471" s="5">
        <v>672260.21551362623</v>
      </c>
      <c r="D6471" s="5">
        <v>1510517.771658143</v>
      </c>
      <c r="E6471" s="5">
        <v>-26.9</v>
      </c>
    </row>
    <row r="6472" spans="1:5" ht="19.95" customHeight="1" x14ac:dyDescent="0.3">
      <c r="A6472" s="4">
        <v>6473</v>
      </c>
      <c r="B6472" s="7">
        <v>13077</v>
      </c>
      <c r="C6472" s="5">
        <v>672260.16592761129</v>
      </c>
      <c r="D6472" s="5">
        <v>1510518.2691932947</v>
      </c>
      <c r="E6472" s="5">
        <v>-26.9</v>
      </c>
    </row>
    <row r="6473" spans="1:5" ht="19.95" customHeight="1" x14ac:dyDescent="0.3">
      <c r="A6473" s="4">
        <v>6474</v>
      </c>
      <c r="B6473" s="7">
        <v>13077.5</v>
      </c>
      <c r="C6473" s="5">
        <v>672260.11634159635</v>
      </c>
      <c r="D6473" s="5">
        <v>1510518.7667284464</v>
      </c>
      <c r="E6473" s="5">
        <v>-26.9</v>
      </c>
    </row>
    <row r="6474" spans="1:5" ht="19.95" customHeight="1" x14ac:dyDescent="0.3">
      <c r="A6474" s="4">
        <v>6475</v>
      </c>
      <c r="B6474" s="7">
        <v>13078</v>
      </c>
      <c r="C6474" s="5">
        <v>672260.06675558153</v>
      </c>
      <c r="D6474" s="5">
        <v>1510519.264263598</v>
      </c>
      <c r="E6474" s="5">
        <v>-26.9</v>
      </c>
    </row>
    <row r="6475" spans="1:5" ht="19.95" customHeight="1" x14ac:dyDescent="0.3">
      <c r="A6475" s="4">
        <v>6476</v>
      </c>
      <c r="B6475" s="7">
        <v>13078.5</v>
      </c>
      <c r="C6475" s="5">
        <v>672260.01716956659</v>
      </c>
      <c r="D6475" s="5">
        <v>1510519.7617987497</v>
      </c>
      <c r="E6475" s="5">
        <v>-26.9</v>
      </c>
    </row>
    <row r="6476" spans="1:5" ht="19.95" customHeight="1" x14ac:dyDescent="0.3">
      <c r="A6476" s="4">
        <v>6477</v>
      </c>
      <c r="B6476" s="7">
        <v>13079</v>
      </c>
      <c r="C6476" s="5">
        <v>672259.96758355177</v>
      </c>
      <c r="D6476" s="5">
        <v>1510520.2593339013</v>
      </c>
      <c r="E6476" s="5">
        <v>-26.9</v>
      </c>
    </row>
    <row r="6477" spans="1:5" ht="19.95" customHeight="1" x14ac:dyDescent="0.3">
      <c r="A6477" s="4">
        <v>6478</v>
      </c>
      <c r="B6477" s="7">
        <v>13079.5</v>
      </c>
      <c r="C6477" s="5">
        <v>672259.91799753683</v>
      </c>
      <c r="D6477" s="5">
        <v>1510520.7568690528</v>
      </c>
      <c r="E6477" s="5">
        <v>-26.9</v>
      </c>
    </row>
    <row r="6478" spans="1:5" ht="19.95" customHeight="1" x14ac:dyDescent="0.3">
      <c r="A6478" s="4">
        <v>6479</v>
      </c>
      <c r="B6478" s="7">
        <v>13080</v>
      </c>
      <c r="C6478" s="5">
        <v>672259.86841152189</v>
      </c>
      <c r="D6478" s="5">
        <v>1510521.2544042044</v>
      </c>
      <c r="E6478" s="5">
        <v>-26.9</v>
      </c>
    </row>
    <row r="6479" spans="1:5" ht="19.95" customHeight="1" x14ac:dyDescent="0.3">
      <c r="A6479" s="4">
        <v>6480</v>
      </c>
      <c r="B6479" s="7">
        <v>13080.5</v>
      </c>
      <c r="C6479" s="5">
        <v>672259.81882550707</v>
      </c>
      <c r="D6479" s="5">
        <v>1510521.7519393561</v>
      </c>
      <c r="E6479" s="5">
        <v>-26.9</v>
      </c>
    </row>
    <row r="6480" spans="1:5" ht="19.95" customHeight="1" x14ac:dyDescent="0.3">
      <c r="A6480" s="4">
        <v>6481</v>
      </c>
      <c r="B6480" s="7">
        <v>13081</v>
      </c>
      <c r="C6480" s="5">
        <v>672259.76923949213</v>
      </c>
      <c r="D6480" s="5">
        <v>1510522.2494745078</v>
      </c>
      <c r="E6480" s="5">
        <v>-26.9</v>
      </c>
    </row>
    <row r="6481" spans="1:5" ht="19.95" customHeight="1" x14ac:dyDescent="0.3">
      <c r="A6481" s="4">
        <v>6482</v>
      </c>
      <c r="B6481" s="7">
        <v>13081.5</v>
      </c>
      <c r="C6481" s="5">
        <v>672259.71965347719</v>
      </c>
      <c r="D6481" s="5">
        <v>1510522.7470096594</v>
      </c>
      <c r="E6481" s="5">
        <v>-26.9</v>
      </c>
    </row>
    <row r="6482" spans="1:5" ht="19.95" customHeight="1" x14ac:dyDescent="0.3">
      <c r="A6482" s="4">
        <v>6483</v>
      </c>
      <c r="B6482" s="7">
        <v>13082</v>
      </c>
      <c r="C6482" s="5">
        <v>672259.67006746237</v>
      </c>
      <c r="D6482" s="5">
        <v>1510523.2445448111</v>
      </c>
      <c r="E6482" s="5">
        <v>-26.9</v>
      </c>
    </row>
    <row r="6483" spans="1:5" ht="19.95" customHeight="1" x14ac:dyDescent="0.3">
      <c r="A6483" s="4">
        <v>6484</v>
      </c>
      <c r="B6483" s="7">
        <v>13082.5</v>
      </c>
      <c r="C6483" s="5">
        <v>672259.62048144743</v>
      </c>
      <c r="D6483" s="5">
        <v>1510523.7420799627</v>
      </c>
      <c r="E6483" s="5">
        <v>-26.9</v>
      </c>
    </row>
    <row r="6484" spans="1:5" ht="19.95" customHeight="1" x14ac:dyDescent="0.3">
      <c r="A6484" s="4">
        <v>6485</v>
      </c>
      <c r="B6484" s="7">
        <v>13083</v>
      </c>
      <c r="C6484" s="5">
        <v>672259.57089543261</v>
      </c>
      <c r="D6484" s="5">
        <v>1510524.2396151144</v>
      </c>
      <c r="E6484" s="5">
        <v>-26.9</v>
      </c>
    </row>
    <row r="6485" spans="1:5" ht="19.95" customHeight="1" x14ac:dyDescent="0.3">
      <c r="A6485" s="4">
        <v>6486</v>
      </c>
      <c r="B6485" s="7">
        <v>13083.5</v>
      </c>
      <c r="C6485" s="5">
        <v>672259.52130941767</v>
      </c>
      <c r="D6485" s="5">
        <v>1510524.7371502661</v>
      </c>
      <c r="E6485" s="5">
        <v>-26.9</v>
      </c>
    </row>
    <row r="6486" spans="1:5" ht="19.95" customHeight="1" x14ac:dyDescent="0.3">
      <c r="A6486" s="4">
        <v>6487</v>
      </c>
      <c r="B6486" s="7">
        <v>13084</v>
      </c>
      <c r="C6486" s="5">
        <v>672259.47172340273</v>
      </c>
      <c r="D6486" s="5">
        <v>1510525.2346854177</v>
      </c>
      <c r="E6486" s="5">
        <v>-26.9</v>
      </c>
    </row>
    <row r="6487" spans="1:5" ht="19.95" customHeight="1" x14ac:dyDescent="0.3">
      <c r="A6487" s="4">
        <v>6488</v>
      </c>
      <c r="B6487" s="7">
        <v>13084.5</v>
      </c>
      <c r="C6487" s="5">
        <v>672259.42213738791</v>
      </c>
      <c r="D6487" s="5">
        <v>1510525.7322205694</v>
      </c>
      <c r="E6487" s="5">
        <v>-26.9</v>
      </c>
    </row>
    <row r="6488" spans="1:5" ht="19.95" customHeight="1" x14ac:dyDescent="0.3">
      <c r="A6488" s="4">
        <v>6489</v>
      </c>
      <c r="B6488" s="7">
        <v>13085</v>
      </c>
      <c r="C6488" s="5">
        <v>672259.37255137297</v>
      </c>
      <c r="D6488" s="5">
        <v>1510526.2297557211</v>
      </c>
      <c r="E6488" s="5">
        <v>-26.9</v>
      </c>
    </row>
    <row r="6489" spans="1:5" ht="19.95" customHeight="1" x14ac:dyDescent="0.3">
      <c r="A6489" s="4">
        <v>6490</v>
      </c>
      <c r="B6489" s="7">
        <v>13085.5</v>
      </c>
      <c r="C6489" s="5">
        <v>672259.32296535803</v>
      </c>
      <c r="D6489" s="5">
        <v>1510526.7272908727</v>
      </c>
      <c r="E6489" s="5">
        <v>-26.9</v>
      </c>
    </row>
    <row r="6490" spans="1:5" ht="19.95" customHeight="1" x14ac:dyDescent="0.3">
      <c r="A6490" s="4">
        <v>6491</v>
      </c>
      <c r="B6490" s="7">
        <v>13086</v>
      </c>
      <c r="C6490" s="5">
        <v>672259.27337934321</v>
      </c>
      <c r="D6490" s="5">
        <v>1510527.2248260244</v>
      </c>
      <c r="E6490" s="5">
        <v>-26.9</v>
      </c>
    </row>
    <row r="6491" spans="1:5" ht="19.95" customHeight="1" x14ac:dyDescent="0.3">
      <c r="A6491" s="4">
        <v>6492</v>
      </c>
      <c r="B6491" s="7">
        <v>13086.5</v>
      </c>
      <c r="C6491" s="5">
        <v>672259.22379332827</v>
      </c>
      <c r="D6491" s="5">
        <v>1510527.722361176</v>
      </c>
      <c r="E6491" s="5">
        <v>-26.9</v>
      </c>
    </row>
    <row r="6492" spans="1:5" ht="19.95" customHeight="1" x14ac:dyDescent="0.3">
      <c r="A6492" s="4">
        <v>6493</v>
      </c>
      <c r="B6492" s="7">
        <v>13087</v>
      </c>
      <c r="C6492" s="5">
        <v>672259.17420731345</v>
      </c>
      <c r="D6492" s="5">
        <v>1510528.2198963277</v>
      </c>
      <c r="E6492" s="5">
        <v>-26.9</v>
      </c>
    </row>
    <row r="6493" spans="1:5" ht="19.95" customHeight="1" x14ac:dyDescent="0.3">
      <c r="A6493" s="4">
        <v>6494</v>
      </c>
      <c r="B6493" s="7">
        <v>13087.5</v>
      </c>
      <c r="C6493" s="5">
        <v>672259.12462129851</v>
      </c>
      <c r="D6493" s="5">
        <v>1510528.7174314794</v>
      </c>
      <c r="E6493" s="5">
        <v>-26.9</v>
      </c>
    </row>
    <row r="6494" spans="1:5" ht="19.95" customHeight="1" x14ac:dyDescent="0.3">
      <c r="A6494" s="4">
        <v>6495</v>
      </c>
      <c r="B6494" s="7">
        <v>13088</v>
      </c>
      <c r="C6494" s="5">
        <v>672259.07503528357</v>
      </c>
      <c r="D6494" s="5">
        <v>1510529.214966631</v>
      </c>
      <c r="E6494" s="5">
        <v>-26.9</v>
      </c>
    </row>
    <row r="6495" spans="1:5" ht="19.95" customHeight="1" x14ac:dyDescent="0.3">
      <c r="A6495" s="4">
        <v>6496</v>
      </c>
      <c r="B6495" s="7">
        <v>13088.5</v>
      </c>
      <c r="C6495" s="5">
        <v>672259.02544926875</v>
      </c>
      <c r="D6495" s="5">
        <v>1510529.7125017825</v>
      </c>
      <c r="E6495" s="5">
        <v>-26.9</v>
      </c>
    </row>
    <row r="6496" spans="1:5" ht="19.95" customHeight="1" x14ac:dyDescent="0.3">
      <c r="A6496" s="4">
        <v>6497</v>
      </c>
      <c r="B6496" s="7">
        <v>13089</v>
      </c>
      <c r="C6496" s="5">
        <v>672258.97586325381</v>
      </c>
      <c r="D6496" s="5">
        <v>1510530.2100369341</v>
      </c>
      <c r="E6496" s="5">
        <v>-26.9</v>
      </c>
    </row>
    <row r="6497" spans="1:5" ht="19.95" customHeight="1" x14ac:dyDescent="0.3">
      <c r="A6497" s="4">
        <v>6498</v>
      </c>
      <c r="B6497" s="7">
        <v>13089.5</v>
      </c>
      <c r="C6497" s="5">
        <v>672258.92627723888</v>
      </c>
      <c r="D6497" s="5">
        <v>1510530.7075720858</v>
      </c>
      <c r="E6497" s="5">
        <v>-26.9</v>
      </c>
    </row>
    <row r="6498" spans="1:5" ht="19.95" customHeight="1" x14ac:dyDescent="0.3">
      <c r="A6498" s="4">
        <v>6499</v>
      </c>
      <c r="B6498" s="7">
        <v>13090</v>
      </c>
      <c r="C6498" s="5">
        <v>672258.87669122405</v>
      </c>
      <c r="D6498" s="5">
        <v>1510531.2051072374</v>
      </c>
      <c r="E6498" s="5">
        <v>-26.9</v>
      </c>
    </row>
    <row r="6499" spans="1:5" ht="19.95" customHeight="1" x14ac:dyDescent="0.3">
      <c r="A6499" s="4">
        <v>6500</v>
      </c>
      <c r="B6499" s="7">
        <v>13090.5</v>
      </c>
      <c r="C6499" s="5">
        <v>672258.82710520911</v>
      </c>
      <c r="D6499" s="5">
        <v>1510531.7026423891</v>
      </c>
      <c r="E6499" s="5">
        <v>-26.9</v>
      </c>
    </row>
    <row r="6500" spans="1:5" ht="19.95" customHeight="1" x14ac:dyDescent="0.3">
      <c r="A6500" s="4">
        <v>6501</v>
      </c>
      <c r="B6500" s="7">
        <v>13091</v>
      </c>
      <c r="C6500" s="5">
        <v>672258.77751919429</v>
      </c>
      <c r="D6500" s="5">
        <v>1510532.2001775408</v>
      </c>
      <c r="E6500" s="5">
        <v>-26.9</v>
      </c>
    </row>
    <row r="6501" spans="1:5" ht="19.95" customHeight="1" x14ac:dyDescent="0.3">
      <c r="A6501" s="4">
        <v>6502</v>
      </c>
      <c r="B6501" s="7">
        <v>13091.5</v>
      </c>
      <c r="C6501" s="5">
        <v>672258.72793317935</v>
      </c>
      <c r="D6501" s="5">
        <v>1510532.6977126924</v>
      </c>
      <c r="E6501" s="5">
        <v>-26.9</v>
      </c>
    </row>
    <row r="6502" spans="1:5" ht="19.95" customHeight="1" x14ac:dyDescent="0.3">
      <c r="A6502" s="4">
        <v>6503</v>
      </c>
      <c r="B6502" s="7">
        <v>13092</v>
      </c>
      <c r="C6502" s="5">
        <v>672258.67834716442</v>
      </c>
      <c r="D6502" s="5">
        <v>1510533.1952478441</v>
      </c>
      <c r="E6502" s="5">
        <v>-26.9</v>
      </c>
    </row>
    <row r="6503" spans="1:5" ht="19.95" customHeight="1" x14ac:dyDescent="0.3">
      <c r="A6503" s="4">
        <v>6504</v>
      </c>
      <c r="B6503" s="7">
        <v>13092.5</v>
      </c>
      <c r="C6503" s="5">
        <v>672258.62876114959</v>
      </c>
      <c r="D6503" s="5">
        <v>1510533.6927829958</v>
      </c>
      <c r="E6503" s="5">
        <v>-26.9</v>
      </c>
    </row>
    <row r="6504" spans="1:5" ht="19.95" customHeight="1" x14ac:dyDescent="0.3">
      <c r="A6504" s="4">
        <v>6505</v>
      </c>
      <c r="B6504" s="7">
        <v>13093</v>
      </c>
      <c r="C6504" s="5">
        <v>672258.57917513466</v>
      </c>
      <c r="D6504" s="5">
        <v>1510534.1903181474</v>
      </c>
      <c r="E6504" s="5">
        <v>-26.9</v>
      </c>
    </row>
    <row r="6505" spans="1:5" ht="19.95" customHeight="1" x14ac:dyDescent="0.3">
      <c r="A6505" s="4">
        <v>6506</v>
      </c>
      <c r="B6505" s="7">
        <v>13093.5</v>
      </c>
      <c r="C6505" s="5">
        <v>672258.52958911972</v>
      </c>
      <c r="D6505" s="5">
        <v>1510534.6878532991</v>
      </c>
      <c r="E6505" s="5">
        <v>-26.9</v>
      </c>
    </row>
    <row r="6506" spans="1:5" ht="19.95" customHeight="1" x14ac:dyDescent="0.3">
      <c r="A6506" s="4">
        <v>6507</v>
      </c>
      <c r="B6506" s="7">
        <v>13094</v>
      </c>
      <c r="C6506" s="5">
        <v>672258.48000310489</v>
      </c>
      <c r="D6506" s="5">
        <v>1510535.1853884507</v>
      </c>
      <c r="E6506" s="5">
        <v>-26.9</v>
      </c>
    </row>
    <row r="6507" spans="1:5" ht="19.95" customHeight="1" x14ac:dyDescent="0.3">
      <c r="A6507" s="4">
        <v>6508</v>
      </c>
      <c r="B6507" s="7">
        <v>13094.5</v>
      </c>
      <c r="C6507" s="5">
        <v>672258.43041708996</v>
      </c>
      <c r="D6507" s="5">
        <v>1510535.6829236024</v>
      </c>
      <c r="E6507" s="5">
        <v>-26.9</v>
      </c>
    </row>
    <row r="6508" spans="1:5" ht="19.95" customHeight="1" x14ac:dyDescent="0.3">
      <c r="A6508" s="4">
        <v>6509</v>
      </c>
      <c r="B6508" s="7">
        <v>13095</v>
      </c>
      <c r="C6508" s="5">
        <v>672258.38083107513</v>
      </c>
      <c r="D6508" s="5">
        <v>1510536.1804587541</v>
      </c>
      <c r="E6508" s="5">
        <v>-26.9</v>
      </c>
    </row>
    <row r="6509" spans="1:5" ht="19.95" customHeight="1" x14ac:dyDescent="0.3">
      <c r="A6509" s="4">
        <v>6510</v>
      </c>
      <c r="B6509" s="7">
        <v>13095.5</v>
      </c>
      <c r="C6509" s="5">
        <v>672258.3312450602</v>
      </c>
      <c r="D6509" s="5">
        <v>1510536.6779939057</v>
      </c>
      <c r="E6509" s="5">
        <v>-26.9</v>
      </c>
    </row>
    <row r="6510" spans="1:5" ht="19.95" customHeight="1" x14ac:dyDescent="0.3">
      <c r="A6510" s="4">
        <v>6511</v>
      </c>
      <c r="B6510" s="7">
        <v>13096</v>
      </c>
      <c r="C6510" s="5">
        <v>672258.28165904526</v>
      </c>
      <c r="D6510" s="5">
        <v>1510537.1755290574</v>
      </c>
      <c r="E6510" s="5">
        <v>-26.9</v>
      </c>
    </row>
    <row r="6511" spans="1:5" ht="19.95" customHeight="1" x14ac:dyDescent="0.3">
      <c r="A6511" s="4">
        <v>6512</v>
      </c>
      <c r="B6511" s="7">
        <v>13096.5</v>
      </c>
      <c r="C6511" s="5">
        <v>672258.23207303043</v>
      </c>
      <c r="D6511" s="5">
        <v>1510537.6730642091</v>
      </c>
      <c r="E6511" s="5">
        <v>-26.9</v>
      </c>
    </row>
    <row r="6512" spans="1:5" ht="19.95" customHeight="1" x14ac:dyDescent="0.3">
      <c r="A6512" s="4">
        <v>6513</v>
      </c>
      <c r="B6512" s="7">
        <v>13097</v>
      </c>
      <c r="C6512" s="5">
        <v>672258.1824870155</v>
      </c>
      <c r="D6512" s="5">
        <v>1510538.1705993607</v>
      </c>
      <c r="E6512" s="5">
        <v>-26.9</v>
      </c>
    </row>
    <row r="6513" spans="1:5" ht="19.95" customHeight="1" x14ac:dyDescent="0.3">
      <c r="A6513" s="4">
        <v>6514</v>
      </c>
      <c r="B6513" s="7">
        <v>13097.5</v>
      </c>
      <c r="C6513" s="5">
        <v>672258.13290100056</v>
      </c>
      <c r="D6513" s="5">
        <v>1510538.6681345121</v>
      </c>
      <c r="E6513" s="5">
        <v>-26.9</v>
      </c>
    </row>
    <row r="6514" spans="1:5" ht="19.95" customHeight="1" x14ac:dyDescent="0.3">
      <c r="A6514" s="4">
        <v>6515</v>
      </c>
      <c r="B6514" s="7">
        <v>13098</v>
      </c>
      <c r="C6514" s="5">
        <v>672258.08331498574</v>
      </c>
      <c r="D6514" s="5">
        <v>1510539.1656696638</v>
      </c>
      <c r="E6514" s="5">
        <v>-26.9</v>
      </c>
    </row>
    <row r="6515" spans="1:5" ht="19.95" customHeight="1" x14ac:dyDescent="0.3">
      <c r="A6515" s="4">
        <v>6516</v>
      </c>
      <c r="B6515" s="7">
        <v>13098.5</v>
      </c>
      <c r="C6515" s="5">
        <v>672258.0337289708</v>
      </c>
      <c r="D6515" s="5">
        <v>1510539.6632048155</v>
      </c>
      <c r="E6515" s="5">
        <v>-26.9</v>
      </c>
    </row>
    <row r="6516" spans="1:5" ht="19.95" customHeight="1" x14ac:dyDescent="0.3">
      <c r="A6516" s="4">
        <v>6517</v>
      </c>
      <c r="B6516" s="7">
        <v>13099</v>
      </c>
      <c r="C6516" s="5">
        <v>672257.98414295597</v>
      </c>
      <c r="D6516" s="5">
        <v>1510540.1607399671</v>
      </c>
      <c r="E6516" s="5">
        <v>-26.9</v>
      </c>
    </row>
    <row r="6517" spans="1:5" ht="19.95" customHeight="1" x14ac:dyDescent="0.3">
      <c r="A6517" s="4">
        <v>6518</v>
      </c>
      <c r="B6517" s="7">
        <v>13099.5</v>
      </c>
      <c r="C6517" s="5">
        <v>672257.93455694104</v>
      </c>
      <c r="D6517" s="5">
        <v>1510540.6582751188</v>
      </c>
      <c r="E6517" s="5">
        <v>-26.9</v>
      </c>
    </row>
    <row r="6518" spans="1:5" ht="19.95" customHeight="1" x14ac:dyDescent="0.3">
      <c r="A6518" s="4">
        <v>6519</v>
      </c>
      <c r="B6518" s="7">
        <v>13100</v>
      </c>
      <c r="C6518" s="5">
        <v>672257.8849709261</v>
      </c>
      <c r="D6518" s="5">
        <v>1510541.1558102705</v>
      </c>
      <c r="E6518" s="5">
        <v>-26.9</v>
      </c>
    </row>
    <row r="6519" spans="1:5" ht="19.95" customHeight="1" x14ac:dyDescent="0.3">
      <c r="A6519" s="4">
        <v>6520</v>
      </c>
      <c r="B6519" s="7">
        <v>13100.5</v>
      </c>
      <c r="C6519" s="5">
        <v>672257.83538491128</v>
      </c>
      <c r="D6519" s="5">
        <v>1510541.6533454221</v>
      </c>
      <c r="E6519" s="5">
        <v>-26.9</v>
      </c>
    </row>
    <row r="6520" spans="1:5" ht="19.95" customHeight="1" x14ac:dyDescent="0.3">
      <c r="A6520" s="4">
        <v>6521</v>
      </c>
      <c r="B6520" s="7">
        <v>13101</v>
      </c>
      <c r="C6520" s="5">
        <v>672257.78579889634</v>
      </c>
      <c r="D6520" s="5">
        <v>1510542.1508805738</v>
      </c>
      <c r="E6520" s="5">
        <v>-26.9</v>
      </c>
    </row>
    <row r="6521" spans="1:5" ht="19.95" customHeight="1" x14ac:dyDescent="0.3">
      <c r="A6521" s="4">
        <v>6522</v>
      </c>
      <c r="B6521" s="7">
        <v>13101.5</v>
      </c>
      <c r="C6521" s="5">
        <v>672257.7362128814</v>
      </c>
      <c r="D6521" s="5">
        <v>1510542.6484157254</v>
      </c>
      <c r="E6521" s="5">
        <v>-26.9</v>
      </c>
    </row>
    <row r="6522" spans="1:5" ht="19.95" customHeight="1" x14ac:dyDescent="0.3">
      <c r="A6522" s="4">
        <v>6523</v>
      </c>
      <c r="B6522" s="7">
        <v>13102</v>
      </c>
      <c r="C6522" s="5">
        <v>672257.68662686658</v>
      </c>
      <c r="D6522" s="5">
        <v>1510543.1459508771</v>
      </c>
      <c r="E6522" s="5">
        <v>-26.9</v>
      </c>
    </row>
    <row r="6523" spans="1:5" ht="19.95" customHeight="1" x14ac:dyDescent="0.3">
      <c r="A6523" s="4">
        <v>6524</v>
      </c>
      <c r="B6523" s="7">
        <v>13102.5</v>
      </c>
      <c r="C6523" s="5">
        <v>672257.63704085164</v>
      </c>
      <c r="D6523" s="5">
        <v>1510543.6434860288</v>
      </c>
      <c r="E6523" s="5">
        <v>-26.9</v>
      </c>
    </row>
    <row r="6524" spans="1:5" ht="19.95" customHeight="1" x14ac:dyDescent="0.3">
      <c r="A6524" s="4">
        <v>6525</v>
      </c>
      <c r="B6524" s="7">
        <v>13103</v>
      </c>
      <c r="C6524" s="5">
        <v>672257.58745483682</v>
      </c>
      <c r="D6524" s="5">
        <v>1510544.1410211804</v>
      </c>
      <c r="E6524" s="5">
        <v>-26.9</v>
      </c>
    </row>
    <row r="6525" spans="1:5" ht="19.95" customHeight="1" x14ac:dyDescent="0.3">
      <c r="A6525" s="4">
        <v>6526</v>
      </c>
      <c r="B6525" s="7">
        <v>13103.5</v>
      </c>
      <c r="C6525" s="5">
        <v>672257.53786882188</v>
      </c>
      <c r="D6525" s="5">
        <v>1510544.6385563321</v>
      </c>
      <c r="E6525" s="5">
        <v>-26.9</v>
      </c>
    </row>
    <row r="6526" spans="1:5" ht="19.95" customHeight="1" x14ac:dyDescent="0.3">
      <c r="A6526" s="4">
        <v>6527</v>
      </c>
      <c r="B6526" s="7">
        <v>13104</v>
      </c>
      <c r="C6526" s="5">
        <v>672257.48828280694</v>
      </c>
      <c r="D6526" s="5">
        <v>1510545.1360914838</v>
      </c>
      <c r="E6526" s="5">
        <v>-26.9</v>
      </c>
    </row>
    <row r="6527" spans="1:5" ht="19.95" customHeight="1" x14ac:dyDescent="0.3">
      <c r="A6527" s="4">
        <v>6528</v>
      </c>
      <c r="B6527" s="7">
        <v>13104.5</v>
      </c>
      <c r="C6527" s="5">
        <v>672257.43869679212</v>
      </c>
      <c r="D6527" s="5">
        <v>1510545.6336266354</v>
      </c>
      <c r="E6527" s="5">
        <v>-26.9</v>
      </c>
    </row>
    <row r="6528" spans="1:5" ht="19.95" customHeight="1" x14ac:dyDescent="0.3">
      <c r="A6528" s="4">
        <v>6529</v>
      </c>
      <c r="B6528" s="7">
        <v>13105</v>
      </c>
      <c r="C6528" s="5">
        <v>672257.38911077718</v>
      </c>
      <c r="D6528" s="5">
        <v>1510546.1311617871</v>
      </c>
      <c r="E6528" s="5">
        <v>-26.9</v>
      </c>
    </row>
    <row r="6529" spans="1:5" ht="19.95" customHeight="1" x14ac:dyDescent="0.3">
      <c r="A6529" s="4">
        <v>6530</v>
      </c>
      <c r="B6529" s="7">
        <v>13105.5</v>
      </c>
      <c r="C6529" s="5">
        <v>672257.33952476224</v>
      </c>
      <c r="D6529" s="5">
        <v>1510546.6286969387</v>
      </c>
      <c r="E6529" s="5">
        <v>-26.9</v>
      </c>
    </row>
    <row r="6530" spans="1:5" ht="19.95" customHeight="1" x14ac:dyDescent="0.3">
      <c r="A6530" s="4">
        <v>6531</v>
      </c>
      <c r="B6530" s="7">
        <v>13106</v>
      </c>
      <c r="C6530" s="5">
        <v>672257.28993874742</v>
      </c>
      <c r="D6530" s="5">
        <v>1510547.1262320904</v>
      </c>
      <c r="E6530" s="5">
        <v>-26.9</v>
      </c>
    </row>
    <row r="6531" spans="1:5" ht="19.95" customHeight="1" x14ac:dyDescent="0.3">
      <c r="A6531" s="4">
        <v>6532</v>
      </c>
      <c r="B6531" s="7">
        <v>13106.5</v>
      </c>
      <c r="C6531" s="5">
        <v>672257.24035273248</v>
      </c>
      <c r="D6531" s="5">
        <v>1510547.6237672418</v>
      </c>
      <c r="E6531" s="5">
        <v>-26.9</v>
      </c>
    </row>
    <row r="6532" spans="1:5" ht="19.95" customHeight="1" x14ac:dyDescent="0.3">
      <c r="A6532" s="4">
        <v>6533</v>
      </c>
      <c r="B6532" s="7">
        <v>13107</v>
      </c>
      <c r="C6532" s="5">
        <v>672257.19076671766</v>
      </c>
      <c r="D6532" s="5">
        <v>1510548.1213023935</v>
      </c>
      <c r="E6532" s="5">
        <v>-26.9</v>
      </c>
    </row>
    <row r="6533" spans="1:5" ht="19.95" customHeight="1" x14ac:dyDescent="0.3">
      <c r="A6533" s="4">
        <v>6534</v>
      </c>
      <c r="B6533" s="7">
        <v>13107.5</v>
      </c>
      <c r="C6533" s="5">
        <v>672257.14118070272</v>
      </c>
      <c r="D6533" s="5">
        <v>1510548.6188375452</v>
      </c>
      <c r="E6533" s="5">
        <v>-26.9</v>
      </c>
    </row>
    <row r="6534" spans="1:5" ht="19.95" customHeight="1" x14ac:dyDescent="0.3">
      <c r="A6534" s="4">
        <v>6535</v>
      </c>
      <c r="B6534" s="7">
        <v>13108</v>
      </c>
      <c r="C6534" s="5">
        <v>672257.09159468778</v>
      </c>
      <c r="D6534" s="5">
        <v>1510549.1163726968</v>
      </c>
      <c r="E6534" s="5">
        <v>-26.9</v>
      </c>
    </row>
    <row r="6535" spans="1:5" ht="19.95" customHeight="1" x14ac:dyDescent="0.3">
      <c r="A6535" s="4">
        <v>6536</v>
      </c>
      <c r="B6535" s="7">
        <v>13108.5</v>
      </c>
      <c r="C6535" s="5">
        <v>672257.04200867296</v>
      </c>
      <c r="D6535" s="5">
        <v>1510549.6139078485</v>
      </c>
      <c r="E6535" s="5">
        <v>-26.9</v>
      </c>
    </row>
    <row r="6536" spans="1:5" ht="19.95" customHeight="1" x14ac:dyDescent="0.3">
      <c r="A6536" s="4">
        <v>6537</v>
      </c>
      <c r="B6536" s="7">
        <v>13109</v>
      </c>
      <c r="C6536" s="5">
        <v>672256.99242265802</v>
      </c>
      <c r="D6536" s="5">
        <v>1510550.1114430001</v>
      </c>
      <c r="E6536" s="5">
        <v>-26.9</v>
      </c>
    </row>
    <row r="6537" spans="1:5" ht="19.95" customHeight="1" x14ac:dyDescent="0.3">
      <c r="A6537" s="4">
        <v>6538</v>
      </c>
      <c r="B6537" s="7">
        <v>13109.5</v>
      </c>
      <c r="C6537" s="5">
        <v>672256.94283664308</v>
      </c>
      <c r="D6537" s="5">
        <v>1510550.6089781518</v>
      </c>
      <c r="E6537" s="5">
        <v>-26.9</v>
      </c>
    </row>
    <row r="6538" spans="1:5" ht="19.95" customHeight="1" x14ac:dyDescent="0.3">
      <c r="A6538" s="4">
        <v>6539</v>
      </c>
      <c r="B6538" s="7">
        <v>13110</v>
      </c>
      <c r="C6538" s="5">
        <v>672256.89325062826</v>
      </c>
      <c r="D6538" s="5">
        <v>1510551.1065133035</v>
      </c>
      <c r="E6538" s="5">
        <v>-26.9</v>
      </c>
    </row>
    <row r="6539" spans="1:5" ht="19.95" customHeight="1" x14ac:dyDescent="0.3">
      <c r="A6539" s="4">
        <v>6540</v>
      </c>
      <c r="B6539" s="7">
        <v>13110.5</v>
      </c>
      <c r="C6539" s="5">
        <v>672256.84366461332</v>
      </c>
      <c r="D6539" s="5">
        <v>1510551.6040484551</v>
      </c>
      <c r="E6539" s="5">
        <v>-26.9</v>
      </c>
    </row>
    <row r="6540" spans="1:5" ht="19.95" customHeight="1" x14ac:dyDescent="0.3">
      <c r="A6540" s="4">
        <v>6541</v>
      </c>
      <c r="B6540" s="7">
        <v>13111</v>
      </c>
      <c r="C6540" s="5">
        <v>672256.7940785985</v>
      </c>
      <c r="D6540" s="5">
        <v>1510552.1015836068</v>
      </c>
      <c r="E6540" s="5">
        <v>-26.9</v>
      </c>
    </row>
    <row r="6541" spans="1:5" ht="19.95" customHeight="1" x14ac:dyDescent="0.3">
      <c r="A6541" s="4">
        <v>6542</v>
      </c>
      <c r="B6541" s="7">
        <v>13111.5</v>
      </c>
      <c r="C6541" s="5">
        <v>672256.74449258356</v>
      </c>
      <c r="D6541" s="5">
        <v>1510552.5991187585</v>
      </c>
      <c r="E6541" s="5">
        <v>-26.9</v>
      </c>
    </row>
    <row r="6542" spans="1:5" ht="19.95" customHeight="1" x14ac:dyDescent="0.3">
      <c r="A6542" s="4">
        <v>6543</v>
      </c>
      <c r="B6542" s="7">
        <v>13112</v>
      </c>
      <c r="C6542" s="5">
        <v>672256.69490656862</v>
      </c>
      <c r="D6542" s="5">
        <v>1510553.0966539101</v>
      </c>
      <c r="E6542" s="5">
        <v>-26.9</v>
      </c>
    </row>
    <row r="6543" spans="1:5" ht="19.95" customHeight="1" x14ac:dyDescent="0.3">
      <c r="A6543" s="4">
        <v>6544</v>
      </c>
      <c r="B6543" s="7">
        <v>13112.5</v>
      </c>
      <c r="C6543" s="5">
        <v>672256.6453205538</v>
      </c>
      <c r="D6543" s="5">
        <v>1510553.5941890618</v>
      </c>
      <c r="E6543" s="5">
        <v>-26.9</v>
      </c>
    </row>
    <row r="6544" spans="1:5" ht="19.95" customHeight="1" x14ac:dyDescent="0.3">
      <c r="A6544" s="4">
        <v>6545</v>
      </c>
      <c r="B6544" s="7">
        <v>13113</v>
      </c>
      <c r="C6544" s="5">
        <v>672256.59573453886</v>
      </c>
      <c r="D6544" s="5">
        <v>1510554.0917242134</v>
      </c>
      <c r="E6544" s="5">
        <v>-26.9</v>
      </c>
    </row>
    <row r="6545" spans="1:5" ht="19.95" customHeight="1" x14ac:dyDescent="0.3">
      <c r="A6545" s="4">
        <v>6546</v>
      </c>
      <c r="B6545" s="7">
        <v>13113.5</v>
      </c>
      <c r="C6545" s="5">
        <v>672256.54614852392</v>
      </c>
      <c r="D6545" s="5">
        <v>1510554.5892593651</v>
      </c>
      <c r="E6545" s="5">
        <v>-26.9</v>
      </c>
    </row>
    <row r="6546" spans="1:5" ht="19.95" customHeight="1" x14ac:dyDescent="0.3">
      <c r="A6546" s="4">
        <v>6547</v>
      </c>
      <c r="B6546" s="7">
        <v>13114</v>
      </c>
      <c r="C6546" s="5">
        <v>672256.4965625091</v>
      </c>
      <c r="D6546" s="5">
        <v>1510555.0867945168</v>
      </c>
      <c r="E6546" s="5">
        <v>-26.9</v>
      </c>
    </row>
    <row r="6547" spans="1:5" ht="19.95" customHeight="1" x14ac:dyDescent="0.3">
      <c r="A6547" s="4">
        <v>6548</v>
      </c>
      <c r="B6547" s="7">
        <v>13114.5</v>
      </c>
      <c r="C6547" s="5">
        <v>672256.44697649416</v>
      </c>
      <c r="D6547" s="5">
        <v>1510555.5843296684</v>
      </c>
      <c r="E6547" s="5">
        <v>-26.9</v>
      </c>
    </row>
    <row r="6548" spans="1:5" ht="19.95" customHeight="1" x14ac:dyDescent="0.3">
      <c r="A6548" s="4">
        <v>6549</v>
      </c>
      <c r="B6548" s="7">
        <v>13115</v>
      </c>
      <c r="C6548" s="5">
        <v>672256.39739047934</v>
      </c>
      <c r="D6548" s="5">
        <v>1510556.0818648201</v>
      </c>
      <c r="E6548" s="5">
        <v>-26.9</v>
      </c>
    </row>
    <row r="6549" spans="1:5" ht="19.95" customHeight="1" x14ac:dyDescent="0.3">
      <c r="A6549" s="4">
        <v>6550</v>
      </c>
      <c r="B6549" s="7">
        <v>13115.5</v>
      </c>
      <c r="C6549" s="5">
        <v>672256.3478044644</v>
      </c>
      <c r="D6549" s="5">
        <v>1510556.5793999715</v>
      </c>
      <c r="E6549" s="5">
        <v>-26.9</v>
      </c>
    </row>
    <row r="6550" spans="1:5" ht="19.95" customHeight="1" x14ac:dyDescent="0.3">
      <c r="A6550" s="4">
        <v>6551</v>
      </c>
      <c r="B6550" s="7">
        <v>13116</v>
      </c>
      <c r="C6550" s="5">
        <v>672256.29821844946</v>
      </c>
      <c r="D6550" s="5">
        <v>1510557.0769351232</v>
      </c>
      <c r="E6550" s="5">
        <v>-26.9</v>
      </c>
    </row>
    <row r="6551" spans="1:5" ht="19.95" customHeight="1" x14ac:dyDescent="0.3">
      <c r="A6551" s="4">
        <v>6552</v>
      </c>
      <c r="B6551" s="7">
        <v>13116.5</v>
      </c>
      <c r="C6551" s="5">
        <v>672256.24863243464</v>
      </c>
      <c r="D6551" s="5">
        <v>1510557.5744702748</v>
      </c>
      <c r="E6551" s="5">
        <v>-26.9</v>
      </c>
    </row>
    <row r="6552" spans="1:5" ht="19.95" customHeight="1" x14ac:dyDescent="0.3">
      <c r="A6552" s="4">
        <v>6553</v>
      </c>
      <c r="B6552" s="7">
        <v>13117</v>
      </c>
      <c r="C6552" s="5">
        <v>672256.1990464197</v>
      </c>
      <c r="D6552" s="5">
        <v>1510558.0720054265</v>
      </c>
      <c r="E6552" s="5">
        <v>-26.9</v>
      </c>
    </row>
    <row r="6553" spans="1:5" ht="19.95" customHeight="1" x14ac:dyDescent="0.3">
      <c r="A6553" s="4">
        <v>6554</v>
      </c>
      <c r="B6553" s="7">
        <v>13117.5</v>
      </c>
      <c r="C6553" s="5">
        <v>672256.14946040476</v>
      </c>
      <c r="D6553" s="5">
        <v>1510558.5695405782</v>
      </c>
      <c r="E6553" s="5">
        <v>-26.9</v>
      </c>
    </row>
    <row r="6554" spans="1:5" ht="19.95" customHeight="1" x14ac:dyDescent="0.3">
      <c r="A6554" s="4">
        <v>6555</v>
      </c>
      <c r="B6554" s="7">
        <v>13118</v>
      </c>
      <c r="C6554" s="5">
        <v>672256.09987438994</v>
      </c>
      <c r="D6554" s="5">
        <v>1510559.0670757298</v>
      </c>
      <c r="E6554" s="5">
        <v>-26.9</v>
      </c>
    </row>
    <row r="6555" spans="1:5" ht="19.95" customHeight="1" x14ac:dyDescent="0.3">
      <c r="A6555" s="4">
        <v>6556</v>
      </c>
      <c r="B6555" s="7">
        <v>13118.5</v>
      </c>
      <c r="C6555" s="5">
        <v>672256.050288375</v>
      </c>
      <c r="D6555" s="5">
        <v>1510559.5646108815</v>
      </c>
      <c r="E6555" s="5">
        <v>-26.9</v>
      </c>
    </row>
    <row r="6556" spans="1:5" ht="19.95" customHeight="1" x14ac:dyDescent="0.3">
      <c r="A6556" s="4">
        <v>6557</v>
      </c>
      <c r="B6556" s="7">
        <v>13119</v>
      </c>
      <c r="C6556" s="5">
        <v>672256.00070236018</v>
      </c>
      <c r="D6556" s="5">
        <v>1510560.0621460332</v>
      </c>
      <c r="E6556" s="5">
        <v>-26.9</v>
      </c>
    </row>
    <row r="6557" spans="1:5" ht="19.95" customHeight="1" x14ac:dyDescent="0.3">
      <c r="A6557" s="4">
        <v>6558</v>
      </c>
      <c r="B6557" s="7">
        <v>13119.5</v>
      </c>
      <c r="C6557" s="5">
        <v>672255.95111634524</v>
      </c>
      <c r="D6557" s="5">
        <v>1510560.5596811848</v>
      </c>
      <c r="E6557" s="5">
        <v>-26.9</v>
      </c>
    </row>
    <row r="6558" spans="1:5" ht="19.95" customHeight="1" x14ac:dyDescent="0.3">
      <c r="A6558" s="4">
        <v>6559</v>
      </c>
      <c r="B6558" s="7">
        <v>13120</v>
      </c>
      <c r="C6558" s="5">
        <v>672255.9015303303</v>
      </c>
      <c r="D6558" s="5">
        <v>1510561.0572163365</v>
      </c>
      <c r="E6558" s="5">
        <v>-26.9</v>
      </c>
    </row>
    <row r="6559" spans="1:5" ht="19.95" customHeight="1" x14ac:dyDescent="0.3">
      <c r="A6559" s="4">
        <v>6560</v>
      </c>
      <c r="B6559" s="7">
        <v>13120.5</v>
      </c>
      <c r="C6559" s="5">
        <v>672255.85194431548</v>
      </c>
      <c r="D6559" s="5">
        <v>1510561.5547514881</v>
      </c>
      <c r="E6559" s="5">
        <v>-26.9</v>
      </c>
    </row>
    <row r="6560" spans="1:5" ht="19.95" customHeight="1" x14ac:dyDescent="0.3">
      <c r="A6560" s="4">
        <v>6561</v>
      </c>
      <c r="B6560" s="7">
        <v>13121</v>
      </c>
      <c r="C6560" s="5">
        <v>672255.80235830054</v>
      </c>
      <c r="D6560" s="5">
        <v>1510562.0522866398</v>
      </c>
      <c r="E6560" s="5">
        <v>-26.9</v>
      </c>
    </row>
    <row r="6561" spans="1:5" ht="19.95" customHeight="1" x14ac:dyDescent="0.3">
      <c r="A6561" s="4">
        <v>6562</v>
      </c>
      <c r="B6561" s="7">
        <v>13121.5</v>
      </c>
      <c r="C6561" s="5">
        <v>672255.7527722856</v>
      </c>
      <c r="D6561" s="5">
        <v>1510562.5498217915</v>
      </c>
      <c r="E6561" s="5">
        <v>-26.9</v>
      </c>
    </row>
    <row r="6562" spans="1:5" ht="19.95" customHeight="1" x14ac:dyDescent="0.3">
      <c r="A6562" s="4">
        <v>6563</v>
      </c>
      <c r="B6562" s="7">
        <v>13122</v>
      </c>
      <c r="C6562" s="5">
        <v>672255.70318627078</v>
      </c>
      <c r="D6562" s="5">
        <v>1510563.0473569431</v>
      </c>
      <c r="E6562" s="5">
        <v>-26.9</v>
      </c>
    </row>
    <row r="6563" spans="1:5" ht="19.95" customHeight="1" x14ac:dyDescent="0.3">
      <c r="A6563" s="4">
        <v>6564</v>
      </c>
      <c r="B6563" s="7">
        <v>13122.5</v>
      </c>
      <c r="C6563" s="5">
        <v>672255.65360025584</v>
      </c>
      <c r="D6563" s="5">
        <v>1510563.5448920948</v>
      </c>
      <c r="E6563" s="5">
        <v>-26.9</v>
      </c>
    </row>
    <row r="6564" spans="1:5" ht="19.95" customHeight="1" x14ac:dyDescent="0.3">
      <c r="A6564" s="4">
        <v>6565</v>
      </c>
      <c r="B6564" s="7">
        <v>13123</v>
      </c>
      <c r="C6564" s="5">
        <v>672255.60401424102</v>
      </c>
      <c r="D6564" s="5">
        <v>1510564.0424272465</v>
      </c>
      <c r="E6564" s="5">
        <v>-26.9</v>
      </c>
    </row>
    <row r="6565" spans="1:5" ht="19.95" customHeight="1" x14ac:dyDescent="0.3">
      <c r="A6565" s="4">
        <v>6566</v>
      </c>
      <c r="B6565" s="7">
        <v>13123.5</v>
      </c>
      <c r="C6565" s="5">
        <v>672255.55442822608</v>
      </c>
      <c r="D6565" s="5">
        <v>1510564.5399623981</v>
      </c>
      <c r="E6565" s="5">
        <v>-26.9</v>
      </c>
    </row>
    <row r="6566" spans="1:5" ht="19.95" customHeight="1" x14ac:dyDescent="0.3">
      <c r="A6566" s="4">
        <v>6567</v>
      </c>
      <c r="B6566" s="7">
        <v>13124</v>
      </c>
      <c r="C6566" s="5">
        <v>672255.50484221114</v>
      </c>
      <c r="D6566" s="5">
        <v>1510565.0374975498</v>
      </c>
      <c r="E6566" s="5">
        <v>-26.9</v>
      </c>
    </row>
    <row r="6567" spans="1:5" ht="19.95" customHeight="1" x14ac:dyDescent="0.3">
      <c r="A6567" s="4">
        <v>6568</v>
      </c>
      <c r="B6567" s="7">
        <v>13124.5</v>
      </c>
      <c r="C6567" s="5">
        <v>672255.45525619632</v>
      </c>
      <c r="D6567" s="5">
        <v>1510565.5350327012</v>
      </c>
      <c r="E6567" s="5">
        <v>-26.9</v>
      </c>
    </row>
    <row r="6568" spans="1:5" ht="19.95" customHeight="1" x14ac:dyDescent="0.3">
      <c r="A6568" s="4">
        <v>6569</v>
      </c>
      <c r="B6568" s="7">
        <v>13125</v>
      </c>
      <c r="C6568" s="5">
        <v>672255.40567018138</v>
      </c>
      <c r="D6568" s="5">
        <v>1510566.0325678529</v>
      </c>
      <c r="E6568" s="5">
        <v>-26.9</v>
      </c>
    </row>
    <row r="6569" spans="1:5" ht="19.95" customHeight="1" x14ac:dyDescent="0.3">
      <c r="A6569" s="4">
        <v>6570</v>
      </c>
      <c r="B6569" s="7">
        <v>13125.5</v>
      </c>
      <c r="C6569" s="5">
        <v>672255.35608416644</v>
      </c>
      <c r="D6569" s="5">
        <v>1510566.5301030045</v>
      </c>
      <c r="E6569" s="5">
        <v>-26.9</v>
      </c>
    </row>
    <row r="6570" spans="1:5" ht="19.95" customHeight="1" x14ac:dyDescent="0.3">
      <c r="A6570" s="4">
        <v>6571</v>
      </c>
      <c r="B6570" s="7">
        <v>13126</v>
      </c>
      <c r="C6570" s="5">
        <v>672255.30649815162</v>
      </c>
      <c r="D6570" s="5">
        <v>1510567.0276381562</v>
      </c>
      <c r="E6570" s="5">
        <v>-26.9</v>
      </c>
    </row>
    <row r="6571" spans="1:5" ht="19.95" customHeight="1" x14ac:dyDescent="0.3">
      <c r="A6571" s="4">
        <v>6572</v>
      </c>
      <c r="B6571" s="7">
        <v>13126.5</v>
      </c>
      <c r="C6571" s="5">
        <v>672255.25691213668</v>
      </c>
      <c r="D6571" s="5">
        <v>1510567.5251733079</v>
      </c>
      <c r="E6571" s="5">
        <v>-26.9</v>
      </c>
    </row>
    <row r="6572" spans="1:5" ht="19.95" customHeight="1" x14ac:dyDescent="0.3">
      <c r="A6572" s="4">
        <v>6573</v>
      </c>
      <c r="B6572" s="7">
        <v>13127</v>
      </c>
      <c r="C6572" s="5">
        <v>672255.20732612186</v>
      </c>
      <c r="D6572" s="5">
        <v>1510568.0227084595</v>
      </c>
      <c r="E6572" s="5">
        <v>-26.9</v>
      </c>
    </row>
    <row r="6573" spans="1:5" ht="19.95" customHeight="1" x14ac:dyDescent="0.3">
      <c r="A6573" s="4">
        <v>6574</v>
      </c>
      <c r="B6573" s="7">
        <v>13127.5</v>
      </c>
      <c r="C6573" s="5">
        <v>672255.15774010692</v>
      </c>
      <c r="D6573" s="5">
        <v>1510568.5202436112</v>
      </c>
      <c r="E6573" s="5">
        <v>-26.9</v>
      </c>
    </row>
    <row r="6574" spans="1:5" ht="19.95" customHeight="1" x14ac:dyDescent="0.3">
      <c r="A6574" s="4">
        <v>6575</v>
      </c>
      <c r="B6574" s="7">
        <v>13128</v>
      </c>
      <c r="C6574" s="5">
        <v>672255.10815409198</v>
      </c>
      <c r="D6574" s="5">
        <v>1510569.0177787628</v>
      </c>
      <c r="E6574" s="5">
        <v>-26.9</v>
      </c>
    </row>
    <row r="6575" spans="1:5" ht="19.95" customHeight="1" x14ac:dyDescent="0.3">
      <c r="A6575" s="4">
        <v>6576</v>
      </c>
      <c r="B6575" s="7">
        <v>13128.5</v>
      </c>
      <c r="C6575" s="5">
        <v>672255.05856807716</v>
      </c>
      <c r="D6575" s="5">
        <v>1510569.5153139145</v>
      </c>
      <c r="E6575" s="5">
        <v>-26.9</v>
      </c>
    </row>
    <row r="6576" spans="1:5" ht="19.95" customHeight="1" x14ac:dyDescent="0.3">
      <c r="A6576" s="4">
        <v>6577</v>
      </c>
      <c r="B6576" s="7">
        <v>13129</v>
      </c>
      <c r="C6576" s="5">
        <v>672255.00898206222</v>
      </c>
      <c r="D6576" s="5">
        <v>1510570.0128490662</v>
      </c>
      <c r="E6576" s="5">
        <v>-26.9</v>
      </c>
    </row>
    <row r="6577" spans="1:5" ht="19.95" customHeight="1" x14ac:dyDescent="0.3">
      <c r="A6577" s="4">
        <v>6578</v>
      </c>
      <c r="B6577" s="7">
        <v>13129.5</v>
      </c>
      <c r="C6577" s="5">
        <v>672254.95939604728</v>
      </c>
      <c r="D6577" s="5">
        <v>1510570.5103842178</v>
      </c>
      <c r="E6577" s="5">
        <v>-26.9</v>
      </c>
    </row>
    <row r="6578" spans="1:5" ht="19.95" customHeight="1" x14ac:dyDescent="0.3">
      <c r="A6578" s="4">
        <v>6579</v>
      </c>
      <c r="B6578" s="7">
        <v>13130</v>
      </c>
      <c r="C6578" s="5">
        <v>672254.90981003246</v>
      </c>
      <c r="D6578" s="5">
        <v>1510571.0079193695</v>
      </c>
      <c r="E6578" s="5">
        <v>-26.9</v>
      </c>
    </row>
    <row r="6579" spans="1:5" ht="19.95" customHeight="1" x14ac:dyDescent="0.3">
      <c r="A6579" s="4">
        <v>6580</v>
      </c>
      <c r="B6579" s="7">
        <v>13130.5</v>
      </c>
      <c r="C6579" s="5">
        <v>672254.86022401752</v>
      </c>
      <c r="D6579" s="5">
        <v>1510571.5054545212</v>
      </c>
      <c r="E6579" s="5">
        <v>-26.9</v>
      </c>
    </row>
    <row r="6580" spans="1:5" ht="19.95" customHeight="1" x14ac:dyDescent="0.3">
      <c r="A6580" s="4">
        <v>6581</v>
      </c>
      <c r="B6580" s="7">
        <v>13131</v>
      </c>
      <c r="C6580" s="5">
        <v>672254.8106380027</v>
      </c>
      <c r="D6580" s="5">
        <v>1510572.0029896728</v>
      </c>
      <c r="E6580" s="5">
        <v>-26.9</v>
      </c>
    </row>
    <row r="6581" spans="1:5" ht="19.95" customHeight="1" x14ac:dyDescent="0.3">
      <c r="A6581" s="4">
        <v>6582</v>
      </c>
      <c r="B6581" s="7">
        <v>13131.5</v>
      </c>
      <c r="C6581" s="5">
        <v>672254.76105198776</v>
      </c>
      <c r="D6581" s="5">
        <v>1510572.5005248245</v>
      </c>
      <c r="E6581" s="5">
        <v>-26.9</v>
      </c>
    </row>
    <row r="6582" spans="1:5" ht="19.95" customHeight="1" x14ac:dyDescent="0.3">
      <c r="A6582" s="4">
        <v>6583</v>
      </c>
      <c r="B6582" s="7">
        <v>13132</v>
      </c>
      <c r="C6582" s="5">
        <v>672254.71146597282</v>
      </c>
      <c r="D6582" s="5">
        <v>1510572.9980599761</v>
      </c>
      <c r="E6582" s="5">
        <v>-26.9</v>
      </c>
    </row>
    <row r="6583" spans="1:5" ht="19.95" customHeight="1" x14ac:dyDescent="0.3">
      <c r="A6583" s="4">
        <v>6584</v>
      </c>
      <c r="B6583" s="7">
        <v>13132.5</v>
      </c>
      <c r="C6583" s="5">
        <v>672254.661879958</v>
      </c>
      <c r="D6583" s="5">
        <v>1510573.4955951278</v>
      </c>
      <c r="E6583" s="5">
        <v>-26.9</v>
      </c>
    </row>
    <row r="6584" spans="1:5" ht="19.95" customHeight="1" x14ac:dyDescent="0.3">
      <c r="A6584" s="4">
        <v>6585</v>
      </c>
      <c r="B6584" s="7">
        <v>13133</v>
      </c>
      <c r="C6584" s="5">
        <v>672254.61229394306</v>
      </c>
      <c r="D6584" s="5">
        <v>1510573.9931302795</v>
      </c>
      <c r="E6584" s="5">
        <v>-26.9</v>
      </c>
    </row>
    <row r="6585" spans="1:5" ht="19.95" customHeight="1" x14ac:dyDescent="0.3">
      <c r="A6585" s="4">
        <v>6586</v>
      </c>
      <c r="B6585" s="7">
        <v>13133.5</v>
      </c>
      <c r="C6585" s="5">
        <v>672254.56270792813</v>
      </c>
      <c r="D6585" s="5">
        <v>1510574.4906654311</v>
      </c>
      <c r="E6585" s="5">
        <v>-26.9</v>
      </c>
    </row>
    <row r="6586" spans="1:5" ht="19.95" customHeight="1" x14ac:dyDescent="0.3">
      <c r="A6586" s="4">
        <v>6587</v>
      </c>
      <c r="B6586" s="7">
        <v>13134</v>
      </c>
      <c r="C6586" s="5">
        <v>672254.5131219133</v>
      </c>
      <c r="D6586" s="5">
        <v>1510574.9882005826</v>
      </c>
      <c r="E6586" s="5">
        <v>-26.9</v>
      </c>
    </row>
    <row r="6587" spans="1:5" ht="19.95" customHeight="1" x14ac:dyDescent="0.3">
      <c r="A6587" s="4">
        <v>6588</v>
      </c>
      <c r="B6587" s="7">
        <v>13134.5</v>
      </c>
      <c r="C6587" s="5">
        <v>672254.46353589837</v>
      </c>
      <c r="D6587" s="5">
        <v>1510575.4857357342</v>
      </c>
      <c r="E6587" s="5">
        <v>-26.9</v>
      </c>
    </row>
    <row r="6588" spans="1:5" ht="19.95" customHeight="1" x14ac:dyDescent="0.3">
      <c r="A6588" s="4">
        <v>6589</v>
      </c>
      <c r="B6588" s="7">
        <v>13135</v>
      </c>
      <c r="C6588" s="5">
        <v>672254.41394988354</v>
      </c>
      <c r="D6588" s="5">
        <v>1510575.9832708859</v>
      </c>
      <c r="E6588" s="5">
        <v>-26.9</v>
      </c>
    </row>
    <row r="6589" spans="1:5" ht="19.95" customHeight="1" x14ac:dyDescent="0.3">
      <c r="A6589" s="4">
        <v>6590</v>
      </c>
      <c r="B6589" s="7">
        <v>13135.5</v>
      </c>
      <c r="C6589" s="5">
        <v>672254.3643638686</v>
      </c>
      <c r="D6589" s="5">
        <v>1510576.4808060376</v>
      </c>
      <c r="E6589" s="5">
        <v>-26.9</v>
      </c>
    </row>
    <row r="6590" spans="1:5" ht="19.95" customHeight="1" x14ac:dyDescent="0.3">
      <c r="A6590" s="4">
        <v>6591</v>
      </c>
      <c r="B6590" s="7">
        <v>13136</v>
      </c>
      <c r="C6590" s="5">
        <v>672254.31477785367</v>
      </c>
      <c r="D6590" s="5">
        <v>1510576.9783411892</v>
      </c>
      <c r="E6590" s="5">
        <v>-26.9</v>
      </c>
    </row>
    <row r="6591" spans="1:5" ht="19.95" customHeight="1" x14ac:dyDescent="0.3">
      <c r="A6591" s="4">
        <v>6592</v>
      </c>
      <c r="B6591" s="7">
        <v>13136.5</v>
      </c>
      <c r="C6591" s="5">
        <v>672254.26519183884</v>
      </c>
      <c r="D6591" s="5">
        <v>1510577.4758763409</v>
      </c>
      <c r="E6591" s="5">
        <v>-26.9</v>
      </c>
    </row>
    <row r="6592" spans="1:5" ht="19.95" customHeight="1" x14ac:dyDescent="0.3">
      <c r="A6592" s="4">
        <v>6593</v>
      </c>
      <c r="B6592" s="7">
        <v>13137</v>
      </c>
      <c r="C6592" s="5">
        <v>672254.21560582391</v>
      </c>
      <c r="D6592" s="5">
        <v>1510577.9734114925</v>
      </c>
      <c r="E6592" s="5">
        <v>-26.9</v>
      </c>
    </row>
    <row r="6593" spans="1:5" ht="19.95" customHeight="1" x14ac:dyDescent="0.3">
      <c r="A6593" s="4">
        <v>6594</v>
      </c>
      <c r="B6593" s="7">
        <v>13137.5</v>
      </c>
      <c r="C6593" s="5">
        <v>672254.16601980897</v>
      </c>
      <c r="D6593" s="5">
        <v>1510578.4709466442</v>
      </c>
      <c r="E6593" s="5">
        <v>-26.9</v>
      </c>
    </row>
    <row r="6594" spans="1:5" ht="19.95" customHeight="1" x14ac:dyDescent="0.3">
      <c r="A6594" s="4">
        <v>6595</v>
      </c>
      <c r="B6594" s="7">
        <v>13138</v>
      </c>
      <c r="C6594" s="5">
        <v>672254.11643379414</v>
      </c>
      <c r="D6594" s="5">
        <v>1510578.9684817959</v>
      </c>
      <c r="E6594" s="5">
        <v>-26.9</v>
      </c>
    </row>
    <row r="6595" spans="1:5" ht="19.95" customHeight="1" x14ac:dyDescent="0.3">
      <c r="A6595" s="4">
        <v>6596</v>
      </c>
      <c r="B6595" s="7">
        <v>13138.5</v>
      </c>
      <c r="C6595" s="5">
        <v>672254.06684777921</v>
      </c>
      <c r="D6595" s="5">
        <v>1510579.4660169475</v>
      </c>
      <c r="E6595" s="5">
        <v>-26.9</v>
      </c>
    </row>
    <row r="6596" spans="1:5" ht="19.95" customHeight="1" x14ac:dyDescent="0.3">
      <c r="A6596" s="4">
        <v>6597</v>
      </c>
      <c r="B6596" s="7">
        <v>13139</v>
      </c>
      <c r="C6596" s="5">
        <v>672254.01726176438</v>
      </c>
      <c r="D6596" s="5">
        <v>1510579.9635520992</v>
      </c>
      <c r="E6596" s="5">
        <v>-26.9</v>
      </c>
    </row>
    <row r="6597" spans="1:5" ht="19.95" customHeight="1" x14ac:dyDescent="0.3">
      <c r="A6597" s="4">
        <v>6598</v>
      </c>
      <c r="B6597" s="7">
        <v>13139.5</v>
      </c>
      <c r="C6597" s="5">
        <v>672253.96767574945</v>
      </c>
      <c r="D6597" s="5">
        <v>1510580.4610872508</v>
      </c>
      <c r="E6597" s="5">
        <v>-26.9</v>
      </c>
    </row>
    <row r="6598" spans="1:5" ht="19.95" customHeight="1" x14ac:dyDescent="0.3">
      <c r="A6598" s="4">
        <v>6599</v>
      </c>
      <c r="B6598" s="7">
        <v>13140</v>
      </c>
      <c r="C6598" s="5">
        <v>672253.91808973451</v>
      </c>
      <c r="D6598" s="5">
        <v>1510580.9586224025</v>
      </c>
      <c r="E6598" s="5">
        <v>-26.9</v>
      </c>
    </row>
    <row r="6599" spans="1:5" ht="19.95" customHeight="1" x14ac:dyDescent="0.3">
      <c r="A6599" s="4">
        <v>6600</v>
      </c>
      <c r="B6599" s="7">
        <v>13140.5</v>
      </c>
      <c r="C6599" s="5">
        <v>672253.86850371968</v>
      </c>
      <c r="D6599" s="5">
        <v>1510581.4561575542</v>
      </c>
      <c r="E6599" s="5">
        <v>-26.9</v>
      </c>
    </row>
    <row r="6600" spans="1:5" ht="19.95" customHeight="1" x14ac:dyDescent="0.3">
      <c r="A6600" s="4">
        <v>6601</v>
      </c>
      <c r="B6600" s="7">
        <v>13141</v>
      </c>
      <c r="C6600" s="5">
        <v>672253.81891770475</v>
      </c>
      <c r="D6600" s="5">
        <v>1510581.9536927058</v>
      </c>
      <c r="E6600" s="5">
        <v>-26.9</v>
      </c>
    </row>
    <row r="6601" spans="1:5" ht="19.95" customHeight="1" x14ac:dyDescent="0.3">
      <c r="A6601" s="4">
        <v>6602</v>
      </c>
      <c r="B6601" s="7">
        <v>13141.5</v>
      </c>
      <c r="C6601" s="5">
        <v>672253.76933168981</v>
      </c>
      <c r="D6601" s="5">
        <v>1510582.4512278575</v>
      </c>
      <c r="E6601" s="5">
        <v>-26.9</v>
      </c>
    </row>
    <row r="6602" spans="1:5" ht="19.95" customHeight="1" x14ac:dyDescent="0.3">
      <c r="A6602" s="4">
        <v>6603</v>
      </c>
      <c r="B6602" s="7">
        <v>13142</v>
      </c>
      <c r="C6602" s="5">
        <v>672253.71974567499</v>
      </c>
      <c r="D6602" s="5">
        <v>1510582.9487630092</v>
      </c>
      <c r="E6602" s="5">
        <v>-26.9</v>
      </c>
    </row>
    <row r="6603" spans="1:5" ht="19.95" customHeight="1" x14ac:dyDescent="0.3">
      <c r="A6603" s="4">
        <v>6604</v>
      </c>
      <c r="B6603" s="7">
        <v>13142.5</v>
      </c>
      <c r="C6603" s="5">
        <v>672253.67015966005</v>
      </c>
      <c r="D6603" s="5">
        <v>1510583.4462981608</v>
      </c>
      <c r="E6603" s="5">
        <v>-26.9</v>
      </c>
    </row>
    <row r="6604" spans="1:5" ht="19.95" customHeight="1" x14ac:dyDescent="0.3">
      <c r="A6604" s="4">
        <v>6605</v>
      </c>
      <c r="B6604" s="7">
        <v>13143</v>
      </c>
      <c r="C6604" s="5">
        <v>672253.62057364511</v>
      </c>
      <c r="D6604" s="5">
        <v>1510583.9438333123</v>
      </c>
      <c r="E6604" s="5">
        <v>-26.9</v>
      </c>
    </row>
    <row r="6605" spans="1:5" ht="19.95" customHeight="1" x14ac:dyDescent="0.3">
      <c r="A6605" s="4">
        <v>6606</v>
      </c>
      <c r="B6605" s="7">
        <v>13143.5</v>
      </c>
      <c r="C6605" s="5">
        <v>672253.57098763029</v>
      </c>
      <c r="D6605" s="5">
        <v>1510584.4413684639</v>
      </c>
      <c r="E6605" s="5">
        <v>-26.9</v>
      </c>
    </row>
    <row r="6606" spans="1:5" ht="19.95" customHeight="1" x14ac:dyDescent="0.3">
      <c r="A6606" s="4">
        <v>6607</v>
      </c>
      <c r="B6606" s="7">
        <v>13144</v>
      </c>
      <c r="C6606" s="5">
        <v>672253.52140161535</v>
      </c>
      <c r="D6606" s="5">
        <v>1510584.9389036156</v>
      </c>
      <c r="E6606" s="5">
        <v>-26.9</v>
      </c>
    </row>
    <row r="6607" spans="1:5" ht="19.95" customHeight="1" x14ac:dyDescent="0.3">
      <c r="A6607" s="4">
        <v>6608</v>
      </c>
      <c r="B6607" s="7">
        <v>13144.5</v>
      </c>
      <c r="C6607" s="5">
        <v>672253.47181560053</v>
      </c>
      <c r="D6607" s="5">
        <v>1510585.4364387672</v>
      </c>
      <c r="E6607" s="5">
        <v>-26.9</v>
      </c>
    </row>
    <row r="6608" spans="1:5" ht="19.95" customHeight="1" x14ac:dyDescent="0.3">
      <c r="A6608" s="4">
        <v>6609</v>
      </c>
      <c r="B6608" s="7">
        <v>13145</v>
      </c>
      <c r="C6608" s="5">
        <v>672253.42222958559</v>
      </c>
      <c r="D6608" s="5">
        <v>1510585.9339739189</v>
      </c>
      <c r="E6608" s="5">
        <v>-26.9</v>
      </c>
    </row>
    <row r="6609" spans="1:5" ht="19.95" customHeight="1" x14ac:dyDescent="0.3">
      <c r="A6609" s="4">
        <v>6610</v>
      </c>
      <c r="B6609" s="7">
        <v>13145.5</v>
      </c>
      <c r="C6609" s="5">
        <v>672253.37264357065</v>
      </c>
      <c r="D6609" s="5">
        <v>1510586.4315090706</v>
      </c>
      <c r="E6609" s="5">
        <v>-26.9</v>
      </c>
    </row>
    <row r="6610" spans="1:5" ht="19.95" customHeight="1" x14ac:dyDescent="0.3">
      <c r="A6610" s="4">
        <v>6611</v>
      </c>
      <c r="B6610" s="7">
        <v>13146</v>
      </c>
      <c r="C6610" s="5">
        <v>672253.32305755583</v>
      </c>
      <c r="D6610" s="5">
        <v>1510586.9290442222</v>
      </c>
      <c r="E6610" s="5">
        <v>-26.9</v>
      </c>
    </row>
    <row r="6611" spans="1:5" ht="19.95" customHeight="1" x14ac:dyDescent="0.3">
      <c r="A6611" s="4">
        <v>6612</v>
      </c>
      <c r="B6611" s="7">
        <v>13146.5</v>
      </c>
      <c r="C6611" s="5">
        <v>672253.27347154089</v>
      </c>
      <c r="D6611" s="5">
        <v>1510587.4265793739</v>
      </c>
      <c r="E6611" s="5">
        <v>-26.9</v>
      </c>
    </row>
    <row r="6612" spans="1:5" ht="19.95" customHeight="1" x14ac:dyDescent="0.3">
      <c r="A6612" s="4">
        <v>6613</v>
      </c>
      <c r="B6612" s="7">
        <v>13147</v>
      </c>
      <c r="C6612" s="5">
        <v>672253.22388552595</v>
      </c>
      <c r="D6612" s="5">
        <v>1510587.9241145256</v>
      </c>
      <c r="E6612" s="5">
        <v>-26.9</v>
      </c>
    </row>
    <row r="6613" spans="1:5" ht="19.95" customHeight="1" x14ac:dyDescent="0.3">
      <c r="A6613" s="4">
        <v>6614</v>
      </c>
      <c r="B6613" s="7">
        <v>13147.5</v>
      </c>
      <c r="C6613" s="5">
        <v>672253.17429951113</v>
      </c>
      <c r="D6613" s="5">
        <v>1510588.4216496772</v>
      </c>
      <c r="E6613" s="5">
        <v>-26.9</v>
      </c>
    </row>
    <row r="6614" spans="1:5" ht="19.95" customHeight="1" x14ac:dyDescent="0.3">
      <c r="A6614" s="4">
        <v>6615</v>
      </c>
      <c r="B6614" s="7">
        <v>13148</v>
      </c>
      <c r="C6614" s="5">
        <v>672253.12471349619</v>
      </c>
      <c r="D6614" s="5">
        <v>1510588.9191848289</v>
      </c>
      <c r="E6614" s="5">
        <v>-26.9</v>
      </c>
    </row>
    <row r="6615" spans="1:5" ht="19.95" customHeight="1" x14ac:dyDescent="0.3">
      <c r="A6615" s="4">
        <v>6616</v>
      </c>
      <c r="B6615" s="7">
        <v>13148.5</v>
      </c>
      <c r="C6615" s="5">
        <v>672253.07512748137</v>
      </c>
      <c r="D6615" s="5">
        <v>1510589.4167199805</v>
      </c>
      <c r="E6615" s="5">
        <v>-26.9</v>
      </c>
    </row>
    <row r="6616" spans="1:5" ht="19.95" customHeight="1" x14ac:dyDescent="0.3">
      <c r="A6616" s="4">
        <v>6617</v>
      </c>
      <c r="B6616" s="7">
        <v>13149</v>
      </c>
      <c r="C6616" s="5">
        <v>672253.02554146643</v>
      </c>
      <c r="D6616" s="5">
        <v>1510589.9142551322</v>
      </c>
      <c r="E6616" s="5">
        <v>-26.9</v>
      </c>
    </row>
    <row r="6617" spans="1:5" ht="19.95" customHeight="1" x14ac:dyDescent="0.3">
      <c r="A6617" s="4">
        <v>6618</v>
      </c>
      <c r="B6617" s="7">
        <v>13149.5</v>
      </c>
      <c r="C6617" s="5">
        <v>672252.97595545149</v>
      </c>
      <c r="D6617" s="5">
        <v>1510590.4117902839</v>
      </c>
      <c r="E6617" s="5">
        <v>-26.9</v>
      </c>
    </row>
    <row r="6618" spans="1:5" ht="19.95" customHeight="1" x14ac:dyDescent="0.3">
      <c r="A6618" s="4">
        <v>6619</v>
      </c>
      <c r="B6618" s="7">
        <v>13150</v>
      </c>
      <c r="C6618" s="5">
        <v>672252.92636943667</v>
      </c>
      <c r="D6618" s="5">
        <v>1510590.9093254355</v>
      </c>
      <c r="E6618" s="5">
        <v>-26.9</v>
      </c>
    </row>
    <row r="6619" spans="1:5" ht="19.95" customHeight="1" x14ac:dyDescent="0.3">
      <c r="A6619" s="4">
        <v>6620</v>
      </c>
      <c r="B6619" s="7">
        <v>13150.5</v>
      </c>
      <c r="C6619" s="5">
        <v>672252.87678342173</v>
      </c>
      <c r="D6619" s="5">
        <v>1510591.4068605872</v>
      </c>
      <c r="E6619" s="5">
        <v>-26.9</v>
      </c>
    </row>
    <row r="6620" spans="1:5" ht="19.95" customHeight="1" x14ac:dyDescent="0.3">
      <c r="A6620" s="4">
        <v>6621</v>
      </c>
      <c r="B6620" s="7">
        <v>13151</v>
      </c>
      <c r="C6620" s="5">
        <v>672252.82719740679</v>
      </c>
      <c r="D6620" s="5">
        <v>1510591.9043957388</v>
      </c>
      <c r="E6620" s="5">
        <v>-26.9</v>
      </c>
    </row>
    <row r="6621" spans="1:5" ht="19.95" customHeight="1" x14ac:dyDescent="0.3">
      <c r="A6621" s="4">
        <v>6622</v>
      </c>
      <c r="B6621" s="7">
        <v>13151.5</v>
      </c>
      <c r="C6621" s="5">
        <v>672252.77761139197</v>
      </c>
      <c r="D6621" s="5">
        <v>1510592.4019308905</v>
      </c>
      <c r="E6621" s="5">
        <v>-26.9</v>
      </c>
    </row>
    <row r="6622" spans="1:5" ht="19.95" customHeight="1" x14ac:dyDescent="0.3">
      <c r="A6622" s="4">
        <v>6623</v>
      </c>
      <c r="B6622" s="7">
        <v>13152</v>
      </c>
      <c r="C6622" s="5">
        <v>672252.72802537703</v>
      </c>
      <c r="D6622" s="5">
        <v>1510592.8994660419</v>
      </c>
      <c r="E6622" s="5">
        <v>-26.9</v>
      </c>
    </row>
    <row r="6623" spans="1:5" ht="19.95" customHeight="1" x14ac:dyDescent="0.3">
      <c r="A6623" s="4">
        <v>6624</v>
      </c>
      <c r="B6623" s="7">
        <v>13152.5</v>
      </c>
      <c r="C6623" s="5">
        <v>672252.67843936221</v>
      </c>
      <c r="D6623" s="5">
        <v>1510593.3970011936</v>
      </c>
      <c r="E6623" s="5">
        <v>-26.9</v>
      </c>
    </row>
    <row r="6624" spans="1:5" ht="19.95" customHeight="1" x14ac:dyDescent="0.3">
      <c r="A6624" s="4">
        <v>6625</v>
      </c>
      <c r="B6624" s="7">
        <v>13153</v>
      </c>
      <c r="C6624" s="5">
        <v>672252.62885334727</v>
      </c>
      <c r="D6624" s="5">
        <v>1510593.8945363453</v>
      </c>
      <c r="E6624" s="5">
        <v>-26.9</v>
      </c>
    </row>
    <row r="6625" spans="1:5" ht="19.95" customHeight="1" x14ac:dyDescent="0.3">
      <c r="A6625" s="4">
        <v>6626</v>
      </c>
      <c r="B6625" s="7">
        <v>13153.5</v>
      </c>
      <c r="C6625" s="5">
        <v>672252.57926733233</v>
      </c>
      <c r="D6625" s="5">
        <v>1510594.3920714969</v>
      </c>
      <c r="E6625" s="5">
        <v>-26.9</v>
      </c>
    </row>
    <row r="6626" spans="1:5" ht="19.95" customHeight="1" x14ac:dyDescent="0.3">
      <c r="A6626" s="4">
        <v>6627</v>
      </c>
      <c r="B6626" s="7">
        <v>13154</v>
      </c>
      <c r="C6626" s="5">
        <v>672252.52968131751</v>
      </c>
      <c r="D6626" s="5">
        <v>1510594.8896066486</v>
      </c>
      <c r="E6626" s="5">
        <v>-26.9</v>
      </c>
    </row>
    <row r="6627" spans="1:5" ht="19.95" customHeight="1" x14ac:dyDescent="0.3">
      <c r="A6627" s="4">
        <v>6628</v>
      </c>
      <c r="B6627" s="7">
        <v>13154.5</v>
      </c>
      <c r="C6627" s="5">
        <v>672252.48009530257</v>
      </c>
      <c r="D6627" s="5">
        <v>1510595.3871418003</v>
      </c>
      <c r="E6627" s="5">
        <v>-26.9</v>
      </c>
    </row>
    <row r="6628" spans="1:5" ht="19.95" customHeight="1" x14ac:dyDescent="0.3">
      <c r="A6628" s="4">
        <v>6629</v>
      </c>
      <c r="B6628" s="7">
        <v>13155</v>
      </c>
      <c r="C6628" s="5">
        <v>672252.43050928763</v>
      </c>
      <c r="D6628" s="5">
        <v>1510595.8846769519</v>
      </c>
      <c r="E6628" s="5">
        <v>-26.9</v>
      </c>
    </row>
    <row r="6629" spans="1:5" ht="19.95" customHeight="1" x14ac:dyDescent="0.3">
      <c r="A6629" s="4">
        <v>6630</v>
      </c>
      <c r="B6629" s="7">
        <v>13155.5</v>
      </c>
      <c r="C6629" s="5">
        <v>672252.38092327281</v>
      </c>
      <c r="D6629" s="5">
        <v>1510596.3822121036</v>
      </c>
      <c r="E6629" s="5">
        <v>-26.9</v>
      </c>
    </row>
    <row r="6630" spans="1:5" ht="19.95" customHeight="1" x14ac:dyDescent="0.3">
      <c r="A6630" s="4">
        <v>6631</v>
      </c>
      <c r="B6630" s="7">
        <v>13156</v>
      </c>
      <c r="C6630" s="5">
        <v>672252.33133725787</v>
      </c>
      <c r="D6630" s="5">
        <v>1510596.8797472552</v>
      </c>
      <c r="E6630" s="5">
        <v>-26.9</v>
      </c>
    </row>
    <row r="6631" spans="1:5" ht="19.95" customHeight="1" x14ac:dyDescent="0.3">
      <c r="A6631" s="4">
        <v>6632</v>
      </c>
      <c r="B6631" s="7">
        <v>13156.5</v>
      </c>
      <c r="C6631" s="5">
        <v>672252.28175124305</v>
      </c>
      <c r="D6631" s="5">
        <v>1510597.3772824069</v>
      </c>
      <c r="E6631" s="5">
        <v>-26.9</v>
      </c>
    </row>
    <row r="6632" spans="1:5" ht="19.95" customHeight="1" x14ac:dyDescent="0.3">
      <c r="A6632" s="4">
        <v>6633</v>
      </c>
      <c r="B6632" s="7">
        <v>13157</v>
      </c>
      <c r="C6632" s="5">
        <v>672252.23216522811</v>
      </c>
      <c r="D6632" s="5">
        <v>1510597.8748175586</v>
      </c>
      <c r="E6632" s="5">
        <v>-26.9</v>
      </c>
    </row>
    <row r="6633" spans="1:5" ht="19.95" customHeight="1" x14ac:dyDescent="0.3">
      <c r="A6633" s="4">
        <v>6634</v>
      </c>
      <c r="B6633" s="7">
        <v>13157.5</v>
      </c>
      <c r="C6633" s="5">
        <v>672252.18257921317</v>
      </c>
      <c r="D6633" s="5">
        <v>1510598.3723527102</v>
      </c>
      <c r="E6633" s="5">
        <v>-26.9</v>
      </c>
    </row>
    <row r="6634" spans="1:5" ht="19.95" customHeight="1" x14ac:dyDescent="0.3">
      <c r="A6634" s="4">
        <v>6635</v>
      </c>
      <c r="B6634" s="7">
        <v>13158</v>
      </c>
      <c r="C6634" s="5">
        <v>672252.13299319835</v>
      </c>
      <c r="D6634" s="5">
        <v>1510598.8698878619</v>
      </c>
      <c r="E6634" s="5">
        <v>-26.9</v>
      </c>
    </row>
    <row r="6635" spans="1:5" ht="19.95" customHeight="1" x14ac:dyDescent="0.3">
      <c r="A6635" s="4">
        <v>6636</v>
      </c>
      <c r="B6635" s="7">
        <v>13158.5</v>
      </c>
      <c r="C6635" s="5">
        <v>672252.08340718341</v>
      </c>
      <c r="D6635" s="5">
        <v>1510599.3674230136</v>
      </c>
      <c r="E6635" s="5">
        <v>-26.9</v>
      </c>
    </row>
    <row r="6636" spans="1:5" ht="19.95" customHeight="1" x14ac:dyDescent="0.3">
      <c r="A6636" s="4">
        <v>6637</v>
      </c>
      <c r="B6636" s="7">
        <v>13159</v>
      </c>
      <c r="C6636" s="5">
        <v>672252.03382116847</v>
      </c>
      <c r="D6636" s="5">
        <v>1510599.8649581652</v>
      </c>
      <c r="E6636" s="5">
        <v>-26.9</v>
      </c>
    </row>
    <row r="6637" spans="1:5" ht="19.95" customHeight="1" x14ac:dyDescent="0.3">
      <c r="A6637" s="4">
        <v>6638</v>
      </c>
      <c r="B6637" s="7">
        <v>13159.5</v>
      </c>
      <c r="C6637" s="5">
        <v>672251.98423515365</v>
      </c>
      <c r="D6637" s="5">
        <v>1510600.3624933169</v>
      </c>
      <c r="E6637" s="5">
        <v>-26.9</v>
      </c>
    </row>
    <row r="6638" spans="1:5" ht="19.95" customHeight="1" x14ac:dyDescent="0.3">
      <c r="A6638" s="4">
        <v>6639</v>
      </c>
      <c r="B6638" s="7">
        <v>13160</v>
      </c>
      <c r="C6638" s="5">
        <v>672251.93464913871</v>
      </c>
      <c r="D6638" s="5">
        <v>1510600.8600284685</v>
      </c>
      <c r="E6638" s="5">
        <v>-26.9</v>
      </c>
    </row>
    <row r="6639" spans="1:5" ht="19.95" customHeight="1" x14ac:dyDescent="0.3">
      <c r="A6639" s="4">
        <v>6640</v>
      </c>
      <c r="B6639" s="7">
        <v>13160.5</v>
      </c>
      <c r="C6639" s="5">
        <v>672251.88506312389</v>
      </c>
      <c r="D6639" s="5">
        <v>1510601.3575636202</v>
      </c>
      <c r="E6639" s="5">
        <v>-26.9</v>
      </c>
    </row>
    <row r="6640" spans="1:5" ht="19.95" customHeight="1" x14ac:dyDescent="0.3">
      <c r="A6640" s="4">
        <v>6641</v>
      </c>
      <c r="B6640" s="7">
        <v>13161</v>
      </c>
      <c r="C6640" s="5">
        <v>672251.83547710895</v>
      </c>
      <c r="D6640" s="5">
        <v>1510601.8550987716</v>
      </c>
      <c r="E6640" s="5">
        <v>-26.9</v>
      </c>
    </row>
    <row r="6641" spans="1:5" ht="19.95" customHeight="1" x14ac:dyDescent="0.3">
      <c r="A6641" s="4">
        <v>6642</v>
      </c>
      <c r="B6641" s="7">
        <v>13161.5</v>
      </c>
      <c r="C6641" s="5">
        <v>672251.78589109401</v>
      </c>
      <c r="D6641" s="5">
        <v>1510602.3526339233</v>
      </c>
      <c r="E6641" s="5">
        <v>-26.9</v>
      </c>
    </row>
    <row r="6642" spans="1:5" ht="19.95" customHeight="1" x14ac:dyDescent="0.3">
      <c r="A6642" s="4">
        <v>6643</v>
      </c>
      <c r="B6642" s="7">
        <v>13162</v>
      </c>
      <c r="C6642" s="5">
        <v>672251.73630507919</v>
      </c>
      <c r="D6642" s="5">
        <v>1510602.850169075</v>
      </c>
      <c r="E6642" s="5">
        <v>-26.9</v>
      </c>
    </row>
    <row r="6643" spans="1:5" ht="19.95" customHeight="1" x14ac:dyDescent="0.3">
      <c r="A6643" s="4">
        <v>6644</v>
      </c>
      <c r="B6643" s="7">
        <v>13162.5</v>
      </c>
      <c r="C6643" s="5">
        <v>672251.68671906425</v>
      </c>
      <c r="D6643" s="5">
        <v>1510603.3477042266</v>
      </c>
      <c r="E6643" s="5">
        <v>-26.9</v>
      </c>
    </row>
    <row r="6644" spans="1:5" ht="19.95" customHeight="1" x14ac:dyDescent="0.3">
      <c r="A6644" s="4">
        <v>6645</v>
      </c>
      <c r="B6644" s="7">
        <v>13163</v>
      </c>
      <c r="C6644" s="5">
        <v>672251.63713304931</v>
      </c>
      <c r="D6644" s="5">
        <v>1510603.8452393783</v>
      </c>
      <c r="E6644" s="5">
        <v>-26.9</v>
      </c>
    </row>
    <row r="6645" spans="1:5" ht="19.95" customHeight="1" x14ac:dyDescent="0.3">
      <c r="A6645" s="4">
        <v>6646</v>
      </c>
      <c r="B6645" s="7">
        <v>13163.5</v>
      </c>
      <c r="C6645" s="5">
        <v>672251.58754703449</v>
      </c>
      <c r="D6645" s="5">
        <v>1510604.3427745299</v>
      </c>
      <c r="E6645" s="5">
        <v>-26.9</v>
      </c>
    </row>
    <row r="6646" spans="1:5" ht="19.95" customHeight="1" x14ac:dyDescent="0.3">
      <c r="A6646" s="4">
        <v>6647</v>
      </c>
      <c r="B6646" s="7">
        <v>13164</v>
      </c>
      <c r="C6646" s="5">
        <v>672251.53796101955</v>
      </c>
      <c r="D6646" s="5">
        <v>1510604.8403096816</v>
      </c>
      <c r="E6646" s="5">
        <v>-26.9</v>
      </c>
    </row>
    <row r="6647" spans="1:5" ht="19.95" customHeight="1" x14ac:dyDescent="0.3">
      <c r="A6647" s="4">
        <v>6648</v>
      </c>
      <c r="B6647" s="7">
        <v>13164.5</v>
      </c>
      <c r="C6647" s="5">
        <v>672251.48837500473</v>
      </c>
      <c r="D6647" s="5">
        <v>1510605.3378448333</v>
      </c>
      <c r="E6647" s="5">
        <v>-26.9</v>
      </c>
    </row>
    <row r="6648" spans="1:5" ht="19.95" customHeight="1" x14ac:dyDescent="0.3">
      <c r="A6648" s="4">
        <v>6649</v>
      </c>
      <c r="B6648" s="7">
        <v>13165</v>
      </c>
      <c r="C6648" s="5">
        <v>672251.43878898979</v>
      </c>
      <c r="D6648" s="5">
        <v>1510605.8353799849</v>
      </c>
      <c r="E6648" s="5">
        <v>-26.9</v>
      </c>
    </row>
    <row r="6649" spans="1:5" ht="19.95" customHeight="1" x14ac:dyDescent="0.3">
      <c r="A6649" s="4">
        <v>6650</v>
      </c>
      <c r="B6649" s="7">
        <v>13165.5</v>
      </c>
      <c r="C6649" s="5">
        <v>672251.38920297485</v>
      </c>
      <c r="D6649" s="5">
        <v>1510606.3329151366</v>
      </c>
      <c r="E6649" s="5">
        <v>-26.9</v>
      </c>
    </row>
    <row r="6650" spans="1:5" ht="19.95" customHeight="1" x14ac:dyDescent="0.3">
      <c r="A6650" s="4">
        <v>6651</v>
      </c>
      <c r="B6650" s="7">
        <v>13166</v>
      </c>
      <c r="C6650" s="5">
        <v>672251.33961696003</v>
      </c>
      <c r="D6650" s="5">
        <v>1510606.8304502883</v>
      </c>
      <c r="E6650" s="5">
        <v>-26.9</v>
      </c>
    </row>
    <row r="6651" spans="1:5" ht="19.95" customHeight="1" x14ac:dyDescent="0.3">
      <c r="A6651" s="4">
        <v>6652</v>
      </c>
      <c r="B6651" s="7">
        <v>13166.5</v>
      </c>
      <c r="C6651" s="5">
        <v>672251.29003094509</v>
      </c>
      <c r="D6651" s="5">
        <v>1510607.3279854399</v>
      </c>
      <c r="E6651" s="5">
        <v>-26.9</v>
      </c>
    </row>
    <row r="6652" spans="1:5" ht="19.95" customHeight="1" x14ac:dyDescent="0.3">
      <c r="A6652" s="4">
        <v>6653</v>
      </c>
      <c r="B6652" s="7">
        <v>13167</v>
      </c>
      <c r="C6652" s="5">
        <v>672251.24044493015</v>
      </c>
      <c r="D6652" s="5">
        <v>1510607.8255205916</v>
      </c>
      <c r="E6652" s="5">
        <v>-26.9</v>
      </c>
    </row>
    <row r="6653" spans="1:5" ht="19.95" customHeight="1" x14ac:dyDescent="0.3">
      <c r="A6653" s="4">
        <v>6654</v>
      </c>
      <c r="B6653" s="7">
        <v>13167.5</v>
      </c>
      <c r="C6653" s="5">
        <v>672251.19085891533</v>
      </c>
      <c r="D6653" s="5">
        <v>1510608.3230557432</v>
      </c>
      <c r="E6653" s="5">
        <v>-26.9</v>
      </c>
    </row>
    <row r="6654" spans="1:5" ht="19.95" customHeight="1" x14ac:dyDescent="0.3">
      <c r="A6654" s="4">
        <v>6655</v>
      </c>
      <c r="B6654" s="7">
        <v>13168</v>
      </c>
      <c r="C6654" s="5">
        <v>672251.14127290039</v>
      </c>
      <c r="D6654" s="5">
        <v>1510608.8205908949</v>
      </c>
      <c r="E6654" s="5">
        <v>-26.9</v>
      </c>
    </row>
    <row r="6655" spans="1:5" ht="19.95" customHeight="1" x14ac:dyDescent="0.3">
      <c r="A6655" s="4">
        <v>6656</v>
      </c>
      <c r="B6655" s="7">
        <v>13168.5</v>
      </c>
      <c r="C6655" s="5">
        <v>672251.09168688557</v>
      </c>
      <c r="D6655" s="5">
        <v>1510609.3181260466</v>
      </c>
      <c r="E6655" s="5">
        <v>-26.9</v>
      </c>
    </row>
    <row r="6656" spans="1:5" ht="19.95" customHeight="1" x14ac:dyDescent="0.3">
      <c r="A6656" s="4">
        <v>6657</v>
      </c>
      <c r="B6656" s="7">
        <v>13169</v>
      </c>
      <c r="C6656" s="5">
        <v>672251.04210087063</v>
      </c>
      <c r="D6656" s="5">
        <v>1510609.8156611982</v>
      </c>
      <c r="E6656" s="5">
        <v>-26.9</v>
      </c>
    </row>
    <row r="6657" spans="1:5" ht="19.95" customHeight="1" x14ac:dyDescent="0.3">
      <c r="A6657" s="4">
        <v>6658</v>
      </c>
      <c r="B6657" s="7">
        <v>13169.5</v>
      </c>
      <c r="C6657" s="5">
        <v>672250.99251485569</v>
      </c>
      <c r="D6657" s="5">
        <v>1510610.3131963499</v>
      </c>
      <c r="E6657" s="5">
        <v>-26.9</v>
      </c>
    </row>
    <row r="6658" spans="1:5" ht="19.95" customHeight="1" x14ac:dyDescent="0.3">
      <c r="A6658" s="4">
        <v>6659</v>
      </c>
      <c r="B6658" s="7">
        <v>13170</v>
      </c>
      <c r="C6658" s="5">
        <v>672250.94292884087</v>
      </c>
      <c r="D6658" s="5">
        <v>1510610.8107315013</v>
      </c>
      <c r="E6658" s="5">
        <v>-26.9</v>
      </c>
    </row>
    <row r="6659" spans="1:5" ht="19.95" customHeight="1" x14ac:dyDescent="0.3">
      <c r="A6659" s="4">
        <v>6660</v>
      </c>
      <c r="B6659" s="7">
        <v>13170.5</v>
      </c>
      <c r="C6659" s="5">
        <v>672250.89334282593</v>
      </c>
      <c r="D6659" s="5">
        <v>1510611.308266653</v>
      </c>
      <c r="E6659" s="5">
        <v>-26.9</v>
      </c>
    </row>
    <row r="6660" spans="1:5" ht="19.95" customHeight="1" x14ac:dyDescent="0.3">
      <c r="A6660" s="4">
        <v>6661</v>
      </c>
      <c r="B6660" s="7">
        <v>13171</v>
      </c>
      <c r="C6660" s="5">
        <v>672250.84375681099</v>
      </c>
      <c r="D6660" s="5">
        <v>1510611.8058018046</v>
      </c>
      <c r="E6660" s="5">
        <v>-26.9</v>
      </c>
    </row>
    <row r="6661" spans="1:5" ht="19.95" customHeight="1" x14ac:dyDescent="0.3">
      <c r="A6661" s="4">
        <v>6662</v>
      </c>
      <c r="B6661" s="7">
        <v>13171.5</v>
      </c>
      <c r="C6661" s="5">
        <v>672250.79417079617</v>
      </c>
      <c r="D6661" s="5">
        <v>1510612.3033369563</v>
      </c>
      <c r="E6661" s="5">
        <v>-26.9</v>
      </c>
    </row>
    <row r="6662" spans="1:5" ht="19.95" customHeight="1" x14ac:dyDescent="0.3">
      <c r="A6662" s="4">
        <v>6663</v>
      </c>
      <c r="B6662" s="7">
        <v>13172</v>
      </c>
      <c r="C6662" s="5">
        <v>672250.74458478123</v>
      </c>
      <c r="D6662" s="5">
        <v>1510612.800872108</v>
      </c>
      <c r="E6662" s="5">
        <v>-26.9</v>
      </c>
    </row>
    <row r="6663" spans="1:5" ht="19.95" customHeight="1" x14ac:dyDescent="0.3">
      <c r="A6663" s="4">
        <v>6664</v>
      </c>
      <c r="B6663" s="7">
        <v>13172.5</v>
      </c>
      <c r="C6663" s="5">
        <v>672250.69499876641</v>
      </c>
      <c r="D6663" s="5">
        <v>1510613.2984072596</v>
      </c>
      <c r="E6663" s="5">
        <v>-26.9</v>
      </c>
    </row>
    <row r="6664" spans="1:5" ht="19.95" customHeight="1" x14ac:dyDescent="0.3">
      <c r="A6664" s="4">
        <v>6665</v>
      </c>
      <c r="B6664" s="7">
        <v>13173</v>
      </c>
      <c r="C6664" s="5">
        <v>672250.64541275147</v>
      </c>
      <c r="D6664" s="5">
        <v>1510613.7959424113</v>
      </c>
      <c r="E6664" s="5">
        <v>-26.9</v>
      </c>
    </row>
    <row r="6665" spans="1:5" ht="19.95" customHeight="1" x14ac:dyDescent="0.3">
      <c r="A6665" s="4">
        <v>6666</v>
      </c>
      <c r="B6665" s="7">
        <v>13173.5</v>
      </c>
      <c r="C6665" s="5">
        <v>672250.59582673653</v>
      </c>
      <c r="D6665" s="5">
        <v>1510614.293477563</v>
      </c>
      <c r="E6665" s="5">
        <v>-26.9</v>
      </c>
    </row>
    <row r="6666" spans="1:5" ht="19.95" customHeight="1" x14ac:dyDescent="0.3">
      <c r="A6666" s="4">
        <v>6667</v>
      </c>
      <c r="B6666" s="7">
        <v>13174</v>
      </c>
      <c r="C6666" s="5">
        <v>672250.54624072171</v>
      </c>
      <c r="D6666" s="5">
        <v>1510614.7910127146</v>
      </c>
      <c r="E6666" s="5">
        <v>-26.9</v>
      </c>
    </row>
    <row r="6667" spans="1:5" ht="19.95" customHeight="1" x14ac:dyDescent="0.3">
      <c r="A6667" s="4">
        <v>6668</v>
      </c>
      <c r="B6667" s="7">
        <v>13174.5</v>
      </c>
      <c r="C6667" s="5">
        <v>672250.49665470677</v>
      </c>
      <c r="D6667" s="5">
        <v>1510615.2885478663</v>
      </c>
      <c r="E6667" s="5">
        <v>-26.9</v>
      </c>
    </row>
    <row r="6668" spans="1:5" ht="19.95" customHeight="1" x14ac:dyDescent="0.3">
      <c r="A6668" s="4">
        <v>6669</v>
      </c>
      <c r="B6668" s="7">
        <v>13175</v>
      </c>
      <c r="C6668" s="5">
        <v>672250.44706869184</v>
      </c>
      <c r="D6668" s="5">
        <v>1510615.7860830179</v>
      </c>
      <c r="E6668" s="5">
        <v>-26.9</v>
      </c>
    </row>
    <row r="6669" spans="1:5" ht="19.95" customHeight="1" x14ac:dyDescent="0.3">
      <c r="A6669" s="4">
        <v>6670</v>
      </c>
      <c r="B6669" s="7">
        <v>13175.5</v>
      </c>
      <c r="C6669" s="5">
        <v>672250.39748267701</v>
      </c>
      <c r="D6669" s="5">
        <v>1510616.2836181696</v>
      </c>
      <c r="E6669" s="5">
        <v>-26.9</v>
      </c>
    </row>
    <row r="6670" spans="1:5" ht="19.95" customHeight="1" x14ac:dyDescent="0.3">
      <c r="A6670" s="4">
        <v>6671</v>
      </c>
      <c r="B6670" s="7">
        <v>13176</v>
      </c>
      <c r="C6670" s="5">
        <v>672250.34789666208</v>
      </c>
      <c r="D6670" s="5">
        <v>1510616.7811533213</v>
      </c>
      <c r="E6670" s="5">
        <v>-26.9</v>
      </c>
    </row>
    <row r="6671" spans="1:5" ht="19.95" customHeight="1" x14ac:dyDescent="0.3">
      <c r="A6671" s="4">
        <v>6672</v>
      </c>
      <c r="B6671" s="7">
        <v>13176.5</v>
      </c>
      <c r="C6671" s="5">
        <v>672250.29831064725</v>
      </c>
      <c r="D6671" s="5">
        <v>1510617.2786884729</v>
      </c>
      <c r="E6671" s="5">
        <v>-26.9</v>
      </c>
    </row>
    <row r="6672" spans="1:5" ht="19.95" customHeight="1" x14ac:dyDescent="0.3">
      <c r="A6672" s="4">
        <v>6673</v>
      </c>
      <c r="B6672" s="7">
        <v>13177</v>
      </c>
      <c r="C6672" s="5">
        <v>672250.24872463231</v>
      </c>
      <c r="D6672" s="5">
        <v>1510617.7762236246</v>
      </c>
      <c r="E6672" s="5">
        <v>-26.9</v>
      </c>
    </row>
    <row r="6673" spans="1:5" ht="19.95" customHeight="1" x14ac:dyDescent="0.3">
      <c r="A6673" s="4">
        <v>6674</v>
      </c>
      <c r="B6673" s="7">
        <v>13177.5</v>
      </c>
      <c r="C6673" s="5">
        <v>672250.19913861738</v>
      </c>
      <c r="D6673" s="5">
        <v>1510618.2737587763</v>
      </c>
      <c r="E6673" s="5">
        <v>-26.9</v>
      </c>
    </row>
    <row r="6674" spans="1:5" ht="19.95" customHeight="1" x14ac:dyDescent="0.3">
      <c r="A6674" s="4">
        <v>6675</v>
      </c>
      <c r="B6674" s="7">
        <v>13178</v>
      </c>
      <c r="C6674" s="5">
        <v>672250.14955260255</v>
      </c>
      <c r="D6674" s="5">
        <v>1510618.7712939279</v>
      </c>
      <c r="E6674" s="5">
        <v>-26.9</v>
      </c>
    </row>
    <row r="6675" spans="1:5" ht="19.95" customHeight="1" x14ac:dyDescent="0.3">
      <c r="A6675" s="4">
        <v>6676</v>
      </c>
      <c r="B6675" s="7">
        <v>13178.5</v>
      </c>
      <c r="C6675" s="5">
        <v>672250.09996658762</v>
      </c>
      <c r="D6675" s="5">
        <v>1510619.2688290796</v>
      </c>
      <c r="E6675" s="5">
        <v>-26.9</v>
      </c>
    </row>
    <row r="6676" spans="1:5" ht="19.95" customHeight="1" x14ac:dyDescent="0.3">
      <c r="A6676" s="4">
        <v>6677</v>
      </c>
      <c r="B6676" s="7">
        <v>13179</v>
      </c>
      <c r="C6676" s="5">
        <v>672250.05038057268</v>
      </c>
      <c r="D6676" s="5">
        <v>1510619.766364231</v>
      </c>
      <c r="E6676" s="5">
        <v>-26.9</v>
      </c>
    </row>
    <row r="6677" spans="1:5" ht="19.95" customHeight="1" x14ac:dyDescent="0.3">
      <c r="A6677" s="4">
        <v>6678</v>
      </c>
      <c r="B6677" s="7">
        <v>13179.5</v>
      </c>
      <c r="C6677" s="5">
        <v>672250.00079455785</v>
      </c>
      <c r="D6677" s="5">
        <v>1510620.2638993827</v>
      </c>
      <c r="E6677" s="5">
        <v>-26.9</v>
      </c>
    </row>
    <row r="6678" spans="1:5" ht="19.95" customHeight="1" x14ac:dyDescent="0.3">
      <c r="A6678" s="4">
        <v>6679</v>
      </c>
      <c r="B6678" s="7">
        <v>13180</v>
      </c>
      <c r="C6678" s="5">
        <v>672249.95120854292</v>
      </c>
      <c r="D6678" s="5">
        <v>1510620.7614345343</v>
      </c>
      <c r="E6678" s="5">
        <v>-26.9</v>
      </c>
    </row>
    <row r="6679" spans="1:5" ht="19.95" customHeight="1" x14ac:dyDescent="0.3">
      <c r="A6679" s="4">
        <v>6680</v>
      </c>
      <c r="B6679" s="7">
        <v>13180.5</v>
      </c>
      <c r="C6679" s="5">
        <v>672249.90162252809</v>
      </c>
      <c r="D6679" s="5">
        <v>1510621.258969686</v>
      </c>
      <c r="E6679" s="5">
        <v>-26.9</v>
      </c>
    </row>
    <row r="6680" spans="1:5" ht="19.95" customHeight="1" x14ac:dyDescent="0.3">
      <c r="A6680" s="4">
        <v>6681</v>
      </c>
      <c r="B6680" s="7">
        <v>13181</v>
      </c>
      <c r="C6680" s="5">
        <v>672249.85203651316</v>
      </c>
      <c r="D6680" s="5">
        <v>1510621.7565048377</v>
      </c>
      <c r="E6680" s="5">
        <v>-26.9</v>
      </c>
    </row>
    <row r="6681" spans="1:5" ht="19.95" customHeight="1" x14ac:dyDescent="0.3">
      <c r="A6681" s="4">
        <v>6682</v>
      </c>
      <c r="B6681" s="7">
        <v>13181.5</v>
      </c>
      <c r="C6681" s="5">
        <v>672249.80245049822</v>
      </c>
      <c r="D6681" s="5">
        <v>1510622.2540399893</v>
      </c>
      <c r="E6681" s="5">
        <v>-26.9</v>
      </c>
    </row>
    <row r="6682" spans="1:5" ht="19.95" customHeight="1" x14ac:dyDescent="0.3">
      <c r="A6682" s="4">
        <v>6683</v>
      </c>
      <c r="B6682" s="7">
        <v>13182</v>
      </c>
      <c r="C6682" s="5">
        <v>672249.75286448339</v>
      </c>
      <c r="D6682" s="5">
        <v>1510622.751575141</v>
      </c>
      <c r="E6682" s="5">
        <v>-26.9</v>
      </c>
    </row>
    <row r="6683" spans="1:5" ht="19.95" customHeight="1" x14ac:dyDescent="0.3">
      <c r="A6683" s="4">
        <v>6684</v>
      </c>
      <c r="B6683" s="7">
        <v>13182.5</v>
      </c>
      <c r="C6683" s="5">
        <v>672249.70327846846</v>
      </c>
      <c r="D6683" s="5">
        <v>1510623.2491102926</v>
      </c>
      <c r="E6683" s="5">
        <v>-26.9</v>
      </c>
    </row>
    <row r="6684" spans="1:5" ht="19.95" customHeight="1" x14ac:dyDescent="0.3">
      <c r="A6684" s="4">
        <v>6685</v>
      </c>
      <c r="B6684" s="7">
        <v>13183</v>
      </c>
      <c r="C6684" s="5">
        <v>672249.65369245352</v>
      </c>
      <c r="D6684" s="5">
        <v>1510623.7466454443</v>
      </c>
      <c r="E6684" s="5">
        <v>-26.9</v>
      </c>
    </row>
    <row r="6685" spans="1:5" ht="19.95" customHeight="1" x14ac:dyDescent="0.3">
      <c r="A6685" s="4">
        <v>6686</v>
      </c>
      <c r="B6685" s="7">
        <v>13183.5</v>
      </c>
      <c r="C6685" s="5">
        <v>672249.6041064387</v>
      </c>
      <c r="D6685" s="5">
        <v>1510624.244180596</v>
      </c>
      <c r="E6685" s="5">
        <v>-26.9</v>
      </c>
    </row>
    <row r="6686" spans="1:5" ht="19.95" customHeight="1" x14ac:dyDescent="0.3">
      <c r="A6686" s="4">
        <v>6687</v>
      </c>
      <c r="B6686" s="7">
        <v>13184</v>
      </c>
      <c r="C6686" s="5">
        <v>672249.55452042376</v>
      </c>
      <c r="D6686" s="5">
        <v>1510624.7417157476</v>
      </c>
      <c r="E6686" s="5">
        <v>-26.9</v>
      </c>
    </row>
    <row r="6687" spans="1:5" ht="19.95" customHeight="1" x14ac:dyDescent="0.3">
      <c r="A6687" s="4">
        <v>6688</v>
      </c>
      <c r="B6687" s="7">
        <v>13184.5</v>
      </c>
      <c r="C6687" s="5">
        <v>672249.50493440893</v>
      </c>
      <c r="D6687" s="5">
        <v>1510625.2392508993</v>
      </c>
      <c r="E6687" s="5">
        <v>-26.9</v>
      </c>
    </row>
    <row r="6688" spans="1:5" ht="19.95" customHeight="1" x14ac:dyDescent="0.3">
      <c r="A6688" s="4">
        <v>6689</v>
      </c>
      <c r="B6688" s="7">
        <v>13185</v>
      </c>
      <c r="C6688" s="5">
        <v>672249.455348394</v>
      </c>
      <c r="D6688" s="5">
        <v>1510625.736786051</v>
      </c>
      <c r="E6688" s="5">
        <v>-26.9</v>
      </c>
    </row>
    <row r="6689" spans="1:5" ht="19.95" customHeight="1" x14ac:dyDescent="0.3">
      <c r="A6689" s="4">
        <v>6690</v>
      </c>
      <c r="B6689" s="7">
        <v>13185.5</v>
      </c>
      <c r="C6689" s="5">
        <v>672249.40576237906</v>
      </c>
      <c r="D6689" s="5">
        <v>1510626.2343212026</v>
      </c>
      <c r="E6689" s="5">
        <v>-26.9</v>
      </c>
    </row>
    <row r="6690" spans="1:5" ht="19.95" customHeight="1" x14ac:dyDescent="0.3">
      <c r="A6690" s="4">
        <v>6691</v>
      </c>
      <c r="B6690" s="7">
        <v>13186</v>
      </c>
      <c r="C6690" s="5">
        <v>672249.35617636424</v>
      </c>
      <c r="D6690" s="5">
        <v>1510626.7318563543</v>
      </c>
      <c r="E6690" s="5">
        <v>-26.9</v>
      </c>
    </row>
    <row r="6691" spans="1:5" ht="19.95" customHeight="1" x14ac:dyDescent="0.3">
      <c r="A6691" s="4">
        <v>6692</v>
      </c>
      <c r="B6691" s="7">
        <v>13186.5</v>
      </c>
      <c r="C6691" s="5">
        <v>672249.3065903493</v>
      </c>
      <c r="D6691" s="5">
        <v>1510627.2293915059</v>
      </c>
      <c r="E6691" s="5">
        <v>-26.9</v>
      </c>
    </row>
    <row r="6692" spans="1:5" ht="19.95" customHeight="1" x14ac:dyDescent="0.3">
      <c r="A6692" s="4">
        <v>6693</v>
      </c>
      <c r="B6692" s="7">
        <v>13187</v>
      </c>
      <c r="C6692" s="5">
        <v>672249.25700433436</v>
      </c>
      <c r="D6692" s="5">
        <v>1510627.7269266576</v>
      </c>
      <c r="E6692" s="5">
        <v>-26.9</v>
      </c>
    </row>
    <row r="6693" spans="1:5" ht="19.95" customHeight="1" x14ac:dyDescent="0.3">
      <c r="A6693" s="4">
        <v>6694</v>
      </c>
      <c r="B6693" s="7">
        <v>13187.5</v>
      </c>
      <c r="C6693" s="5">
        <v>672249.20741831954</v>
      </c>
      <c r="D6693" s="5">
        <v>1510628.2244618093</v>
      </c>
      <c r="E6693" s="5">
        <v>-26.9</v>
      </c>
    </row>
    <row r="6694" spans="1:5" ht="19.95" customHeight="1" x14ac:dyDescent="0.3">
      <c r="A6694" s="4">
        <v>6695</v>
      </c>
      <c r="B6694" s="7">
        <v>13188</v>
      </c>
      <c r="C6694" s="5">
        <v>672249.1578323046</v>
      </c>
      <c r="D6694" s="5">
        <v>1510628.7219969607</v>
      </c>
      <c r="E6694" s="5">
        <v>-26.9</v>
      </c>
    </row>
    <row r="6695" spans="1:5" ht="19.95" customHeight="1" x14ac:dyDescent="0.3">
      <c r="A6695" s="4">
        <v>6696</v>
      </c>
      <c r="B6695" s="7">
        <v>13188.5</v>
      </c>
      <c r="C6695" s="5">
        <v>672249.10824628978</v>
      </c>
      <c r="D6695" s="5">
        <v>1510629.2195321124</v>
      </c>
      <c r="E6695" s="5">
        <v>-26.9</v>
      </c>
    </row>
    <row r="6696" spans="1:5" ht="19.95" customHeight="1" x14ac:dyDescent="0.3">
      <c r="A6696" s="4">
        <v>6697</v>
      </c>
      <c r="B6696" s="7">
        <v>13189</v>
      </c>
      <c r="C6696" s="5">
        <v>672249.05866027484</v>
      </c>
      <c r="D6696" s="5">
        <v>1510629.717067264</v>
      </c>
      <c r="E6696" s="5">
        <v>-26.9</v>
      </c>
    </row>
    <row r="6697" spans="1:5" ht="19.95" customHeight="1" x14ac:dyDescent="0.3">
      <c r="A6697" s="4">
        <v>6698</v>
      </c>
      <c r="B6697" s="7">
        <v>13189.5</v>
      </c>
      <c r="C6697" s="5">
        <v>672249.0090742599</v>
      </c>
      <c r="D6697" s="5">
        <v>1510630.2146024157</v>
      </c>
      <c r="E6697" s="5">
        <v>-26.9</v>
      </c>
    </row>
    <row r="6698" spans="1:5" ht="19.95" customHeight="1" x14ac:dyDescent="0.3">
      <c r="A6698" s="4">
        <v>6699</v>
      </c>
      <c r="B6698" s="7">
        <v>13190</v>
      </c>
      <c r="C6698" s="5">
        <v>672248.95948824508</v>
      </c>
      <c r="D6698" s="5">
        <v>1510630.7121375673</v>
      </c>
      <c r="E6698" s="5">
        <v>-26.9</v>
      </c>
    </row>
    <row r="6699" spans="1:5" ht="19.95" customHeight="1" x14ac:dyDescent="0.3">
      <c r="A6699" s="4">
        <v>6700</v>
      </c>
      <c r="B6699" s="7">
        <v>13190.5</v>
      </c>
      <c r="C6699" s="5">
        <v>672248.90990223014</v>
      </c>
      <c r="D6699" s="5">
        <v>1510631.209672719</v>
      </c>
      <c r="E6699" s="5">
        <v>-26.9</v>
      </c>
    </row>
    <row r="6700" spans="1:5" ht="19.95" customHeight="1" x14ac:dyDescent="0.3">
      <c r="A6700" s="4">
        <v>6701</v>
      </c>
      <c r="B6700" s="7">
        <v>13191</v>
      </c>
      <c r="C6700" s="5">
        <v>672248.8603162152</v>
      </c>
      <c r="D6700" s="5">
        <v>1510631.7072078707</v>
      </c>
      <c r="E6700" s="5">
        <v>-26.9</v>
      </c>
    </row>
    <row r="6701" spans="1:5" ht="19.95" customHeight="1" x14ac:dyDescent="0.3">
      <c r="A6701" s="4">
        <v>6702</v>
      </c>
      <c r="B6701" s="7">
        <v>13191.5</v>
      </c>
      <c r="C6701" s="5">
        <v>672248.81073020038</v>
      </c>
      <c r="D6701" s="5">
        <v>1510632.2047430223</v>
      </c>
      <c r="E6701" s="5">
        <v>-26.9</v>
      </c>
    </row>
    <row r="6702" spans="1:5" ht="19.95" customHeight="1" x14ac:dyDescent="0.3">
      <c r="A6702" s="4">
        <v>6703</v>
      </c>
      <c r="B6702" s="7">
        <v>13192</v>
      </c>
      <c r="C6702" s="5">
        <v>672248.76114418544</v>
      </c>
      <c r="D6702" s="5">
        <v>1510632.702278174</v>
      </c>
      <c r="E6702" s="5">
        <v>-26.9</v>
      </c>
    </row>
    <row r="6703" spans="1:5" ht="19.95" customHeight="1" x14ac:dyDescent="0.3">
      <c r="A6703" s="4">
        <v>6704</v>
      </c>
      <c r="B6703" s="7">
        <v>13192.5</v>
      </c>
      <c r="C6703" s="5">
        <v>672248.71155817062</v>
      </c>
      <c r="D6703" s="5">
        <v>1510633.1998133257</v>
      </c>
      <c r="E6703" s="5">
        <v>-26.9</v>
      </c>
    </row>
    <row r="6704" spans="1:5" ht="19.95" customHeight="1" x14ac:dyDescent="0.3">
      <c r="A6704" s="4">
        <v>6705</v>
      </c>
      <c r="B6704" s="7">
        <v>13193</v>
      </c>
      <c r="C6704" s="5">
        <v>672248.66197215568</v>
      </c>
      <c r="D6704" s="5">
        <v>1510633.6973484773</v>
      </c>
      <c r="E6704" s="5">
        <v>-26.9</v>
      </c>
    </row>
    <row r="6705" spans="1:5" ht="19.95" customHeight="1" x14ac:dyDescent="0.3">
      <c r="A6705" s="4">
        <v>6706</v>
      </c>
      <c r="B6705" s="7">
        <v>13193.5</v>
      </c>
      <c r="C6705" s="5">
        <v>672248.61238614074</v>
      </c>
      <c r="D6705" s="5">
        <v>1510634.194883629</v>
      </c>
      <c r="E6705" s="5">
        <v>-26.9</v>
      </c>
    </row>
    <row r="6706" spans="1:5" ht="19.95" customHeight="1" x14ac:dyDescent="0.3">
      <c r="A6706" s="4">
        <v>6707</v>
      </c>
      <c r="B6706" s="7">
        <v>13194</v>
      </c>
      <c r="C6706" s="5">
        <v>672248.56280012592</v>
      </c>
      <c r="D6706" s="5">
        <v>1510634.6924187806</v>
      </c>
      <c r="E6706" s="5">
        <v>-26.9</v>
      </c>
    </row>
    <row r="6707" spans="1:5" ht="19.95" customHeight="1" x14ac:dyDescent="0.3">
      <c r="A6707" s="4">
        <v>6708</v>
      </c>
      <c r="B6707" s="7">
        <v>13194.5</v>
      </c>
      <c r="C6707" s="5">
        <v>672248.51321411098</v>
      </c>
      <c r="D6707" s="5">
        <v>1510635.1899539323</v>
      </c>
      <c r="E6707" s="5">
        <v>-26.9</v>
      </c>
    </row>
    <row r="6708" spans="1:5" ht="19.95" customHeight="1" x14ac:dyDescent="0.3">
      <c r="A6708" s="4">
        <v>6709</v>
      </c>
      <c r="B6708" s="7">
        <v>13195</v>
      </c>
      <c r="C6708" s="5">
        <v>672248.46362809604</v>
      </c>
      <c r="D6708" s="5">
        <v>1510635.687489084</v>
      </c>
      <c r="E6708" s="5">
        <v>-26.9</v>
      </c>
    </row>
    <row r="6709" spans="1:5" ht="19.95" customHeight="1" x14ac:dyDescent="0.3">
      <c r="A6709" s="4">
        <v>6710</v>
      </c>
      <c r="B6709" s="7">
        <v>13195.5</v>
      </c>
      <c r="C6709" s="5">
        <v>672248.41404208122</v>
      </c>
      <c r="D6709" s="5">
        <v>1510636.1850242356</v>
      </c>
      <c r="E6709" s="5">
        <v>-26.9</v>
      </c>
    </row>
    <row r="6710" spans="1:5" ht="19.95" customHeight="1" x14ac:dyDescent="0.3">
      <c r="A6710" s="4">
        <v>6711</v>
      </c>
      <c r="B6710" s="7">
        <v>13196</v>
      </c>
      <c r="C6710" s="5">
        <v>672248.36445606628</v>
      </c>
      <c r="D6710" s="5">
        <v>1510636.6825593873</v>
      </c>
      <c r="E6710" s="5">
        <v>-26.9</v>
      </c>
    </row>
    <row r="6711" spans="1:5" ht="19.95" customHeight="1" x14ac:dyDescent="0.3">
      <c r="A6711" s="4">
        <v>6712</v>
      </c>
      <c r="B6711" s="7">
        <v>13196.5</v>
      </c>
      <c r="C6711" s="5">
        <v>672248.31487005146</v>
      </c>
      <c r="D6711" s="5">
        <v>1510637.180094539</v>
      </c>
      <c r="E6711" s="5">
        <v>-26.9</v>
      </c>
    </row>
    <row r="6712" spans="1:5" ht="19.95" customHeight="1" x14ac:dyDescent="0.3">
      <c r="A6712" s="4">
        <v>6713</v>
      </c>
      <c r="B6712" s="7">
        <v>13197</v>
      </c>
      <c r="C6712" s="5">
        <v>672248.26528403652</v>
      </c>
      <c r="D6712" s="5">
        <v>1510637.6776296904</v>
      </c>
      <c r="E6712" s="5">
        <v>-26.9</v>
      </c>
    </row>
    <row r="6713" spans="1:5" ht="19.95" customHeight="1" x14ac:dyDescent="0.3">
      <c r="A6713" s="4">
        <v>6714</v>
      </c>
      <c r="B6713" s="7">
        <v>13197.5</v>
      </c>
      <c r="C6713" s="5">
        <v>672248.21569802158</v>
      </c>
      <c r="D6713" s="5">
        <v>1510638.175164842</v>
      </c>
      <c r="E6713" s="5">
        <v>-26.9</v>
      </c>
    </row>
    <row r="6714" spans="1:5" ht="19.95" customHeight="1" x14ac:dyDescent="0.3">
      <c r="A6714" s="4">
        <v>6715</v>
      </c>
      <c r="B6714" s="7">
        <v>13198</v>
      </c>
      <c r="C6714" s="5">
        <v>672248.16611200676</v>
      </c>
      <c r="D6714" s="5">
        <v>1510638.6726999937</v>
      </c>
      <c r="E6714" s="5">
        <v>-26.9</v>
      </c>
    </row>
    <row r="6715" spans="1:5" ht="19.95" customHeight="1" x14ac:dyDescent="0.3">
      <c r="A6715" s="4">
        <v>6716</v>
      </c>
      <c r="B6715" s="7">
        <v>13198.5</v>
      </c>
      <c r="C6715" s="5">
        <v>672248.11652599182</v>
      </c>
      <c r="D6715" s="5">
        <v>1510639.1702351454</v>
      </c>
      <c r="E6715" s="5">
        <v>-26.9</v>
      </c>
    </row>
    <row r="6716" spans="1:5" ht="19.95" customHeight="1" x14ac:dyDescent="0.3">
      <c r="A6716" s="4">
        <v>6717</v>
      </c>
      <c r="B6716" s="7">
        <v>13199</v>
      </c>
      <c r="C6716" s="5">
        <v>672248.06693997688</v>
      </c>
      <c r="D6716" s="5">
        <v>1510639.667770297</v>
      </c>
      <c r="E6716" s="5">
        <v>-26.9</v>
      </c>
    </row>
    <row r="6717" spans="1:5" ht="19.95" customHeight="1" x14ac:dyDescent="0.3">
      <c r="A6717" s="4">
        <v>6718</v>
      </c>
      <c r="B6717" s="7">
        <v>13199.5</v>
      </c>
      <c r="C6717" s="5">
        <v>672248.01735396206</v>
      </c>
      <c r="D6717" s="5">
        <v>1510640.1653054487</v>
      </c>
      <c r="E6717" s="5">
        <v>-26.9</v>
      </c>
    </row>
    <row r="6718" spans="1:5" ht="19.95" customHeight="1" x14ac:dyDescent="0.3">
      <c r="A6718" s="4">
        <v>6719</v>
      </c>
      <c r="B6718" s="7">
        <v>13200</v>
      </c>
      <c r="C6718" s="5">
        <v>672247.96776794712</v>
      </c>
      <c r="D6718" s="5">
        <v>1510640.6628406004</v>
      </c>
      <c r="E6718" s="5">
        <v>-26.9</v>
      </c>
    </row>
    <row r="6719" spans="1:5" ht="19.95" customHeight="1" x14ac:dyDescent="0.3">
      <c r="A6719" s="4">
        <v>6720</v>
      </c>
      <c r="B6719" s="7">
        <v>13200.5</v>
      </c>
      <c r="C6719" s="5">
        <v>672247.9181819323</v>
      </c>
      <c r="D6719" s="5">
        <v>1510641.160375752</v>
      </c>
      <c r="E6719" s="5">
        <v>-26.9</v>
      </c>
    </row>
    <row r="6720" spans="1:5" ht="19.95" customHeight="1" x14ac:dyDescent="0.3">
      <c r="A6720" s="4">
        <v>6721</v>
      </c>
      <c r="B6720" s="7">
        <v>13201</v>
      </c>
      <c r="C6720" s="5">
        <v>672247.86859591736</v>
      </c>
      <c r="D6720" s="5">
        <v>1510641.6579109037</v>
      </c>
      <c r="E6720" s="5">
        <v>-26.9</v>
      </c>
    </row>
    <row r="6721" spans="1:5" ht="19.95" customHeight="1" x14ac:dyDescent="0.3">
      <c r="A6721" s="4">
        <v>6722</v>
      </c>
      <c r="B6721" s="7">
        <v>13201.5</v>
      </c>
      <c r="C6721" s="5">
        <v>672247.81900990242</v>
      </c>
      <c r="D6721" s="5">
        <v>1510642.1554460553</v>
      </c>
      <c r="E6721" s="5">
        <v>-26.9</v>
      </c>
    </row>
    <row r="6722" spans="1:5" ht="19.95" customHeight="1" x14ac:dyDescent="0.3">
      <c r="A6722" s="4">
        <v>6723</v>
      </c>
      <c r="B6722" s="7">
        <v>13202</v>
      </c>
      <c r="C6722" s="5">
        <v>672247.7694238876</v>
      </c>
      <c r="D6722" s="5">
        <v>1510642.652981207</v>
      </c>
      <c r="E6722" s="5">
        <v>-26.9</v>
      </c>
    </row>
    <row r="6723" spans="1:5" ht="19.95" customHeight="1" x14ac:dyDescent="0.3">
      <c r="A6723" s="4">
        <v>6724</v>
      </c>
      <c r="B6723" s="7">
        <v>13202.5</v>
      </c>
      <c r="C6723" s="5">
        <v>672247.71983787266</v>
      </c>
      <c r="D6723" s="5">
        <v>1510643.1505163587</v>
      </c>
      <c r="E6723" s="5">
        <v>-26.9</v>
      </c>
    </row>
    <row r="6724" spans="1:5" ht="19.95" customHeight="1" x14ac:dyDescent="0.3">
      <c r="A6724" s="4">
        <v>6725</v>
      </c>
      <c r="B6724" s="7">
        <v>13203</v>
      </c>
      <c r="C6724" s="5">
        <v>672247.67025185772</v>
      </c>
      <c r="D6724" s="5">
        <v>1510643.6480515103</v>
      </c>
      <c r="E6724" s="5">
        <v>-26.9</v>
      </c>
    </row>
    <row r="6725" spans="1:5" ht="19.95" customHeight="1" x14ac:dyDescent="0.3">
      <c r="A6725" s="4">
        <v>6726</v>
      </c>
      <c r="B6725" s="7">
        <v>13203.5</v>
      </c>
      <c r="C6725" s="5">
        <v>672247.6206658429</v>
      </c>
      <c r="D6725" s="5">
        <v>1510644.145586662</v>
      </c>
      <c r="E6725" s="5">
        <v>-26.9</v>
      </c>
    </row>
    <row r="6726" spans="1:5" ht="19.95" customHeight="1" x14ac:dyDescent="0.3">
      <c r="A6726" s="4">
        <v>6727</v>
      </c>
      <c r="B6726" s="7">
        <v>13204</v>
      </c>
      <c r="C6726" s="5">
        <v>672247.57107982796</v>
      </c>
      <c r="D6726" s="5">
        <v>1510644.6431218137</v>
      </c>
      <c r="E6726" s="5">
        <v>-26.9</v>
      </c>
    </row>
    <row r="6727" spans="1:5" ht="19.95" customHeight="1" x14ac:dyDescent="0.3">
      <c r="A6727" s="4">
        <v>6728</v>
      </c>
      <c r="B6727" s="7">
        <v>13204.5</v>
      </c>
      <c r="C6727" s="5">
        <v>672247.52149381314</v>
      </c>
      <c r="D6727" s="5">
        <v>1510645.1406569653</v>
      </c>
      <c r="E6727" s="5">
        <v>-26.9</v>
      </c>
    </row>
    <row r="6728" spans="1:5" ht="19.95" customHeight="1" x14ac:dyDescent="0.3">
      <c r="A6728" s="4">
        <v>6729</v>
      </c>
      <c r="B6728" s="7">
        <v>13205</v>
      </c>
      <c r="C6728" s="5">
        <v>672247.4719077982</v>
      </c>
      <c r="D6728" s="5">
        <v>1510645.638192117</v>
      </c>
      <c r="E6728" s="5">
        <v>-26.9</v>
      </c>
    </row>
    <row r="6729" spans="1:5" ht="19.95" customHeight="1" x14ac:dyDescent="0.3">
      <c r="A6729" s="4">
        <v>6730</v>
      </c>
      <c r="B6729" s="7">
        <v>13205.5</v>
      </c>
      <c r="C6729" s="5">
        <v>672247.42232178326</v>
      </c>
      <c r="D6729" s="5">
        <v>1510646.1357272686</v>
      </c>
      <c r="E6729" s="5">
        <v>-26.9</v>
      </c>
    </row>
    <row r="6730" spans="1:5" ht="19.95" customHeight="1" x14ac:dyDescent="0.3">
      <c r="A6730" s="4">
        <v>6731</v>
      </c>
      <c r="B6730" s="7">
        <v>13206</v>
      </c>
      <c r="C6730" s="5">
        <v>672247.37273576844</v>
      </c>
      <c r="D6730" s="5">
        <v>1510646.6332624201</v>
      </c>
      <c r="E6730" s="5">
        <v>-26.9</v>
      </c>
    </row>
    <row r="6731" spans="1:5" ht="19.95" customHeight="1" x14ac:dyDescent="0.3">
      <c r="A6731" s="4">
        <v>6732</v>
      </c>
      <c r="B6731" s="7">
        <v>13206.5</v>
      </c>
      <c r="C6731" s="5">
        <v>672247.3231497535</v>
      </c>
      <c r="D6731" s="5">
        <v>1510647.1307975717</v>
      </c>
      <c r="E6731" s="5">
        <v>-26.9</v>
      </c>
    </row>
    <row r="6732" spans="1:5" ht="19.95" customHeight="1" x14ac:dyDescent="0.3">
      <c r="A6732" s="4">
        <v>6733</v>
      </c>
      <c r="B6732" s="7">
        <v>13207</v>
      </c>
      <c r="C6732" s="5">
        <v>672247.27356373856</v>
      </c>
      <c r="D6732" s="5">
        <v>1510647.6283327234</v>
      </c>
      <c r="E6732" s="5">
        <v>-26.9</v>
      </c>
    </row>
    <row r="6733" spans="1:5" ht="19.95" customHeight="1" x14ac:dyDescent="0.3">
      <c r="A6733" s="4">
        <v>6734</v>
      </c>
      <c r="B6733" s="7">
        <v>13207.5</v>
      </c>
      <c r="C6733" s="5">
        <v>672247.22397772374</v>
      </c>
      <c r="D6733" s="5">
        <v>1510648.1258678751</v>
      </c>
      <c r="E6733" s="5">
        <v>-26.9</v>
      </c>
    </row>
    <row r="6734" spans="1:5" ht="19.95" customHeight="1" x14ac:dyDescent="0.3">
      <c r="A6734" s="4">
        <v>6735</v>
      </c>
      <c r="B6734" s="7">
        <v>13208</v>
      </c>
      <c r="C6734" s="5">
        <v>672247.1743917088</v>
      </c>
      <c r="D6734" s="5">
        <v>1510648.6234030267</v>
      </c>
      <c r="E6734" s="5">
        <v>-26.9</v>
      </c>
    </row>
    <row r="6735" spans="1:5" ht="19.95" customHeight="1" x14ac:dyDescent="0.3">
      <c r="A6735" s="4">
        <v>6736</v>
      </c>
      <c r="B6735" s="7">
        <v>13208.5</v>
      </c>
      <c r="C6735" s="5">
        <v>672247.12480569398</v>
      </c>
      <c r="D6735" s="5">
        <v>1510649.1209381784</v>
      </c>
      <c r="E6735" s="5">
        <v>-26.9</v>
      </c>
    </row>
    <row r="6736" spans="1:5" ht="19.95" customHeight="1" x14ac:dyDescent="0.3">
      <c r="A6736" s="4">
        <v>6737</v>
      </c>
      <c r="B6736" s="7">
        <v>13209</v>
      </c>
      <c r="C6736" s="5">
        <v>672247.07521967904</v>
      </c>
      <c r="D6736" s="5">
        <v>1510649.61847333</v>
      </c>
      <c r="E6736" s="5">
        <v>-26.9</v>
      </c>
    </row>
    <row r="6737" spans="1:5" ht="19.95" customHeight="1" x14ac:dyDescent="0.3">
      <c r="A6737" s="4">
        <v>6738</v>
      </c>
      <c r="B6737" s="7">
        <v>13209.5</v>
      </c>
      <c r="C6737" s="5">
        <v>672247.0256336641</v>
      </c>
      <c r="D6737" s="5">
        <v>1510650.1160084817</v>
      </c>
      <c r="E6737" s="5">
        <v>-26.9</v>
      </c>
    </row>
    <row r="6738" spans="1:5" ht="19.95" customHeight="1" x14ac:dyDescent="0.3">
      <c r="A6738" s="4">
        <v>6739</v>
      </c>
      <c r="B6738" s="7">
        <v>13210</v>
      </c>
      <c r="C6738" s="5">
        <v>672246.97604764928</v>
      </c>
      <c r="D6738" s="5">
        <v>1510650.6135436334</v>
      </c>
      <c r="E6738" s="5">
        <v>-26.9</v>
      </c>
    </row>
    <row r="6739" spans="1:5" ht="19.95" customHeight="1" x14ac:dyDescent="0.3">
      <c r="A6739" s="4">
        <v>6740</v>
      </c>
      <c r="B6739" s="7">
        <v>13210.5</v>
      </c>
      <c r="C6739" s="5">
        <v>672246.92646163434</v>
      </c>
      <c r="D6739" s="5">
        <v>1510651.111078785</v>
      </c>
      <c r="E6739" s="5">
        <v>-26.9</v>
      </c>
    </row>
    <row r="6740" spans="1:5" ht="19.95" customHeight="1" x14ac:dyDescent="0.3">
      <c r="A6740" s="4">
        <v>6741</v>
      </c>
      <c r="B6740" s="7">
        <v>13211</v>
      </c>
      <c r="C6740" s="5">
        <v>672246.8768756194</v>
      </c>
      <c r="D6740" s="5">
        <v>1510651.6086139367</v>
      </c>
      <c r="E6740" s="5">
        <v>-26.9</v>
      </c>
    </row>
    <row r="6741" spans="1:5" ht="19.95" customHeight="1" x14ac:dyDescent="0.3">
      <c r="A6741" s="4">
        <v>6742</v>
      </c>
      <c r="B6741" s="7">
        <v>13211.5</v>
      </c>
      <c r="C6741" s="5">
        <v>672246.82728960458</v>
      </c>
      <c r="D6741" s="5">
        <v>1510652.1061490884</v>
      </c>
      <c r="E6741" s="5">
        <v>-26.9</v>
      </c>
    </row>
    <row r="6742" spans="1:5" ht="19.95" customHeight="1" x14ac:dyDescent="0.3">
      <c r="A6742" s="4">
        <v>6743</v>
      </c>
      <c r="B6742" s="7">
        <v>13212</v>
      </c>
      <c r="C6742" s="5">
        <v>672246.77770358964</v>
      </c>
      <c r="D6742" s="5">
        <v>1510652.60368424</v>
      </c>
      <c r="E6742" s="5">
        <v>-26.9</v>
      </c>
    </row>
    <row r="6743" spans="1:5" ht="19.95" customHeight="1" x14ac:dyDescent="0.3">
      <c r="A6743" s="4">
        <v>6744</v>
      </c>
      <c r="B6743" s="7">
        <v>13212.5</v>
      </c>
      <c r="C6743" s="5">
        <v>672246.7281175747</v>
      </c>
      <c r="D6743" s="5">
        <v>1510653.1012193917</v>
      </c>
      <c r="E6743" s="5">
        <v>-26.9</v>
      </c>
    </row>
    <row r="6744" spans="1:5" ht="19.95" customHeight="1" x14ac:dyDescent="0.3">
      <c r="A6744" s="4">
        <v>6745</v>
      </c>
      <c r="B6744" s="7">
        <v>13213</v>
      </c>
      <c r="C6744" s="5">
        <v>672246.67853155988</v>
      </c>
      <c r="D6744" s="5">
        <v>1510653.5987545433</v>
      </c>
      <c r="E6744" s="5">
        <v>-26.9</v>
      </c>
    </row>
    <row r="6745" spans="1:5" ht="19.95" customHeight="1" x14ac:dyDescent="0.3">
      <c r="A6745" s="4">
        <v>6746</v>
      </c>
      <c r="B6745" s="7">
        <v>13213.5</v>
      </c>
      <c r="C6745" s="5">
        <v>672246.62894554494</v>
      </c>
      <c r="D6745" s="5">
        <v>1510654.096289695</v>
      </c>
      <c r="E6745" s="5">
        <v>-26.9</v>
      </c>
    </row>
    <row r="6746" spans="1:5" ht="19.95" customHeight="1" x14ac:dyDescent="0.3">
      <c r="A6746" s="4">
        <v>6747</v>
      </c>
      <c r="B6746" s="7">
        <v>13214</v>
      </c>
      <c r="C6746" s="5">
        <v>672246.57935953012</v>
      </c>
      <c r="D6746" s="5">
        <v>1510654.5938248467</v>
      </c>
      <c r="E6746" s="5">
        <v>-26.9</v>
      </c>
    </row>
    <row r="6747" spans="1:5" ht="19.95" customHeight="1" x14ac:dyDescent="0.3">
      <c r="A6747" s="4">
        <v>6748</v>
      </c>
      <c r="B6747" s="7">
        <v>13214.5</v>
      </c>
      <c r="C6747" s="5">
        <v>672246.52977351518</v>
      </c>
      <c r="D6747" s="5">
        <v>1510655.0913599983</v>
      </c>
      <c r="E6747" s="5">
        <v>-26.9</v>
      </c>
    </row>
    <row r="6748" spans="1:5" ht="19.95" customHeight="1" x14ac:dyDescent="0.3">
      <c r="A6748" s="4">
        <v>6749</v>
      </c>
      <c r="B6748" s="7">
        <v>13215</v>
      </c>
      <c r="C6748" s="5">
        <v>672246.48018750024</v>
      </c>
      <c r="D6748" s="5">
        <v>1510655.58889515</v>
      </c>
      <c r="E6748" s="5">
        <v>-26.9</v>
      </c>
    </row>
    <row r="6749" spans="1:5" ht="19.95" customHeight="1" x14ac:dyDescent="0.3">
      <c r="A6749" s="4">
        <v>6750</v>
      </c>
      <c r="B6749" s="7">
        <v>13215.5</v>
      </c>
      <c r="C6749" s="5">
        <v>672246.43060148542</v>
      </c>
      <c r="D6749" s="5">
        <v>1510656.0864303014</v>
      </c>
      <c r="E6749" s="5">
        <v>-26.9</v>
      </c>
    </row>
    <row r="6750" spans="1:5" ht="19.95" customHeight="1" x14ac:dyDescent="0.3">
      <c r="A6750" s="4">
        <v>6751</v>
      </c>
      <c r="B6750" s="7">
        <v>13216</v>
      </c>
      <c r="C6750" s="5">
        <v>672246.38101547048</v>
      </c>
      <c r="D6750" s="5">
        <v>1510656.5839654531</v>
      </c>
      <c r="E6750" s="5">
        <v>-26.9</v>
      </c>
    </row>
    <row r="6751" spans="1:5" ht="19.95" customHeight="1" x14ac:dyDescent="0.3">
      <c r="A6751" s="4">
        <v>6752</v>
      </c>
      <c r="B6751" s="7">
        <v>13216.5</v>
      </c>
      <c r="C6751" s="5">
        <v>672246.33142945555</v>
      </c>
      <c r="D6751" s="5">
        <v>1510657.0815006047</v>
      </c>
      <c r="E6751" s="5">
        <v>-26.9</v>
      </c>
    </row>
    <row r="6752" spans="1:5" ht="19.95" customHeight="1" x14ac:dyDescent="0.3">
      <c r="A6752" s="4">
        <v>6753</v>
      </c>
      <c r="B6752" s="7">
        <v>13217</v>
      </c>
      <c r="C6752" s="5">
        <v>672246.28184344072</v>
      </c>
      <c r="D6752" s="5">
        <v>1510657.5790357564</v>
      </c>
      <c r="E6752" s="5">
        <v>-26.9</v>
      </c>
    </row>
    <row r="6753" spans="1:5" ht="19.95" customHeight="1" x14ac:dyDescent="0.3">
      <c r="A6753" s="4">
        <v>6754</v>
      </c>
      <c r="B6753" s="7">
        <v>13217.5</v>
      </c>
      <c r="C6753" s="5">
        <v>672246.23225742579</v>
      </c>
      <c r="D6753" s="5">
        <v>1510658.0765709081</v>
      </c>
      <c r="E6753" s="5">
        <v>-26.9</v>
      </c>
    </row>
    <row r="6754" spans="1:5" ht="19.95" customHeight="1" x14ac:dyDescent="0.3">
      <c r="A6754" s="4">
        <v>6755</v>
      </c>
      <c r="B6754" s="7">
        <v>13218</v>
      </c>
      <c r="C6754" s="5">
        <v>672246.18267141096</v>
      </c>
      <c r="D6754" s="5">
        <v>1510658.5741060597</v>
      </c>
      <c r="E6754" s="5">
        <v>-26.9</v>
      </c>
    </row>
    <row r="6755" spans="1:5" ht="19.95" customHeight="1" x14ac:dyDescent="0.3">
      <c r="A6755" s="4">
        <v>6756</v>
      </c>
      <c r="B6755" s="7">
        <v>13218.5</v>
      </c>
      <c r="C6755" s="5">
        <v>672246.13308539602</v>
      </c>
      <c r="D6755" s="5">
        <v>1510659.0716412114</v>
      </c>
      <c r="E6755" s="5">
        <v>-26.9</v>
      </c>
    </row>
    <row r="6756" spans="1:5" ht="19.95" customHeight="1" x14ac:dyDescent="0.3">
      <c r="A6756" s="4">
        <v>6757</v>
      </c>
      <c r="B6756" s="7">
        <v>13219</v>
      </c>
      <c r="C6756" s="5">
        <v>672246.08349938109</v>
      </c>
      <c r="D6756" s="5">
        <v>1510659.5691763631</v>
      </c>
      <c r="E6756" s="5">
        <v>-26.9</v>
      </c>
    </row>
    <row r="6757" spans="1:5" ht="19.95" customHeight="1" x14ac:dyDescent="0.3">
      <c r="A6757" s="4">
        <v>6758</v>
      </c>
      <c r="B6757" s="7">
        <v>13219.5</v>
      </c>
      <c r="C6757" s="5">
        <v>672246.03391336626</v>
      </c>
      <c r="D6757" s="5">
        <v>1510660.0667115147</v>
      </c>
      <c r="E6757" s="5">
        <v>-26.9</v>
      </c>
    </row>
    <row r="6758" spans="1:5" ht="19.95" customHeight="1" x14ac:dyDescent="0.3">
      <c r="A6758" s="4">
        <v>6759</v>
      </c>
      <c r="B6758" s="7">
        <v>13220</v>
      </c>
      <c r="C6758" s="5">
        <v>672245.98432735133</v>
      </c>
      <c r="D6758" s="5">
        <v>1510660.5642466664</v>
      </c>
      <c r="E6758" s="5">
        <v>-26.9</v>
      </c>
    </row>
    <row r="6759" spans="1:5" ht="19.95" customHeight="1" x14ac:dyDescent="0.3">
      <c r="A6759" s="4">
        <v>6760</v>
      </c>
      <c r="B6759" s="7">
        <v>13220.5</v>
      </c>
      <c r="C6759" s="5">
        <v>672245.93474133639</v>
      </c>
      <c r="D6759" s="5">
        <v>1510661.061781818</v>
      </c>
      <c r="E6759" s="5">
        <v>-26.9</v>
      </c>
    </row>
    <row r="6760" spans="1:5" ht="19.95" customHeight="1" x14ac:dyDescent="0.3">
      <c r="A6760" s="4">
        <v>6761</v>
      </c>
      <c r="B6760" s="7">
        <v>13221</v>
      </c>
      <c r="C6760" s="5">
        <v>672245.88515532156</v>
      </c>
      <c r="D6760" s="5">
        <v>1510661.5593169697</v>
      </c>
      <c r="E6760" s="5">
        <v>-26.9</v>
      </c>
    </row>
    <row r="6761" spans="1:5" ht="19.95" customHeight="1" x14ac:dyDescent="0.3">
      <c r="A6761" s="4">
        <v>6762</v>
      </c>
      <c r="B6761" s="7">
        <v>13221.5</v>
      </c>
      <c r="C6761" s="5">
        <v>672245.83556930663</v>
      </c>
      <c r="D6761" s="5">
        <v>1510662.0568521214</v>
      </c>
      <c r="E6761" s="5">
        <v>-26.9</v>
      </c>
    </row>
    <row r="6762" spans="1:5" ht="19.95" customHeight="1" x14ac:dyDescent="0.3">
      <c r="A6762" s="4">
        <v>6763</v>
      </c>
      <c r="B6762" s="7">
        <v>13222</v>
      </c>
      <c r="C6762" s="5">
        <v>672245.7859832918</v>
      </c>
      <c r="D6762" s="5">
        <v>1510662.554387273</v>
      </c>
      <c r="E6762" s="5">
        <v>-26.9</v>
      </c>
    </row>
    <row r="6763" spans="1:5" ht="19.95" customHeight="1" x14ac:dyDescent="0.3">
      <c r="A6763" s="4">
        <v>6764</v>
      </c>
      <c r="B6763" s="7">
        <v>13222.5</v>
      </c>
      <c r="C6763" s="5">
        <v>672245.73639727687</v>
      </c>
      <c r="D6763" s="5">
        <v>1510663.0519224247</v>
      </c>
      <c r="E6763" s="5">
        <v>-26.9</v>
      </c>
    </row>
    <row r="6764" spans="1:5" ht="19.95" customHeight="1" x14ac:dyDescent="0.3">
      <c r="A6764" s="4">
        <v>6765</v>
      </c>
      <c r="B6764" s="7">
        <v>13223</v>
      </c>
      <c r="C6764" s="5">
        <v>672245.68681126193</v>
      </c>
      <c r="D6764" s="5">
        <v>1510663.5494575764</v>
      </c>
      <c r="E6764" s="5">
        <v>-26.9</v>
      </c>
    </row>
    <row r="6765" spans="1:5" ht="19.95" customHeight="1" x14ac:dyDescent="0.3">
      <c r="A6765" s="4">
        <v>6766</v>
      </c>
      <c r="B6765" s="7">
        <v>13223.5</v>
      </c>
      <c r="C6765" s="5">
        <v>672245.6372252471</v>
      </c>
      <c r="D6765" s="5">
        <v>1510664.046992728</v>
      </c>
      <c r="E6765" s="5">
        <v>-26.9</v>
      </c>
    </row>
    <row r="6766" spans="1:5" ht="19.95" customHeight="1" x14ac:dyDescent="0.3">
      <c r="A6766" s="4">
        <v>6767</v>
      </c>
      <c r="B6766" s="7">
        <v>13224</v>
      </c>
      <c r="C6766" s="5">
        <v>672245.58763923217</v>
      </c>
      <c r="D6766" s="5">
        <v>1510664.5445278797</v>
      </c>
      <c r="E6766" s="5">
        <v>-26.9</v>
      </c>
    </row>
    <row r="6767" spans="1:5" ht="19.95" customHeight="1" x14ac:dyDescent="0.3">
      <c r="A6767" s="4">
        <v>6768</v>
      </c>
      <c r="B6767" s="7">
        <v>13224.5</v>
      </c>
      <c r="C6767" s="5">
        <v>672245.53805321723</v>
      </c>
      <c r="D6767" s="5">
        <v>1510665.0420630311</v>
      </c>
      <c r="E6767" s="5">
        <v>-26.9</v>
      </c>
    </row>
    <row r="6768" spans="1:5" ht="19.95" customHeight="1" x14ac:dyDescent="0.3">
      <c r="A6768" s="4">
        <v>6769</v>
      </c>
      <c r="B6768" s="7">
        <v>13225</v>
      </c>
      <c r="C6768" s="5">
        <v>672245.48846720241</v>
      </c>
      <c r="D6768" s="5">
        <v>1510665.5395981828</v>
      </c>
      <c r="E6768" s="5">
        <v>-26.9</v>
      </c>
    </row>
    <row r="6769" spans="1:5" ht="19.95" customHeight="1" x14ac:dyDescent="0.3">
      <c r="A6769" s="4">
        <v>6770</v>
      </c>
      <c r="B6769" s="7">
        <v>13225.5</v>
      </c>
      <c r="C6769" s="5">
        <v>672245.43888118747</v>
      </c>
      <c r="D6769" s="5">
        <v>1510666.0371333344</v>
      </c>
      <c r="E6769" s="5">
        <v>-26.9</v>
      </c>
    </row>
    <row r="6770" spans="1:5" ht="19.95" customHeight="1" x14ac:dyDescent="0.3">
      <c r="A6770" s="4">
        <v>6771</v>
      </c>
      <c r="B6770" s="7">
        <v>13226</v>
      </c>
      <c r="C6770" s="5">
        <v>672245.38929517264</v>
      </c>
      <c r="D6770" s="5">
        <v>1510666.5346684861</v>
      </c>
      <c r="E6770" s="5">
        <v>-26.9</v>
      </c>
    </row>
    <row r="6771" spans="1:5" ht="19.95" customHeight="1" x14ac:dyDescent="0.3">
      <c r="A6771" s="4">
        <v>6772</v>
      </c>
      <c r="B6771" s="7">
        <v>13226.5</v>
      </c>
      <c r="C6771" s="5">
        <v>672245.33970915771</v>
      </c>
      <c r="D6771" s="5">
        <v>1510667.0322036378</v>
      </c>
      <c r="E6771" s="5">
        <v>-26.9</v>
      </c>
    </row>
    <row r="6772" spans="1:5" ht="19.95" customHeight="1" x14ac:dyDescent="0.3">
      <c r="A6772" s="4">
        <v>6773</v>
      </c>
      <c r="B6772" s="7">
        <v>13227</v>
      </c>
      <c r="C6772" s="5">
        <v>672245.29012314277</v>
      </c>
      <c r="D6772" s="5">
        <v>1510667.5297387894</v>
      </c>
      <c r="E6772" s="5">
        <v>-26.9</v>
      </c>
    </row>
    <row r="6773" spans="1:5" ht="19.95" customHeight="1" x14ac:dyDescent="0.3">
      <c r="A6773" s="4">
        <v>6774</v>
      </c>
      <c r="B6773" s="7">
        <v>13227.5</v>
      </c>
      <c r="C6773" s="5">
        <v>672245.24053712795</v>
      </c>
      <c r="D6773" s="5">
        <v>1510668.0272739411</v>
      </c>
      <c r="E6773" s="5">
        <v>-26.9</v>
      </c>
    </row>
    <row r="6774" spans="1:5" ht="19.95" customHeight="1" x14ac:dyDescent="0.3">
      <c r="A6774" s="4">
        <v>6775</v>
      </c>
      <c r="B6774" s="7">
        <v>13228</v>
      </c>
      <c r="C6774" s="5">
        <v>672245.19095111301</v>
      </c>
      <c r="D6774" s="5">
        <v>1510668.5248090927</v>
      </c>
      <c r="E6774" s="5">
        <v>-26.9</v>
      </c>
    </row>
    <row r="6775" spans="1:5" ht="19.95" customHeight="1" x14ac:dyDescent="0.3">
      <c r="A6775" s="4">
        <v>6776</v>
      </c>
      <c r="B6775" s="7">
        <v>13228.5</v>
      </c>
      <c r="C6775" s="5">
        <v>672245.14136509807</v>
      </c>
      <c r="D6775" s="5">
        <v>1510669.0223442444</v>
      </c>
      <c r="E6775" s="5">
        <v>-26.9</v>
      </c>
    </row>
    <row r="6776" spans="1:5" ht="19.95" customHeight="1" x14ac:dyDescent="0.3">
      <c r="A6776" s="4">
        <v>6777</v>
      </c>
      <c r="B6776" s="7">
        <v>13229</v>
      </c>
      <c r="C6776" s="5">
        <v>672245.09177908325</v>
      </c>
      <c r="D6776" s="5">
        <v>1510669.5198793961</v>
      </c>
      <c r="E6776" s="5">
        <v>-26.9</v>
      </c>
    </row>
    <row r="6777" spans="1:5" ht="19.95" customHeight="1" x14ac:dyDescent="0.3">
      <c r="A6777" s="4">
        <v>6778</v>
      </c>
      <c r="B6777" s="7">
        <v>13229.5</v>
      </c>
      <c r="C6777" s="5">
        <v>672245.04219306831</v>
      </c>
      <c r="D6777" s="5">
        <v>1510670.0174145477</v>
      </c>
      <c r="E6777" s="5">
        <v>-26.9</v>
      </c>
    </row>
    <row r="6778" spans="1:5" ht="19.95" customHeight="1" x14ac:dyDescent="0.3">
      <c r="A6778" s="4">
        <v>6779</v>
      </c>
      <c r="B6778" s="7">
        <v>13230</v>
      </c>
      <c r="C6778" s="5">
        <v>672244.99260705349</v>
      </c>
      <c r="D6778" s="5">
        <v>1510670.5149496994</v>
      </c>
      <c r="E6778" s="5">
        <v>-26.9</v>
      </c>
    </row>
    <row r="6779" spans="1:5" ht="19.95" customHeight="1" x14ac:dyDescent="0.3">
      <c r="A6779" s="4">
        <v>6780</v>
      </c>
      <c r="B6779" s="7">
        <v>13230.5</v>
      </c>
      <c r="C6779" s="5">
        <v>672244.94302103855</v>
      </c>
      <c r="D6779" s="5">
        <v>1510671.0124848511</v>
      </c>
      <c r="E6779" s="5">
        <v>-26.9</v>
      </c>
    </row>
    <row r="6780" spans="1:5" ht="19.95" customHeight="1" x14ac:dyDescent="0.3">
      <c r="A6780" s="4">
        <v>6781</v>
      </c>
      <c r="B6780" s="7">
        <v>13231</v>
      </c>
      <c r="C6780" s="5">
        <v>672244.89343502361</v>
      </c>
      <c r="D6780" s="5">
        <v>1510671.5100200027</v>
      </c>
      <c r="E6780" s="5">
        <v>-26.9</v>
      </c>
    </row>
    <row r="6781" spans="1:5" ht="19.95" customHeight="1" x14ac:dyDescent="0.3">
      <c r="A6781" s="4">
        <v>6782</v>
      </c>
      <c r="B6781" s="7">
        <v>13231.5</v>
      </c>
      <c r="C6781" s="5">
        <v>672244.84384900879</v>
      </c>
      <c r="D6781" s="5">
        <v>1510672.0075551544</v>
      </c>
      <c r="E6781" s="5">
        <v>-26.9</v>
      </c>
    </row>
    <row r="6782" spans="1:5" ht="19.95" customHeight="1" x14ac:dyDescent="0.3">
      <c r="A6782" s="4">
        <v>6783</v>
      </c>
      <c r="B6782" s="7">
        <v>13232</v>
      </c>
      <c r="C6782" s="5">
        <v>672244.79426299385</v>
      </c>
      <c r="D6782" s="5">
        <v>1510672.505090306</v>
      </c>
      <c r="E6782" s="5">
        <v>-26.9</v>
      </c>
    </row>
    <row r="6783" spans="1:5" ht="19.95" customHeight="1" x14ac:dyDescent="0.3">
      <c r="A6783" s="4">
        <v>6784</v>
      </c>
      <c r="B6783" s="7">
        <v>13232.5</v>
      </c>
      <c r="C6783" s="5">
        <v>672244.74467697891</v>
      </c>
      <c r="D6783" s="5">
        <v>1510673.0026254577</v>
      </c>
      <c r="E6783" s="5">
        <v>-26.9</v>
      </c>
    </row>
    <row r="6784" spans="1:5" ht="19.95" customHeight="1" x14ac:dyDescent="0.3">
      <c r="A6784" s="4">
        <v>6785</v>
      </c>
      <c r="B6784" s="7">
        <v>13233</v>
      </c>
      <c r="C6784" s="5">
        <v>672244.69509096409</v>
      </c>
      <c r="D6784" s="5">
        <v>1510673.5001606094</v>
      </c>
      <c r="E6784" s="5">
        <v>-26.9</v>
      </c>
    </row>
    <row r="6785" spans="1:5" ht="19.95" customHeight="1" x14ac:dyDescent="0.3">
      <c r="A6785" s="4">
        <v>6786</v>
      </c>
      <c r="B6785" s="7">
        <v>13233.5</v>
      </c>
      <c r="C6785" s="5">
        <v>672244.64550494915</v>
      </c>
      <c r="D6785" s="5">
        <v>1510673.9976957608</v>
      </c>
      <c r="E6785" s="5">
        <v>-26.9</v>
      </c>
    </row>
    <row r="6786" spans="1:5" ht="19.95" customHeight="1" x14ac:dyDescent="0.3">
      <c r="A6786" s="4">
        <v>6787</v>
      </c>
      <c r="B6786" s="7">
        <v>13234</v>
      </c>
      <c r="C6786" s="5">
        <v>672244.59591893433</v>
      </c>
      <c r="D6786" s="5">
        <v>1510674.4952309125</v>
      </c>
      <c r="E6786" s="5">
        <v>-26.9</v>
      </c>
    </row>
    <row r="6787" spans="1:5" ht="19.95" customHeight="1" x14ac:dyDescent="0.3">
      <c r="A6787" s="4">
        <v>6788</v>
      </c>
      <c r="B6787" s="7">
        <v>13234.5</v>
      </c>
      <c r="C6787" s="5">
        <v>672244.54633291939</v>
      </c>
      <c r="D6787" s="5">
        <v>1510674.9927660641</v>
      </c>
      <c r="E6787" s="5">
        <v>-26.9</v>
      </c>
    </row>
    <row r="6788" spans="1:5" ht="19.95" customHeight="1" x14ac:dyDescent="0.3">
      <c r="A6788" s="4">
        <v>6789</v>
      </c>
      <c r="B6788" s="7">
        <v>13235</v>
      </c>
      <c r="C6788" s="5">
        <v>672244.49674690445</v>
      </c>
      <c r="D6788" s="5">
        <v>1510675.4903012158</v>
      </c>
      <c r="E6788" s="5">
        <v>-26.9</v>
      </c>
    </row>
    <row r="6789" spans="1:5" ht="19.95" customHeight="1" x14ac:dyDescent="0.3">
      <c r="A6789" s="4">
        <v>6790</v>
      </c>
      <c r="B6789" s="7">
        <v>13235.5</v>
      </c>
      <c r="C6789" s="5">
        <v>672244.44716088963</v>
      </c>
      <c r="D6789" s="5">
        <v>1510675.9878363675</v>
      </c>
      <c r="E6789" s="5">
        <v>-26.9</v>
      </c>
    </row>
    <row r="6790" spans="1:5" ht="19.95" customHeight="1" x14ac:dyDescent="0.3">
      <c r="A6790" s="4">
        <v>6791</v>
      </c>
      <c r="B6790" s="7">
        <v>13236</v>
      </c>
      <c r="C6790" s="5">
        <v>672244.39757487469</v>
      </c>
      <c r="D6790" s="5">
        <v>1510676.4853715191</v>
      </c>
      <c r="E6790" s="5">
        <v>-26.9</v>
      </c>
    </row>
    <row r="6791" spans="1:5" ht="19.95" customHeight="1" x14ac:dyDescent="0.3">
      <c r="A6791" s="4">
        <v>6792</v>
      </c>
      <c r="B6791" s="7">
        <v>13236.5</v>
      </c>
      <c r="C6791" s="5">
        <v>672244.34798885975</v>
      </c>
      <c r="D6791" s="5">
        <v>1510676.9829066708</v>
      </c>
      <c r="E6791" s="5">
        <v>-26.9</v>
      </c>
    </row>
    <row r="6792" spans="1:5" ht="19.95" customHeight="1" x14ac:dyDescent="0.3">
      <c r="A6792" s="4">
        <v>6793</v>
      </c>
      <c r="B6792" s="7">
        <v>13237</v>
      </c>
      <c r="C6792" s="5">
        <v>672244.29840284493</v>
      </c>
      <c r="D6792" s="5">
        <v>1510677.4804418224</v>
      </c>
      <c r="E6792" s="5">
        <v>-26.9</v>
      </c>
    </row>
    <row r="6793" spans="1:5" ht="19.95" customHeight="1" x14ac:dyDescent="0.3">
      <c r="A6793" s="4">
        <v>6794</v>
      </c>
      <c r="B6793" s="7">
        <v>13237.5</v>
      </c>
      <c r="C6793" s="5">
        <v>672244.24881682999</v>
      </c>
      <c r="D6793" s="5">
        <v>1510677.9779769741</v>
      </c>
      <c r="E6793" s="5">
        <v>-26.9</v>
      </c>
    </row>
    <row r="6794" spans="1:5" ht="19.95" customHeight="1" x14ac:dyDescent="0.3">
      <c r="A6794" s="4">
        <v>6795</v>
      </c>
      <c r="B6794" s="7">
        <v>13238</v>
      </c>
      <c r="C6794" s="5">
        <v>672244.19923081517</v>
      </c>
      <c r="D6794" s="5">
        <v>1510678.4755121258</v>
      </c>
      <c r="E6794" s="5">
        <v>-26.9</v>
      </c>
    </row>
    <row r="6795" spans="1:5" ht="19.95" customHeight="1" x14ac:dyDescent="0.3">
      <c r="A6795" s="4">
        <v>6796</v>
      </c>
      <c r="B6795" s="7">
        <v>13238.5</v>
      </c>
      <c r="C6795" s="5">
        <v>672244.14964480023</v>
      </c>
      <c r="D6795" s="5">
        <v>1510678.9730472774</v>
      </c>
      <c r="E6795" s="5">
        <v>-26.9</v>
      </c>
    </row>
    <row r="6796" spans="1:5" ht="19.95" customHeight="1" x14ac:dyDescent="0.3">
      <c r="A6796" s="4">
        <v>6797</v>
      </c>
      <c r="B6796" s="7">
        <v>13239</v>
      </c>
      <c r="C6796" s="5">
        <v>672244.10005878529</v>
      </c>
      <c r="D6796" s="5">
        <v>1510679.4705824291</v>
      </c>
      <c r="E6796" s="5">
        <v>-26.9</v>
      </c>
    </row>
    <row r="6797" spans="1:5" ht="19.95" customHeight="1" x14ac:dyDescent="0.3">
      <c r="A6797" s="4">
        <v>6798</v>
      </c>
      <c r="B6797" s="7">
        <v>13239.5</v>
      </c>
      <c r="C6797" s="5">
        <v>672244.05047277047</v>
      </c>
      <c r="D6797" s="5">
        <v>1510679.9681175807</v>
      </c>
      <c r="E6797" s="5">
        <v>-26.9</v>
      </c>
    </row>
    <row r="6798" spans="1:5" ht="19.95" customHeight="1" x14ac:dyDescent="0.3">
      <c r="A6798" s="4">
        <v>6799</v>
      </c>
      <c r="B6798" s="7">
        <v>13240</v>
      </c>
      <c r="C6798" s="5">
        <v>672244.00088675553</v>
      </c>
      <c r="D6798" s="5">
        <v>1510680.4656527324</v>
      </c>
      <c r="E6798" s="5">
        <v>-26.9</v>
      </c>
    </row>
    <row r="6799" spans="1:5" ht="19.95" customHeight="1" x14ac:dyDescent="0.3">
      <c r="A6799" s="4">
        <v>6800</v>
      </c>
      <c r="B6799" s="7">
        <v>13240.5</v>
      </c>
      <c r="C6799" s="5">
        <v>672243.95130074059</v>
      </c>
      <c r="D6799" s="5">
        <v>1510680.9631878841</v>
      </c>
      <c r="E6799" s="5">
        <v>-26.9</v>
      </c>
    </row>
    <row r="6800" spans="1:5" ht="19.95" customHeight="1" x14ac:dyDescent="0.3">
      <c r="A6800" s="4">
        <v>6801</v>
      </c>
      <c r="B6800" s="7">
        <v>13241</v>
      </c>
      <c r="C6800" s="5">
        <v>672243.90171472577</v>
      </c>
      <c r="D6800" s="5">
        <v>1510681.4607230357</v>
      </c>
      <c r="E6800" s="5">
        <v>-26.9</v>
      </c>
    </row>
    <row r="6801" spans="1:5" ht="19.95" customHeight="1" x14ac:dyDescent="0.3">
      <c r="A6801" s="4">
        <v>6802</v>
      </c>
      <c r="B6801" s="7">
        <v>13241.5</v>
      </c>
      <c r="C6801" s="5">
        <v>672243.85212871083</v>
      </c>
      <c r="D6801" s="5">
        <v>1510681.9582581874</v>
      </c>
      <c r="E6801" s="5">
        <v>-26.9</v>
      </c>
    </row>
    <row r="6802" spans="1:5" ht="19.95" customHeight="1" x14ac:dyDescent="0.3">
      <c r="A6802" s="4">
        <v>6803</v>
      </c>
      <c r="B6802" s="7">
        <v>13242</v>
      </c>
      <c r="C6802" s="5">
        <v>672243.80254269601</v>
      </c>
      <c r="D6802" s="5">
        <v>1510682.4557933391</v>
      </c>
      <c r="E6802" s="5">
        <v>-26.9</v>
      </c>
    </row>
    <row r="6803" spans="1:5" ht="19.95" customHeight="1" x14ac:dyDescent="0.3">
      <c r="A6803" s="4">
        <v>6804</v>
      </c>
      <c r="B6803" s="7">
        <v>13242.5</v>
      </c>
      <c r="C6803" s="5">
        <v>672243.75295668107</v>
      </c>
      <c r="D6803" s="5">
        <v>1510682.9533284905</v>
      </c>
      <c r="E6803" s="5">
        <v>-26.9</v>
      </c>
    </row>
    <row r="6804" spans="1:5" ht="19.95" customHeight="1" x14ac:dyDescent="0.3">
      <c r="A6804" s="4">
        <v>6805</v>
      </c>
      <c r="B6804" s="7">
        <v>13243</v>
      </c>
      <c r="C6804" s="5">
        <v>672243.70337066613</v>
      </c>
      <c r="D6804" s="5">
        <v>1510683.4508636422</v>
      </c>
      <c r="E6804" s="5">
        <v>-26.9</v>
      </c>
    </row>
    <row r="6805" spans="1:5" ht="19.95" customHeight="1" x14ac:dyDescent="0.3">
      <c r="A6805" s="4">
        <v>6806</v>
      </c>
      <c r="B6805" s="7">
        <v>13243.5</v>
      </c>
      <c r="C6805" s="5">
        <v>672243.65378465131</v>
      </c>
      <c r="D6805" s="5">
        <v>1510683.9483987938</v>
      </c>
      <c r="E6805" s="5">
        <v>-26.9</v>
      </c>
    </row>
    <row r="6806" spans="1:5" ht="19.95" customHeight="1" x14ac:dyDescent="0.3">
      <c r="A6806" s="4">
        <v>6807</v>
      </c>
      <c r="B6806" s="7">
        <v>13244</v>
      </c>
      <c r="C6806" s="5">
        <v>672243.60419863637</v>
      </c>
      <c r="D6806" s="5">
        <v>1510684.4459339455</v>
      </c>
      <c r="E6806" s="5">
        <v>-26.9</v>
      </c>
    </row>
    <row r="6807" spans="1:5" ht="19.95" customHeight="1" x14ac:dyDescent="0.3">
      <c r="A6807" s="4">
        <v>6808</v>
      </c>
      <c r="B6807" s="7">
        <v>13244.5</v>
      </c>
      <c r="C6807" s="5">
        <v>672243.55461262143</v>
      </c>
      <c r="D6807" s="5">
        <v>1510684.9434690971</v>
      </c>
      <c r="E6807" s="5">
        <v>-26.9</v>
      </c>
    </row>
    <row r="6808" spans="1:5" ht="19.95" customHeight="1" x14ac:dyDescent="0.3">
      <c r="A6808" s="4">
        <v>6809</v>
      </c>
      <c r="B6808" s="7">
        <v>13245</v>
      </c>
      <c r="C6808" s="5">
        <v>672243.50502660661</v>
      </c>
      <c r="D6808" s="5">
        <v>1510685.4410042488</v>
      </c>
      <c r="E6808" s="5">
        <v>-26.9</v>
      </c>
    </row>
    <row r="6809" spans="1:5" ht="19.95" customHeight="1" x14ac:dyDescent="0.3">
      <c r="A6809" s="4">
        <v>6810</v>
      </c>
      <c r="B6809" s="7">
        <v>13245.5</v>
      </c>
      <c r="C6809" s="5">
        <v>672243.45544059167</v>
      </c>
      <c r="D6809" s="5">
        <v>1510685.9385394005</v>
      </c>
      <c r="E6809" s="5">
        <v>-26.9</v>
      </c>
    </row>
    <row r="6810" spans="1:5" ht="19.95" customHeight="1" x14ac:dyDescent="0.3">
      <c r="A6810" s="4">
        <v>6811</v>
      </c>
      <c r="B6810" s="7">
        <v>13246</v>
      </c>
      <c r="C6810" s="5">
        <v>672243.40585457685</v>
      </c>
      <c r="D6810" s="5">
        <v>1510686.4360745521</v>
      </c>
      <c r="E6810" s="5">
        <v>-26.9</v>
      </c>
    </row>
    <row r="6811" spans="1:5" ht="19.95" customHeight="1" x14ac:dyDescent="0.3">
      <c r="A6811" s="4">
        <v>6812</v>
      </c>
      <c r="B6811" s="7">
        <v>13246.5</v>
      </c>
      <c r="C6811" s="5">
        <v>672243.35626856191</v>
      </c>
      <c r="D6811" s="5">
        <v>1510686.9336097038</v>
      </c>
      <c r="E6811" s="5">
        <v>-26.9</v>
      </c>
    </row>
    <row r="6812" spans="1:5" ht="19.95" customHeight="1" x14ac:dyDescent="0.3">
      <c r="A6812" s="4">
        <v>6813</v>
      </c>
      <c r="B6812" s="7">
        <v>13247</v>
      </c>
      <c r="C6812" s="5">
        <v>672243.30668254697</v>
      </c>
      <c r="D6812" s="5">
        <v>1510687.4311448555</v>
      </c>
      <c r="E6812" s="5">
        <v>-26.9</v>
      </c>
    </row>
    <row r="6813" spans="1:5" ht="19.95" customHeight="1" x14ac:dyDescent="0.3">
      <c r="A6813" s="4">
        <v>6814</v>
      </c>
      <c r="B6813" s="7">
        <v>13247.5</v>
      </c>
      <c r="C6813" s="5">
        <v>672243.25709653215</v>
      </c>
      <c r="D6813" s="5">
        <v>1510687.9286800071</v>
      </c>
      <c r="E6813" s="5">
        <v>-26.9</v>
      </c>
    </row>
    <row r="6814" spans="1:5" ht="19.95" customHeight="1" x14ac:dyDescent="0.3">
      <c r="A6814" s="4">
        <v>6815</v>
      </c>
      <c r="B6814" s="7">
        <v>13248</v>
      </c>
      <c r="C6814" s="5">
        <v>672243.20751051721</v>
      </c>
      <c r="D6814" s="5">
        <v>1510688.4262151588</v>
      </c>
      <c r="E6814" s="5">
        <v>-26.9</v>
      </c>
    </row>
    <row r="6815" spans="1:5" ht="19.95" customHeight="1" x14ac:dyDescent="0.3">
      <c r="A6815" s="4">
        <v>6816</v>
      </c>
      <c r="B6815" s="7">
        <v>13248.5</v>
      </c>
      <c r="C6815" s="5">
        <v>672243.15792450227</v>
      </c>
      <c r="D6815" s="5">
        <v>1510688.9237503104</v>
      </c>
      <c r="E6815" s="5">
        <v>-26.9</v>
      </c>
    </row>
    <row r="6816" spans="1:5" ht="19.95" customHeight="1" x14ac:dyDescent="0.3">
      <c r="A6816" s="4">
        <v>6817</v>
      </c>
      <c r="B6816" s="7">
        <v>13249</v>
      </c>
      <c r="C6816" s="5">
        <v>672243.10833848745</v>
      </c>
      <c r="D6816" s="5">
        <v>1510689.4212854621</v>
      </c>
      <c r="E6816" s="5">
        <v>-26.9</v>
      </c>
    </row>
    <row r="6817" spans="1:5" ht="19.95" customHeight="1" x14ac:dyDescent="0.3">
      <c r="A6817" s="4">
        <v>6818</v>
      </c>
      <c r="B6817" s="7">
        <v>13249.5</v>
      </c>
      <c r="C6817" s="5">
        <v>672243.05875247251</v>
      </c>
      <c r="D6817" s="5">
        <v>1510689.9188206138</v>
      </c>
      <c r="E6817" s="5">
        <v>-26.9</v>
      </c>
    </row>
    <row r="6818" spans="1:5" ht="19.95" customHeight="1" x14ac:dyDescent="0.3">
      <c r="A6818" s="4">
        <v>6819</v>
      </c>
      <c r="B6818" s="7">
        <v>13250</v>
      </c>
      <c r="C6818" s="5">
        <v>672243.00916645769</v>
      </c>
      <c r="D6818" s="5">
        <v>1510690.4163557654</v>
      </c>
      <c r="E6818" s="5">
        <v>-26.9</v>
      </c>
    </row>
    <row r="6819" spans="1:5" ht="19.95" customHeight="1" x14ac:dyDescent="0.3">
      <c r="A6819" s="4">
        <v>6820</v>
      </c>
      <c r="B6819" s="7">
        <v>13250.5</v>
      </c>
      <c r="C6819" s="5">
        <v>672242.95958044275</v>
      </c>
      <c r="D6819" s="5">
        <v>1510690.9138909171</v>
      </c>
      <c r="E6819" s="5">
        <v>-26.9</v>
      </c>
    </row>
    <row r="6820" spans="1:5" ht="19.95" customHeight="1" x14ac:dyDescent="0.3">
      <c r="A6820" s="4">
        <v>6821</v>
      </c>
      <c r="B6820" s="7">
        <v>13251</v>
      </c>
      <c r="C6820" s="5">
        <v>672242.90999442781</v>
      </c>
      <c r="D6820" s="5">
        <v>1510691.4114260687</v>
      </c>
      <c r="E6820" s="5">
        <v>-26.9</v>
      </c>
    </row>
    <row r="6821" spans="1:5" ht="19.95" customHeight="1" x14ac:dyDescent="0.3">
      <c r="A6821" s="4">
        <v>6822</v>
      </c>
      <c r="B6821" s="7">
        <v>13251.5</v>
      </c>
      <c r="C6821" s="5">
        <v>672242.86040841299</v>
      </c>
      <c r="D6821" s="5">
        <v>1510691.9089612202</v>
      </c>
      <c r="E6821" s="5">
        <v>-26.9</v>
      </c>
    </row>
    <row r="6822" spans="1:5" ht="19.95" customHeight="1" x14ac:dyDescent="0.3">
      <c r="A6822" s="4">
        <v>6823</v>
      </c>
      <c r="B6822" s="7">
        <v>13252</v>
      </c>
      <c r="C6822" s="5">
        <v>672242.81082239805</v>
      </c>
      <c r="D6822" s="5">
        <v>1510692.4064963718</v>
      </c>
      <c r="E6822" s="5">
        <v>-26.9</v>
      </c>
    </row>
    <row r="6823" spans="1:5" ht="19.95" customHeight="1" x14ac:dyDescent="0.3">
      <c r="A6823" s="4">
        <v>6824</v>
      </c>
      <c r="B6823" s="7">
        <v>13252.5</v>
      </c>
      <c r="C6823" s="5">
        <v>672242.76123638311</v>
      </c>
      <c r="D6823" s="5">
        <v>1510692.9040315235</v>
      </c>
      <c r="E6823" s="5">
        <v>-26.9</v>
      </c>
    </row>
    <row r="6824" spans="1:5" ht="19.95" customHeight="1" x14ac:dyDescent="0.3">
      <c r="A6824" s="4">
        <v>6825</v>
      </c>
      <c r="B6824" s="7">
        <v>13253</v>
      </c>
      <c r="C6824" s="5">
        <v>672242.71165036829</v>
      </c>
      <c r="D6824" s="5">
        <v>1510693.4015666752</v>
      </c>
      <c r="E6824" s="5">
        <v>-26.9</v>
      </c>
    </row>
    <row r="6825" spans="1:5" ht="19.95" customHeight="1" x14ac:dyDescent="0.3">
      <c r="A6825" s="4">
        <v>6826</v>
      </c>
      <c r="B6825" s="7">
        <v>13253.5</v>
      </c>
      <c r="C6825" s="5">
        <v>672242.66206435335</v>
      </c>
      <c r="D6825" s="5">
        <v>1510693.8991018268</v>
      </c>
      <c r="E6825" s="5">
        <v>-26.9</v>
      </c>
    </row>
    <row r="6826" spans="1:5" ht="19.95" customHeight="1" x14ac:dyDescent="0.3">
      <c r="A6826" s="4">
        <v>6827</v>
      </c>
      <c r="B6826" s="7">
        <v>13254</v>
      </c>
      <c r="C6826" s="5">
        <v>672242.61247833853</v>
      </c>
      <c r="D6826" s="5">
        <v>1510694.3966369785</v>
      </c>
      <c r="E6826" s="5">
        <v>-26.9</v>
      </c>
    </row>
    <row r="6827" spans="1:5" ht="19.95" customHeight="1" x14ac:dyDescent="0.3">
      <c r="A6827" s="4">
        <v>6828</v>
      </c>
      <c r="B6827" s="7">
        <v>13254.5</v>
      </c>
      <c r="C6827" s="5">
        <v>672242.56289232359</v>
      </c>
      <c r="D6827" s="5">
        <v>1510694.8941721302</v>
      </c>
      <c r="E6827" s="5">
        <v>-26.9</v>
      </c>
    </row>
    <row r="6828" spans="1:5" ht="19.95" customHeight="1" x14ac:dyDescent="0.3">
      <c r="A6828" s="4">
        <v>6829</v>
      </c>
      <c r="B6828" s="7">
        <v>13255</v>
      </c>
      <c r="C6828" s="5">
        <v>672242.51330630865</v>
      </c>
      <c r="D6828" s="5">
        <v>1510695.3917072818</v>
      </c>
      <c r="E6828" s="5">
        <v>-26.9</v>
      </c>
    </row>
    <row r="6829" spans="1:5" ht="19.95" customHeight="1" x14ac:dyDescent="0.3">
      <c r="A6829" s="4">
        <v>6830</v>
      </c>
      <c r="B6829" s="7">
        <v>13255.5</v>
      </c>
      <c r="C6829" s="5">
        <v>672242.46372029383</v>
      </c>
      <c r="D6829" s="5">
        <v>1510695.8892424335</v>
      </c>
      <c r="E6829" s="5">
        <v>-26.9</v>
      </c>
    </row>
    <row r="6830" spans="1:5" ht="19.95" customHeight="1" x14ac:dyDescent="0.3">
      <c r="A6830" s="4">
        <v>6831</v>
      </c>
      <c r="B6830" s="7">
        <v>13256</v>
      </c>
      <c r="C6830" s="5">
        <v>672242.41413427889</v>
      </c>
      <c r="D6830" s="5">
        <v>1510696.3867775851</v>
      </c>
      <c r="E6830" s="5">
        <v>-26.9</v>
      </c>
    </row>
    <row r="6831" spans="1:5" ht="19.95" customHeight="1" x14ac:dyDescent="0.3">
      <c r="A6831" s="4">
        <v>6832</v>
      </c>
      <c r="B6831" s="7">
        <v>13256.5</v>
      </c>
      <c r="C6831" s="5">
        <v>672242.36454826395</v>
      </c>
      <c r="D6831" s="5">
        <v>1510696.8843127368</v>
      </c>
      <c r="E6831" s="5">
        <v>-26.9</v>
      </c>
    </row>
    <row r="6832" spans="1:5" ht="19.95" customHeight="1" x14ac:dyDescent="0.3">
      <c r="A6832" s="4">
        <v>6833</v>
      </c>
      <c r="B6832" s="7">
        <v>13257</v>
      </c>
      <c r="C6832" s="5">
        <v>672242.31496224913</v>
      </c>
      <c r="D6832" s="5">
        <v>1510697.3818478885</v>
      </c>
      <c r="E6832" s="5">
        <v>-26.9</v>
      </c>
    </row>
    <row r="6833" spans="1:5" ht="19.95" customHeight="1" x14ac:dyDescent="0.3">
      <c r="A6833" s="4">
        <v>6834</v>
      </c>
      <c r="B6833" s="7">
        <v>13257.5</v>
      </c>
      <c r="C6833" s="5">
        <v>672242.26537623419</v>
      </c>
      <c r="D6833" s="5">
        <v>1510697.8793830401</v>
      </c>
      <c r="E6833" s="5">
        <v>-26.9</v>
      </c>
    </row>
    <row r="6834" spans="1:5" ht="19.95" customHeight="1" x14ac:dyDescent="0.3">
      <c r="A6834" s="4">
        <v>6835</v>
      </c>
      <c r="B6834" s="7">
        <v>13258</v>
      </c>
      <c r="C6834" s="5">
        <v>672242.21579021937</v>
      </c>
      <c r="D6834" s="5">
        <v>1510698.3769181918</v>
      </c>
      <c r="E6834" s="5">
        <v>-26.9</v>
      </c>
    </row>
    <row r="6835" spans="1:5" ht="19.95" customHeight="1" x14ac:dyDescent="0.3">
      <c r="A6835" s="4">
        <v>6836</v>
      </c>
      <c r="B6835" s="7">
        <v>13258.5</v>
      </c>
      <c r="C6835" s="5">
        <v>672242.16620420443</v>
      </c>
      <c r="D6835" s="5">
        <v>1510698.8744533435</v>
      </c>
      <c r="E6835" s="5">
        <v>-26.9</v>
      </c>
    </row>
    <row r="6836" spans="1:5" ht="19.95" customHeight="1" x14ac:dyDescent="0.3">
      <c r="A6836" s="4">
        <v>6837</v>
      </c>
      <c r="B6836" s="7">
        <v>13259</v>
      </c>
      <c r="C6836" s="5">
        <v>672242.1166181895</v>
      </c>
      <c r="D6836" s="5">
        <v>1510699.3719884951</v>
      </c>
      <c r="E6836" s="5">
        <v>-26.9</v>
      </c>
    </row>
    <row r="6837" spans="1:5" ht="19.95" customHeight="1" x14ac:dyDescent="0.3">
      <c r="A6837" s="4">
        <v>6838</v>
      </c>
      <c r="B6837" s="7">
        <v>13259.5</v>
      </c>
      <c r="C6837" s="5">
        <v>672242.06703217467</v>
      </c>
      <c r="D6837" s="5">
        <v>1510699.8695236468</v>
      </c>
      <c r="E6837" s="5">
        <v>-26.9</v>
      </c>
    </row>
    <row r="6838" spans="1:5" ht="19.95" customHeight="1" x14ac:dyDescent="0.3">
      <c r="A6838" s="4">
        <v>6839</v>
      </c>
      <c r="B6838" s="7">
        <v>13260</v>
      </c>
      <c r="C6838" s="5">
        <v>672242.01744615973</v>
      </c>
      <c r="D6838" s="5">
        <v>1510700.3670587984</v>
      </c>
      <c r="E6838" s="5">
        <v>-26.9</v>
      </c>
    </row>
    <row r="6839" spans="1:5" ht="19.95" customHeight="1" x14ac:dyDescent="0.3">
      <c r="A6839" s="4">
        <v>6840</v>
      </c>
      <c r="B6839" s="7">
        <v>13260.5</v>
      </c>
      <c r="C6839" s="5">
        <v>672241.9678601448</v>
      </c>
      <c r="D6839" s="5">
        <v>1510700.8645939499</v>
      </c>
      <c r="E6839" s="5">
        <v>-26.9</v>
      </c>
    </row>
    <row r="6840" spans="1:5" ht="19.95" customHeight="1" x14ac:dyDescent="0.3">
      <c r="A6840" s="4">
        <v>6841</v>
      </c>
      <c r="B6840" s="7">
        <v>13261</v>
      </c>
      <c r="C6840" s="5">
        <v>672241.91827412997</v>
      </c>
      <c r="D6840" s="5">
        <v>1510701.3621291015</v>
      </c>
      <c r="E6840" s="5">
        <v>-26.9</v>
      </c>
    </row>
    <row r="6841" spans="1:5" ht="19.95" customHeight="1" x14ac:dyDescent="0.3">
      <c r="A6841" s="4">
        <v>6842</v>
      </c>
      <c r="B6841" s="7">
        <v>13261.5</v>
      </c>
      <c r="C6841" s="5">
        <v>672241.86868811504</v>
      </c>
      <c r="D6841" s="5">
        <v>1510701.8596642532</v>
      </c>
      <c r="E6841" s="5">
        <v>-26.9</v>
      </c>
    </row>
    <row r="6842" spans="1:5" ht="19.95" customHeight="1" x14ac:dyDescent="0.3">
      <c r="A6842" s="4">
        <v>6843</v>
      </c>
      <c r="B6842" s="7">
        <v>13262</v>
      </c>
      <c r="C6842" s="5">
        <v>672241.81910210021</v>
      </c>
      <c r="D6842" s="5">
        <v>1510702.3571994049</v>
      </c>
      <c r="E6842" s="5">
        <v>-26.9</v>
      </c>
    </row>
    <row r="6843" spans="1:5" ht="19.95" customHeight="1" x14ac:dyDescent="0.3">
      <c r="A6843" s="4">
        <v>6844</v>
      </c>
      <c r="B6843" s="7">
        <v>13262.5</v>
      </c>
      <c r="C6843" s="5">
        <v>672241.76951608527</v>
      </c>
      <c r="D6843" s="5">
        <v>1510702.8547345565</v>
      </c>
      <c r="E6843" s="5">
        <v>-26.9</v>
      </c>
    </row>
    <row r="6844" spans="1:5" ht="19.95" customHeight="1" x14ac:dyDescent="0.3">
      <c r="A6844" s="4">
        <v>6845</v>
      </c>
      <c r="B6844" s="7">
        <v>13263</v>
      </c>
      <c r="C6844" s="5">
        <v>672241.71993007034</v>
      </c>
      <c r="D6844" s="5">
        <v>1510703.3522697082</v>
      </c>
      <c r="E6844" s="5">
        <v>-26.9</v>
      </c>
    </row>
    <row r="6845" spans="1:5" ht="19.95" customHeight="1" x14ac:dyDescent="0.3">
      <c r="A6845" s="4">
        <v>6846</v>
      </c>
      <c r="B6845" s="7">
        <v>13263.5</v>
      </c>
      <c r="C6845" s="5">
        <v>672241.67034405551</v>
      </c>
      <c r="D6845" s="5">
        <v>1510703.8498048598</v>
      </c>
      <c r="E6845" s="5">
        <v>-26.9</v>
      </c>
    </row>
    <row r="6846" spans="1:5" ht="19.95" customHeight="1" x14ac:dyDescent="0.3">
      <c r="A6846" s="4">
        <v>6847</v>
      </c>
      <c r="B6846" s="7">
        <v>13264</v>
      </c>
      <c r="C6846" s="5">
        <v>672241.62075804058</v>
      </c>
      <c r="D6846" s="5">
        <v>1510704.3473400115</v>
      </c>
      <c r="E6846" s="5">
        <v>-26.9</v>
      </c>
    </row>
    <row r="6847" spans="1:5" ht="19.95" customHeight="1" x14ac:dyDescent="0.3">
      <c r="A6847" s="4">
        <v>6848</v>
      </c>
      <c r="B6847" s="7">
        <v>13264.5</v>
      </c>
      <c r="C6847" s="5">
        <v>672241.57117202564</v>
      </c>
      <c r="D6847" s="5">
        <v>1510704.8448751632</v>
      </c>
      <c r="E6847" s="5">
        <v>-26.9</v>
      </c>
    </row>
    <row r="6848" spans="1:5" ht="19.95" customHeight="1" x14ac:dyDescent="0.3">
      <c r="A6848" s="4">
        <v>6849</v>
      </c>
      <c r="B6848" s="7">
        <v>13265</v>
      </c>
      <c r="C6848" s="5">
        <v>672241.52158601081</v>
      </c>
      <c r="D6848" s="5">
        <v>1510705.3424103148</v>
      </c>
      <c r="E6848" s="5">
        <v>-26.9</v>
      </c>
    </row>
    <row r="6849" spans="1:5" ht="19.95" customHeight="1" x14ac:dyDescent="0.3">
      <c r="A6849" s="4">
        <v>6850</v>
      </c>
      <c r="B6849" s="7">
        <v>13265.5</v>
      </c>
      <c r="C6849" s="5">
        <v>672241.47199999588</v>
      </c>
      <c r="D6849" s="5">
        <v>1510705.8399454665</v>
      </c>
      <c r="E6849" s="5">
        <v>-26.9</v>
      </c>
    </row>
    <row r="6850" spans="1:5" ht="19.95" customHeight="1" x14ac:dyDescent="0.3">
      <c r="A6850" s="4">
        <v>6851</v>
      </c>
      <c r="B6850" s="7">
        <v>13266</v>
      </c>
      <c r="C6850" s="5">
        <v>672241.42241398105</v>
      </c>
      <c r="D6850" s="5">
        <v>1510706.3374806182</v>
      </c>
      <c r="E6850" s="5">
        <v>-26.9</v>
      </c>
    </row>
    <row r="6851" spans="1:5" ht="19.95" customHeight="1" x14ac:dyDescent="0.3">
      <c r="A6851" s="4">
        <v>6852</v>
      </c>
      <c r="B6851" s="7">
        <v>13266.5</v>
      </c>
      <c r="C6851" s="5">
        <v>672241.37282796612</v>
      </c>
      <c r="D6851" s="5">
        <v>1510706.8350157698</v>
      </c>
      <c r="E6851" s="5">
        <v>-26.9</v>
      </c>
    </row>
    <row r="6852" spans="1:5" ht="19.95" customHeight="1" x14ac:dyDescent="0.3">
      <c r="A6852" s="4">
        <v>6853</v>
      </c>
      <c r="B6852" s="7">
        <v>13267</v>
      </c>
      <c r="C6852" s="5">
        <v>672241.32324195118</v>
      </c>
      <c r="D6852" s="5">
        <v>1510707.3325509215</v>
      </c>
      <c r="E6852" s="5">
        <v>-26.9</v>
      </c>
    </row>
    <row r="6853" spans="1:5" ht="19.95" customHeight="1" x14ac:dyDescent="0.3">
      <c r="A6853" s="4">
        <v>6854</v>
      </c>
      <c r="B6853" s="7">
        <v>13267.5</v>
      </c>
      <c r="C6853" s="5">
        <v>672241.27365593635</v>
      </c>
      <c r="D6853" s="5">
        <v>1510707.8300860731</v>
      </c>
      <c r="E6853" s="5">
        <v>-26.9</v>
      </c>
    </row>
    <row r="6854" spans="1:5" ht="19.95" customHeight="1" x14ac:dyDescent="0.3">
      <c r="A6854" s="4">
        <v>6855</v>
      </c>
      <c r="B6854" s="7">
        <v>13268</v>
      </c>
      <c r="C6854" s="5">
        <v>672241.22406992142</v>
      </c>
      <c r="D6854" s="5">
        <v>1510708.3276212248</v>
      </c>
      <c r="E6854" s="5">
        <v>-26.9</v>
      </c>
    </row>
    <row r="6855" spans="1:5" ht="19.95" customHeight="1" x14ac:dyDescent="0.3">
      <c r="A6855" s="4">
        <v>6856</v>
      </c>
      <c r="B6855" s="7">
        <v>13268.5</v>
      </c>
      <c r="C6855" s="5">
        <v>672241.17448390648</v>
      </c>
      <c r="D6855" s="5">
        <v>1510708.8251563765</v>
      </c>
      <c r="E6855" s="5">
        <v>-26.9</v>
      </c>
    </row>
    <row r="6856" spans="1:5" ht="19.95" customHeight="1" x14ac:dyDescent="0.3">
      <c r="A6856" s="4">
        <v>6857</v>
      </c>
      <c r="B6856" s="7">
        <v>13269</v>
      </c>
      <c r="C6856" s="5">
        <v>672241.12489789166</v>
      </c>
      <c r="D6856" s="5">
        <v>1510709.3226915281</v>
      </c>
      <c r="E6856" s="5">
        <v>-26.9</v>
      </c>
    </row>
    <row r="6857" spans="1:5" ht="19.95" customHeight="1" x14ac:dyDescent="0.3">
      <c r="A6857" s="4">
        <v>6858</v>
      </c>
      <c r="B6857" s="7">
        <v>13269.5</v>
      </c>
      <c r="C6857" s="5">
        <v>672241.07531187672</v>
      </c>
      <c r="D6857" s="5">
        <v>1510709.8202266796</v>
      </c>
      <c r="E6857" s="5">
        <v>-26.9</v>
      </c>
    </row>
    <row r="6858" spans="1:5" ht="19.95" customHeight="1" x14ac:dyDescent="0.3">
      <c r="A6858" s="4">
        <v>6859</v>
      </c>
      <c r="B6858" s="7">
        <v>13270</v>
      </c>
      <c r="C6858" s="5">
        <v>672241.02572586189</v>
      </c>
      <c r="D6858" s="5">
        <v>1510710.3177618312</v>
      </c>
      <c r="E6858" s="5">
        <v>-26.9</v>
      </c>
    </row>
    <row r="6859" spans="1:5" ht="19.95" customHeight="1" x14ac:dyDescent="0.3">
      <c r="A6859" s="4">
        <v>6860</v>
      </c>
      <c r="B6859" s="7">
        <v>13270.5</v>
      </c>
      <c r="C6859" s="5">
        <v>672240.97613984696</v>
      </c>
      <c r="D6859" s="5">
        <v>1510710.8152969829</v>
      </c>
      <c r="E6859" s="5">
        <v>-26.9</v>
      </c>
    </row>
    <row r="6860" spans="1:5" ht="19.95" customHeight="1" x14ac:dyDescent="0.3">
      <c r="A6860" s="4">
        <v>6861</v>
      </c>
      <c r="B6860" s="7">
        <v>13271</v>
      </c>
      <c r="C6860" s="5">
        <v>672240.92655383202</v>
      </c>
      <c r="D6860" s="5">
        <v>1510711.3128321345</v>
      </c>
      <c r="E6860" s="5">
        <v>-26.9</v>
      </c>
    </row>
    <row r="6861" spans="1:5" ht="19.95" customHeight="1" x14ac:dyDescent="0.3">
      <c r="A6861" s="4">
        <v>6862</v>
      </c>
      <c r="B6861" s="7">
        <v>13271.5</v>
      </c>
      <c r="C6861" s="5">
        <v>672240.8769678172</v>
      </c>
      <c r="D6861" s="5">
        <v>1510711.8103672862</v>
      </c>
      <c r="E6861" s="5">
        <v>-26.9</v>
      </c>
    </row>
    <row r="6862" spans="1:5" ht="19.95" customHeight="1" x14ac:dyDescent="0.3">
      <c r="A6862" s="4">
        <v>6863</v>
      </c>
      <c r="B6862" s="7">
        <v>13272</v>
      </c>
      <c r="C6862" s="5">
        <v>672240.82738180226</v>
      </c>
      <c r="D6862" s="5">
        <v>1510712.3079024379</v>
      </c>
      <c r="E6862" s="5">
        <v>-26.9</v>
      </c>
    </row>
    <row r="6863" spans="1:5" ht="19.95" customHeight="1" x14ac:dyDescent="0.3">
      <c r="A6863" s="4">
        <v>6864</v>
      </c>
      <c r="B6863" s="7">
        <v>13272.5</v>
      </c>
      <c r="C6863" s="5">
        <v>672240.77779578732</v>
      </c>
      <c r="D6863" s="5">
        <v>1510712.8054375895</v>
      </c>
      <c r="E6863" s="5">
        <v>-26.9</v>
      </c>
    </row>
    <row r="6864" spans="1:5" ht="19.95" customHeight="1" x14ac:dyDescent="0.3">
      <c r="A6864" s="4">
        <v>6865</v>
      </c>
      <c r="B6864" s="7">
        <v>13273</v>
      </c>
      <c r="C6864" s="5">
        <v>672240.7282097725</v>
      </c>
      <c r="D6864" s="5">
        <v>1510713.3029727412</v>
      </c>
      <c r="E6864" s="5">
        <v>-26.9</v>
      </c>
    </row>
    <row r="6865" spans="1:5" ht="19.95" customHeight="1" x14ac:dyDescent="0.3">
      <c r="A6865" s="4">
        <v>6866</v>
      </c>
      <c r="B6865" s="7">
        <v>13273.5</v>
      </c>
      <c r="C6865" s="5">
        <v>672240.67862375756</v>
      </c>
      <c r="D6865" s="5">
        <v>1510713.8005078929</v>
      </c>
      <c r="E6865" s="5">
        <v>-26.9</v>
      </c>
    </row>
    <row r="6866" spans="1:5" ht="19.95" customHeight="1" x14ac:dyDescent="0.3">
      <c r="A6866" s="4">
        <v>6867</v>
      </c>
      <c r="B6866" s="7">
        <v>13274</v>
      </c>
      <c r="C6866" s="5">
        <v>672240.62903774274</v>
      </c>
      <c r="D6866" s="5">
        <v>1510714.2980430445</v>
      </c>
      <c r="E6866" s="5">
        <v>-26.9</v>
      </c>
    </row>
    <row r="6867" spans="1:5" ht="19.95" customHeight="1" x14ac:dyDescent="0.3">
      <c r="A6867" s="4">
        <v>6868</v>
      </c>
      <c r="B6867" s="7">
        <v>13274.5</v>
      </c>
      <c r="C6867" s="5">
        <v>672240.5794517278</v>
      </c>
      <c r="D6867" s="5">
        <v>1510714.7955781962</v>
      </c>
      <c r="E6867" s="5">
        <v>-26.9</v>
      </c>
    </row>
    <row r="6868" spans="1:5" ht="19.95" customHeight="1" x14ac:dyDescent="0.3">
      <c r="A6868" s="4">
        <v>6869</v>
      </c>
      <c r="B6868" s="7">
        <v>13275</v>
      </c>
      <c r="C6868" s="5">
        <v>672240.52986571286</v>
      </c>
      <c r="D6868" s="5">
        <v>1510715.2931133478</v>
      </c>
      <c r="E6868" s="5">
        <v>-26.9</v>
      </c>
    </row>
    <row r="6869" spans="1:5" ht="19.95" customHeight="1" x14ac:dyDescent="0.3">
      <c r="A6869" s="4">
        <v>6870</v>
      </c>
      <c r="B6869" s="7">
        <v>13275.5</v>
      </c>
      <c r="C6869" s="5">
        <v>672240.48027969804</v>
      </c>
      <c r="D6869" s="5">
        <v>1510715.7906484995</v>
      </c>
      <c r="E6869" s="5">
        <v>-26.9</v>
      </c>
    </row>
    <row r="6870" spans="1:5" ht="19.95" customHeight="1" x14ac:dyDescent="0.3">
      <c r="A6870" s="4">
        <v>6871</v>
      </c>
      <c r="B6870" s="7">
        <v>13276</v>
      </c>
      <c r="C6870" s="5">
        <v>672240.4306936831</v>
      </c>
      <c r="D6870" s="5">
        <v>1510716.2881836512</v>
      </c>
      <c r="E6870" s="5">
        <v>-26.9</v>
      </c>
    </row>
    <row r="6871" spans="1:5" ht="19.95" customHeight="1" x14ac:dyDescent="0.3">
      <c r="A6871" s="4">
        <v>6872</v>
      </c>
      <c r="B6871" s="7">
        <v>13276.5</v>
      </c>
      <c r="C6871" s="5">
        <v>672240.38110766816</v>
      </c>
      <c r="D6871" s="5">
        <v>1510716.7857188028</v>
      </c>
      <c r="E6871" s="5">
        <v>-26.9</v>
      </c>
    </row>
    <row r="6872" spans="1:5" ht="19.95" customHeight="1" x14ac:dyDescent="0.3">
      <c r="A6872" s="4">
        <v>6873</v>
      </c>
      <c r="B6872" s="7">
        <v>13277</v>
      </c>
      <c r="C6872" s="5">
        <v>672240.33152165334</v>
      </c>
      <c r="D6872" s="5">
        <v>1510717.2832539545</v>
      </c>
      <c r="E6872" s="5">
        <v>-26.9</v>
      </c>
    </row>
    <row r="6873" spans="1:5" ht="19.95" customHeight="1" x14ac:dyDescent="0.3">
      <c r="A6873" s="4">
        <v>6874</v>
      </c>
      <c r="B6873" s="7">
        <v>13277.5</v>
      </c>
      <c r="C6873" s="5">
        <v>672240.2819356384</v>
      </c>
      <c r="D6873" s="5">
        <v>1510717.7807891062</v>
      </c>
      <c r="E6873" s="5">
        <v>-26.9</v>
      </c>
    </row>
    <row r="6874" spans="1:5" ht="19.95" customHeight="1" x14ac:dyDescent="0.3">
      <c r="A6874" s="4">
        <v>6875</v>
      </c>
      <c r="B6874" s="7">
        <v>13278</v>
      </c>
      <c r="C6874" s="5">
        <v>672240.23234962358</v>
      </c>
      <c r="D6874" s="5">
        <v>1510718.2783242578</v>
      </c>
      <c r="E6874" s="5">
        <v>-26.9</v>
      </c>
    </row>
    <row r="6875" spans="1:5" ht="19.95" customHeight="1" x14ac:dyDescent="0.3">
      <c r="A6875" s="4">
        <v>6876</v>
      </c>
      <c r="B6875" s="7">
        <v>13278.5</v>
      </c>
      <c r="C6875" s="5">
        <v>672240.18276360864</v>
      </c>
      <c r="D6875" s="5">
        <v>1510718.7758594092</v>
      </c>
      <c r="E6875" s="5">
        <v>-26.9</v>
      </c>
    </row>
    <row r="6876" spans="1:5" ht="19.95" customHeight="1" x14ac:dyDescent="0.3">
      <c r="A6876" s="4">
        <v>6877</v>
      </c>
      <c r="B6876" s="7">
        <v>13279</v>
      </c>
      <c r="C6876" s="5">
        <v>672240.1331775937</v>
      </c>
      <c r="D6876" s="5">
        <v>1510719.2733945609</v>
      </c>
      <c r="E6876" s="5">
        <v>-26.9</v>
      </c>
    </row>
    <row r="6877" spans="1:5" ht="19.95" customHeight="1" x14ac:dyDescent="0.3">
      <c r="A6877" s="4">
        <v>6878</v>
      </c>
      <c r="B6877" s="7">
        <v>13279.5</v>
      </c>
      <c r="C6877" s="5">
        <v>672240.08359157888</v>
      </c>
      <c r="D6877" s="5">
        <v>1510719.7709297126</v>
      </c>
      <c r="E6877" s="5">
        <v>-26.9</v>
      </c>
    </row>
    <row r="6878" spans="1:5" ht="19.95" customHeight="1" x14ac:dyDescent="0.3">
      <c r="A6878" s="4">
        <v>6879</v>
      </c>
      <c r="B6878" s="7">
        <v>13280</v>
      </c>
      <c r="C6878" s="5">
        <v>672240.03400556394</v>
      </c>
      <c r="D6878" s="5">
        <v>1510720.2684648642</v>
      </c>
      <c r="E6878" s="5">
        <v>-26.9</v>
      </c>
    </row>
    <row r="6879" spans="1:5" ht="19.95" customHeight="1" x14ac:dyDescent="0.3">
      <c r="A6879" s="4">
        <v>6880</v>
      </c>
      <c r="B6879" s="7">
        <v>13280.5</v>
      </c>
      <c r="C6879" s="5">
        <v>672239.984419549</v>
      </c>
      <c r="D6879" s="5">
        <v>1510720.7660000159</v>
      </c>
      <c r="E6879" s="5">
        <v>-26.9</v>
      </c>
    </row>
    <row r="6880" spans="1:5" ht="19.95" customHeight="1" x14ac:dyDescent="0.3">
      <c r="A6880" s="4">
        <v>6881</v>
      </c>
      <c r="B6880" s="7">
        <v>13281</v>
      </c>
      <c r="C6880" s="5">
        <v>672239.93483353418</v>
      </c>
      <c r="D6880" s="5">
        <v>1510721.2635351676</v>
      </c>
      <c r="E6880" s="5">
        <v>-26.9</v>
      </c>
    </row>
    <row r="6881" spans="1:5" ht="19.95" customHeight="1" x14ac:dyDescent="0.3">
      <c r="A6881" s="4">
        <v>6882</v>
      </c>
      <c r="B6881" s="7">
        <v>13281.5</v>
      </c>
      <c r="C6881" s="5">
        <v>672239.88524751924</v>
      </c>
      <c r="D6881" s="5">
        <v>1510721.7610703192</v>
      </c>
      <c r="E6881" s="5">
        <v>-26.9</v>
      </c>
    </row>
    <row r="6882" spans="1:5" ht="19.95" customHeight="1" x14ac:dyDescent="0.3">
      <c r="A6882" s="4">
        <v>6883</v>
      </c>
      <c r="B6882" s="7">
        <v>13282</v>
      </c>
      <c r="C6882" s="5">
        <v>672239.8356615043</v>
      </c>
      <c r="D6882" s="5">
        <v>1510722.2586054709</v>
      </c>
      <c r="E6882" s="5">
        <v>-26.9</v>
      </c>
    </row>
    <row r="6883" spans="1:5" ht="19.95" customHeight="1" x14ac:dyDescent="0.3">
      <c r="A6883" s="4">
        <v>6884</v>
      </c>
      <c r="B6883" s="7">
        <v>13282.5</v>
      </c>
      <c r="C6883" s="5">
        <v>672239.78607548948</v>
      </c>
      <c r="D6883" s="5">
        <v>1510722.7561406225</v>
      </c>
      <c r="E6883" s="5">
        <v>-26.9</v>
      </c>
    </row>
    <row r="6884" spans="1:5" ht="19.95" customHeight="1" x14ac:dyDescent="0.3">
      <c r="A6884" s="4">
        <v>6885</v>
      </c>
      <c r="B6884" s="7">
        <v>13283</v>
      </c>
      <c r="C6884" s="5">
        <v>672239.73648947454</v>
      </c>
      <c r="D6884" s="5">
        <v>1510723.2536757742</v>
      </c>
      <c r="E6884" s="5">
        <v>-26.9</v>
      </c>
    </row>
    <row r="6885" spans="1:5" ht="19.95" customHeight="1" x14ac:dyDescent="0.3">
      <c r="A6885" s="4">
        <v>6886</v>
      </c>
      <c r="B6885" s="7">
        <v>13283.5</v>
      </c>
      <c r="C6885" s="5">
        <v>672239.68690345972</v>
      </c>
      <c r="D6885" s="5">
        <v>1510723.7512109259</v>
      </c>
      <c r="E6885" s="5">
        <v>-26.9</v>
      </c>
    </row>
    <row r="6886" spans="1:5" ht="19.95" customHeight="1" x14ac:dyDescent="0.3">
      <c r="A6886" s="4">
        <v>6887</v>
      </c>
      <c r="B6886" s="7">
        <v>13284</v>
      </c>
      <c r="C6886" s="5">
        <v>672239.63731744478</v>
      </c>
      <c r="D6886" s="5">
        <v>1510724.2487460775</v>
      </c>
      <c r="E6886" s="5">
        <v>-26.9</v>
      </c>
    </row>
    <row r="6887" spans="1:5" ht="19.95" customHeight="1" x14ac:dyDescent="0.3">
      <c r="A6887" s="4">
        <v>6888</v>
      </c>
      <c r="B6887" s="7">
        <v>13284.5</v>
      </c>
      <c r="C6887" s="5">
        <v>672239.58773142984</v>
      </c>
      <c r="D6887" s="5">
        <v>1510724.7462812292</v>
      </c>
      <c r="E6887" s="5">
        <v>-26.9</v>
      </c>
    </row>
    <row r="6888" spans="1:5" ht="19.95" customHeight="1" x14ac:dyDescent="0.3">
      <c r="A6888" s="4">
        <v>6889</v>
      </c>
      <c r="B6888" s="7">
        <v>13285</v>
      </c>
      <c r="C6888" s="5">
        <v>672239.53814541502</v>
      </c>
      <c r="D6888" s="5">
        <v>1510725.2438163809</v>
      </c>
      <c r="E6888" s="5">
        <v>-26.9</v>
      </c>
    </row>
    <row r="6889" spans="1:5" ht="19.95" customHeight="1" x14ac:dyDescent="0.3">
      <c r="A6889" s="4">
        <v>6890</v>
      </c>
      <c r="B6889" s="7">
        <v>13285.5</v>
      </c>
      <c r="C6889" s="5">
        <v>672239.48855940008</v>
      </c>
      <c r="D6889" s="5">
        <v>1510725.7413515325</v>
      </c>
      <c r="E6889" s="5">
        <v>-26.9</v>
      </c>
    </row>
    <row r="6890" spans="1:5" ht="19.95" customHeight="1" x14ac:dyDescent="0.3">
      <c r="A6890" s="4">
        <v>6891</v>
      </c>
      <c r="B6890" s="7">
        <v>13286</v>
      </c>
      <c r="C6890" s="5">
        <v>672239.43897338514</v>
      </c>
      <c r="D6890" s="5">
        <v>1510726.2388866842</v>
      </c>
      <c r="E6890" s="5">
        <v>-26.9</v>
      </c>
    </row>
    <row r="6891" spans="1:5" ht="19.95" customHeight="1" x14ac:dyDescent="0.3">
      <c r="A6891" s="4">
        <v>6892</v>
      </c>
      <c r="B6891" s="7">
        <v>13286.5</v>
      </c>
      <c r="C6891" s="5">
        <v>672239.38938737032</v>
      </c>
      <c r="D6891" s="5">
        <v>1510726.7364218358</v>
      </c>
      <c r="E6891" s="5">
        <v>-26.9</v>
      </c>
    </row>
    <row r="6892" spans="1:5" ht="19.95" customHeight="1" x14ac:dyDescent="0.3">
      <c r="A6892" s="4">
        <v>6893</v>
      </c>
      <c r="B6892" s="7">
        <v>13287</v>
      </c>
      <c r="C6892" s="5">
        <v>672239.33980135538</v>
      </c>
      <c r="D6892" s="5">
        <v>1510727.2339569875</v>
      </c>
      <c r="E6892" s="5">
        <v>-26.9</v>
      </c>
    </row>
    <row r="6893" spans="1:5" ht="19.95" customHeight="1" x14ac:dyDescent="0.3">
      <c r="A6893" s="4">
        <v>6894</v>
      </c>
      <c r="B6893" s="7">
        <v>13287.5</v>
      </c>
      <c r="C6893" s="5">
        <v>672239.29021534056</v>
      </c>
      <c r="D6893" s="5">
        <v>1510727.7314921389</v>
      </c>
      <c r="E6893" s="5">
        <v>-26.9</v>
      </c>
    </row>
    <row r="6894" spans="1:5" ht="19.95" customHeight="1" x14ac:dyDescent="0.3">
      <c r="A6894" s="4">
        <v>6895</v>
      </c>
      <c r="B6894" s="7">
        <v>13288</v>
      </c>
      <c r="C6894" s="5">
        <v>672239.24062932562</v>
      </c>
      <c r="D6894" s="5">
        <v>1510728.2290272906</v>
      </c>
      <c r="E6894" s="5">
        <v>-26.9</v>
      </c>
    </row>
    <row r="6895" spans="1:5" ht="19.95" customHeight="1" x14ac:dyDescent="0.3">
      <c r="A6895" s="4">
        <v>6896</v>
      </c>
      <c r="B6895" s="7">
        <v>13288.5</v>
      </c>
      <c r="C6895" s="5">
        <v>672239.19104331068</v>
      </c>
      <c r="D6895" s="5">
        <v>1510728.7265624423</v>
      </c>
      <c r="E6895" s="5">
        <v>-26.9</v>
      </c>
    </row>
    <row r="6896" spans="1:5" ht="19.95" customHeight="1" x14ac:dyDescent="0.3">
      <c r="A6896" s="4">
        <v>6897</v>
      </c>
      <c r="B6896" s="7">
        <v>13289</v>
      </c>
      <c r="C6896" s="5">
        <v>672239.14145729586</v>
      </c>
      <c r="D6896" s="5">
        <v>1510729.2240975939</v>
      </c>
      <c r="E6896" s="5">
        <v>-26.9</v>
      </c>
    </row>
    <row r="6897" spans="1:5" ht="19.95" customHeight="1" x14ac:dyDescent="0.3">
      <c r="A6897" s="4">
        <v>6898</v>
      </c>
      <c r="B6897" s="7">
        <v>13289.5</v>
      </c>
      <c r="C6897" s="5">
        <v>672239.09187128092</v>
      </c>
      <c r="D6897" s="5">
        <v>1510729.7216327456</v>
      </c>
      <c r="E6897" s="5">
        <v>-26.9</v>
      </c>
    </row>
    <row r="6898" spans="1:5" ht="19.95" customHeight="1" x14ac:dyDescent="0.3">
      <c r="A6898" s="4">
        <v>6899</v>
      </c>
      <c r="B6898" s="7">
        <v>13290</v>
      </c>
      <c r="C6898" s="5">
        <v>672239.04228526598</v>
      </c>
      <c r="D6898" s="5">
        <v>1510730.2191678972</v>
      </c>
      <c r="E6898" s="5">
        <v>-26.9</v>
      </c>
    </row>
    <row r="6899" spans="1:5" ht="19.95" customHeight="1" x14ac:dyDescent="0.3">
      <c r="A6899" s="4">
        <v>6900</v>
      </c>
      <c r="B6899" s="7">
        <v>13290.5</v>
      </c>
      <c r="C6899" s="5">
        <v>672238.99269925116</v>
      </c>
      <c r="D6899" s="5">
        <v>1510730.7167030489</v>
      </c>
      <c r="E6899" s="5">
        <v>-26.9</v>
      </c>
    </row>
    <row r="6900" spans="1:5" ht="19.95" customHeight="1" x14ac:dyDescent="0.3">
      <c r="A6900" s="4">
        <v>6901</v>
      </c>
      <c r="B6900" s="7">
        <v>13291</v>
      </c>
      <c r="C6900" s="5">
        <v>672238.94311323622</v>
      </c>
      <c r="D6900" s="5">
        <v>1510731.2142382006</v>
      </c>
      <c r="E6900" s="5">
        <v>-26.9</v>
      </c>
    </row>
    <row r="6901" spans="1:5" ht="19.95" customHeight="1" x14ac:dyDescent="0.3">
      <c r="A6901" s="4">
        <v>6902</v>
      </c>
      <c r="B6901" s="7">
        <v>13291.5</v>
      </c>
      <c r="C6901" s="5">
        <v>672238.8935272214</v>
      </c>
      <c r="D6901" s="5">
        <v>1510731.7117733522</v>
      </c>
      <c r="E6901" s="5">
        <v>-26.9</v>
      </c>
    </row>
    <row r="6902" spans="1:5" ht="19.95" customHeight="1" x14ac:dyDescent="0.3">
      <c r="A6902" s="4">
        <v>6903</v>
      </c>
      <c r="B6902" s="7">
        <v>13292</v>
      </c>
      <c r="C6902" s="5">
        <v>672238.84394120646</v>
      </c>
      <c r="D6902" s="5">
        <v>1510732.2093085039</v>
      </c>
      <c r="E6902" s="5">
        <v>-26.9</v>
      </c>
    </row>
    <row r="6903" spans="1:5" ht="19.95" customHeight="1" x14ac:dyDescent="0.3">
      <c r="A6903" s="4">
        <v>6904</v>
      </c>
      <c r="B6903" s="7">
        <v>13292.5</v>
      </c>
      <c r="C6903" s="5">
        <v>672238.79435519152</v>
      </c>
      <c r="D6903" s="5">
        <v>1510732.7068436556</v>
      </c>
      <c r="E6903" s="5">
        <v>-26.9</v>
      </c>
    </row>
    <row r="6904" spans="1:5" ht="19.95" customHeight="1" x14ac:dyDescent="0.3">
      <c r="A6904" s="4">
        <v>6905</v>
      </c>
      <c r="B6904" s="7">
        <v>13293</v>
      </c>
      <c r="C6904" s="5">
        <v>672238.7447691767</v>
      </c>
      <c r="D6904" s="5">
        <v>1510733.2043788072</v>
      </c>
      <c r="E6904" s="5">
        <v>-26.9</v>
      </c>
    </row>
    <row r="6905" spans="1:5" ht="19.95" customHeight="1" x14ac:dyDescent="0.3">
      <c r="A6905" s="4">
        <v>6906</v>
      </c>
      <c r="B6905" s="7">
        <v>13293.5</v>
      </c>
      <c r="C6905" s="5">
        <v>672238.69518316176</v>
      </c>
      <c r="D6905" s="5">
        <v>1510733.7019139589</v>
      </c>
      <c r="E6905" s="5">
        <v>-26.9</v>
      </c>
    </row>
    <row r="6906" spans="1:5" ht="19.95" customHeight="1" x14ac:dyDescent="0.3">
      <c r="A6906" s="4">
        <v>6907</v>
      </c>
      <c r="B6906" s="7">
        <v>13294</v>
      </c>
      <c r="C6906" s="5">
        <v>672238.64559714682</v>
      </c>
      <c r="D6906" s="5">
        <v>1510734.1994491105</v>
      </c>
      <c r="E6906" s="5">
        <v>-26.9</v>
      </c>
    </row>
    <row r="6907" spans="1:5" ht="19.95" customHeight="1" x14ac:dyDescent="0.3">
      <c r="A6907" s="4">
        <v>6908</v>
      </c>
      <c r="B6907" s="7">
        <v>13294.5</v>
      </c>
      <c r="C6907" s="5">
        <v>672238.596011132</v>
      </c>
      <c r="D6907" s="5">
        <v>1510734.6969842622</v>
      </c>
      <c r="E6907" s="5">
        <v>-26.9</v>
      </c>
    </row>
    <row r="6908" spans="1:5" ht="19.95" customHeight="1" x14ac:dyDescent="0.3">
      <c r="A6908" s="4">
        <v>6909</v>
      </c>
      <c r="B6908" s="7">
        <v>13295</v>
      </c>
      <c r="C6908" s="5">
        <v>672238.54642511706</v>
      </c>
      <c r="D6908" s="5">
        <v>1510735.1945194139</v>
      </c>
      <c r="E6908" s="5">
        <v>-26.9</v>
      </c>
    </row>
    <row r="6909" spans="1:5" ht="19.95" customHeight="1" x14ac:dyDescent="0.3">
      <c r="A6909" s="4">
        <v>6910</v>
      </c>
      <c r="B6909" s="7">
        <v>13295.5</v>
      </c>
      <c r="C6909" s="5">
        <v>672238.49683910224</v>
      </c>
      <c r="D6909" s="5">
        <v>1510735.6920545655</v>
      </c>
      <c r="E6909" s="5">
        <v>-26.9</v>
      </c>
    </row>
    <row r="6910" spans="1:5" ht="19.95" customHeight="1" x14ac:dyDescent="0.3">
      <c r="A6910" s="4">
        <v>6911</v>
      </c>
      <c r="B6910" s="7">
        <v>13296</v>
      </c>
      <c r="C6910" s="5">
        <v>672238.4472530873</v>
      </c>
      <c r="D6910" s="5">
        <v>1510736.1895897172</v>
      </c>
      <c r="E6910" s="5">
        <v>-26.9</v>
      </c>
    </row>
    <row r="6911" spans="1:5" ht="19.95" customHeight="1" x14ac:dyDescent="0.3">
      <c r="A6911" s="4">
        <v>6912</v>
      </c>
      <c r="B6911" s="7">
        <v>13296.5</v>
      </c>
      <c r="C6911" s="5">
        <v>672238.39766707236</v>
      </c>
      <c r="D6911" s="5">
        <v>1510736.6871248686</v>
      </c>
      <c r="E6911" s="5">
        <v>-26.9</v>
      </c>
    </row>
    <row r="6912" spans="1:5" ht="19.95" customHeight="1" x14ac:dyDescent="0.3">
      <c r="A6912" s="4">
        <v>6913</v>
      </c>
      <c r="B6912" s="7">
        <v>13297</v>
      </c>
      <c r="C6912" s="5">
        <v>672238.34808105754</v>
      </c>
      <c r="D6912" s="5">
        <v>1510737.1846600203</v>
      </c>
      <c r="E6912" s="5">
        <v>-26.9</v>
      </c>
    </row>
    <row r="6913" spans="1:5" ht="19.95" customHeight="1" x14ac:dyDescent="0.3">
      <c r="A6913" s="4">
        <v>6914</v>
      </c>
      <c r="B6913" s="7">
        <v>13297.5</v>
      </c>
      <c r="C6913" s="5">
        <v>672238.2984950426</v>
      </c>
      <c r="D6913" s="5">
        <v>1510737.6821951719</v>
      </c>
      <c r="E6913" s="5">
        <v>-26.9</v>
      </c>
    </row>
    <row r="6914" spans="1:5" ht="19.95" customHeight="1" x14ac:dyDescent="0.3">
      <c r="A6914" s="4">
        <v>6915</v>
      </c>
      <c r="B6914" s="7">
        <v>13298</v>
      </c>
      <c r="C6914" s="5">
        <v>672238.24890902766</v>
      </c>
      <c r="D6914" s="5">
        <v>1510738.1797303236</v>
      </c>
      <c r="E6914" s="5">
        <v>-26.9</v>
      </c>
    </row>
    <row r="6915" spans="1:5" ht="19.95" customHeight="1" x14ac:dyDescent="0.3">
      <c r="A6915" s="4">
        <v>6916</v>
      </c>
      <c r="B6915" s="7">
        <v>13298.5</v>
      </c>
      <c r="C6915" s="5">
        <v>672238.19932301284</v>
      </c>
      <c r="D6915" s="5">
        <v>1510738.6772654753</v>
      </c>
      <c r="E6915" s="5">
        <v>-26.9</v>
      </c>
    </row>
    <row r="6916" spans="1:5" ht="19.95" customHeight="1" x14ac:dyDescent="0.3">
      <c r="A6916" s="4">
        <v>6917</v>
      </c>
      <c r="B6916" s="7">
        <v>13299</v>
      </c>
      <c r="C6916" s="5">
        <v>672238.1497369979</v>
      </c>
      <c r="D6916" s="5">
        <v>1510739.1748006269</v>
      </c>
      <c r="E6916" s="5">
        <v>-26.9</v>
      </c>
    </row>
    <row r="6917" spans="1:5" ht="19.95" customHeight="1" x14ac:dyDescent="0.3">
      <c r="A6917" s="4">
        <v>6918</v>
      </c>
      <c r="B6917" s="7">
        <v>13299.5</v>
      </c>
      <c r="C6917" s="5">
        <v>672238.10015098308</v>
      </c>
      <c r="D6917" s="5">
        <v>1510739.6723357786</v>
      </c>
      <c r="E6917" s="5">
        <v>-26.9</v>
      </c>
    </row>
    <row r="6918" spans="1:5" ht="19.95" customHeight="1" x14ac:dyDescent="0.3">
      <c r="A6918" s="4">
        <v>6919</v>
      </c>
      <c r="B6918" s="7">
        <v>13300</v>
      </c>
      <c r="C6918" s="5">
        <v>672238.05056496814</v>
      </c>
      <c r="D6918" s="5">
        <v>1510740.1698709303</v>
      </c>
      <c r="E6918" s="5">
        <v>-26.9</v>
      </c>
    </row>
    <row r="6919" spans="1:5" ht="19.95" customHeight="1" x14ac:dyDescent="0.3">
      <c r="A6919" s="4">
        <v>6920</v>
      </c>
      <c r="B6919" s="7">
        <v>13300.5</v>
      </c>
      <c r="C6919" s="5">
        <v>672238.00097895321</v>
      </c>
      <c r="D6919" s="5">
        <v>1510740.6674060819</v>
      </c>
      <c r="E6919" s="5">
        <v>-26.9</v>
      </c>
    </row>
    <row r="6920" spans="1:5" ht="19.95" customHeight="1" x14ac:dyDescent="0.3">
      <c r="A6920" s="4">
        <v>6921</v>
      </c>
      <c r="B6920" s="7">
        <v>13301</v>
      </c>
      <c r="C6920" s="5">
        <v>672237.95139293838</v>
      </c>
      <c r="D6920" s="5">
        <v>1510741.1649412336</v>
      </c>
      <c r="E6920" s="5">
        <v>-26.9</v>
      </c>
    </row>
    <row r="6921" spans="1:5" ht="19.95" customHeight="1" x14ac:dyDescent="0.3">
      <c r="A6921" s="4">
        <v>6922</v>
      </c>
      <c r="B6921" s="7">
        <v>13301.5</v>
      </c>
      <c r="C6921" s="5">
        <v>672237.90180692344</v>
      </c>
      <c r="D6921" s="5">
        <v>1510741.6624763852</v>
      </c>
      <c r="E6921" s="5">
        <v>-26.9</v>
      </c>
    </row>
    <row r="6922" spans="1:5" ht="19.95" customHeight="1" x14ac:dyDescent="0.3">
      <c r="A6922" s="4">
        <v>6923</v>
      </c>
      <c r="B6922" s="7">
        <v>13302</v>
      </c>
      <c r="C6922" s="5">
        <v>672237.85222090851</v>
      </c>
      <c r="D6922" s="5">
        <v>1510742.1600115369</v>
      </c>
      <c r="E6922" s="5">
        <v>-26.9</v>
      </c>
    </row>
    <row r="6923" spans="1:5" ht="19.95" customHeight="1" x14ac:dyDescent="0.3">
      <c r="A6923" s="4">
        <v>6924</v>
      </c>
      <c r="B6923" s="7">
        <v>13302.5</v>
      </c>
      <c r="C6923" s="5">
        <v>672237.80263489368</v>
      </c>
      <c r="D6923" s="5">
        <v>1510742.6575466886</v>
      </c>
      <c r="E6923" s="5">
        <v>-26.9</v>
      </c>
    </row>
    <row r="6924" spans="1:5" ht="19.95" customHeight="1" x14ac:dyDescent="0.3">
      <c r="A6924" s="4">
        <v>6925</v>
      </c>
      <c r="B6924" s="7">
        <v>13303</v>
      </c>
      <c r="C6924" s="5">
        <v>672237.75304887875</v>
      </c>
      <c r="D6924" s="5">
        <v>1510743.1550818402</v>
      </c>
      <c r="E6924" s="5">
        <v>-26.9</v>
      </c>
    </row>
    <row r="6925" spans="1:5" ht="19.95" customHeight="1" x14ac:dyDescent="0.3">
      <c r="A6925" s="4">
        <v>6926</v>
      </c>
      <c r="B6925" s="7">
        <v>13303.5</v>
      </c>
      <c r="C6925" s="5">
        <v>672237.70346286392</v>
      </c>
      <c r="D6925" s="5">
        <v>1510743.6526169919</v>
      </c>
      <c r="E6925" s="5">
        <v>-26.9</v>
      </c>
    </row>
    <row r="6926" spans="1:5" ht="19.95" customHeight="1" x14ac:dyDescent="0.3">
      <c r="A6926" s="4">
        <v>6927</v>
      </c>
      <c r="B6926" s="7">
        <v>13304</v>
      </c>
      <c r="C6926" s="5">
        <v>672237.65387684898</v>
      </c>
      <c r="D6926" s="5">
        <v>1510744.1501521436</v>
      </c>
      <c r="E6926" s="5">
        <v>-26.9</v>
      </c>
    </row>
    <row r="6927" spans="1:5" ht="19.95" customHeight="1" x14ac:dyDescent="0.3">
      <c r="A6927" s="4">
        <v>6928</v>
      </c>
      <c r="B6927" s="7">
        <v>13304.5</v>
      </c>
      <c r="C6927" s="5">
        <v>672237.60429083405</v>
      </c>
      <c r="D6927" s="5">
        <v>1510744.6476872952</v>
      </c>
      <c r="E6927" s="5">
        <v>-26.9</v>
      </c>
    </row>
    <row r="6928" spans="1:5" ht="19.95" customHeight="1" x14ac:dyDescent="0.3">
      <c r="A6928" s="4">
        <v>6929</v>
      </c>
      <c r="B6928" s="7">
        <v>13305</v>
      </c>
      <c r="C6928" s="5">
        <v>672237.55470481922</v>
      </c>
      <c r="D6928" s="5">
        <v>1510745.1452224469</v>
      </c>
      <c r="E6928" s="5">
        <v>-26.9</v>
      </c>
    </row>
    <row r="6929" spans="1:5" ht="19.95" customHeight="1" x14ac:dyDescent="0.3">
      <c r="A6929" s="4">
        <v>6930</v>
      </c>
      <c r="B6929" s="7">
        <v>13305.5</v>
      </c>
      <c r="C6929" s="5">
        <v>672237.50511880429</v>
      </c>
      <c r="D6929" s="5">
        <v>1510745.6427575985</v>
      </c>
      <c r="E6929" s="5">
        <v>-26.9</v>
      </c>
    </row>
    <row r="6930" spans="1:5" ht="19.95" customHeight="1" x14ac:dyDescent="0.3">
      <c r="A6930" s="4">
        <v>6931</v>
      </c>
      <c r="B6930" s="7">
        <v>13306</v>
      </c>
      <c r="C6930" s="5">
        <v>672237.45553278935</v>
      </c>
      <c r="D6930" s="5">
        <v>1510746.14029275</v>
      </c>
      <c r="E6930" s="5">
        <v>-26.9</v>
      </c>
    </row>
    <row r="6931" spans="1:5" ht="19.95" customHeight="1" x14ac:dyDescent="0.3">
      <c r="A6931" s="4">
        <v>6932</v>
      </c>
      <c r="B6931" s="7">
        <v>13306.5</v>
      </c>
      <c r="C6931" s="5">
        <v>672237.40594677452</v>
      </c>
      <c r="D6931" s="5">
        <v>1510746.6378279016</v>
      </c>
      <c r="E6931" s="5">
        <v>-26.9</v>
      </c>
    </row>
    <row r="6932" spans="1:5" ht="19.95" customHeight="1" x14ac:dyDescent="0.3">
      <c r="A6932" s="4">
        <v>6933</v>
      </c>
      <c r="B6932" s="7">
        <v>13307</v>
      </c>
      <c r="C6932" s="5">
        <v>672237.35636075959</v>
      </c>
      <c r="D6932" s="5">
        <v>1510747.1353630533</v>
      </c>
      <c r="E6932" s="5">
        <v>-26.9</v>
      </c>
    </row>
    <row r="6933" spans="1:5" ht="19.95" customHeight="1" x14ac:dyDescent="0.3">
      <c r="A6933" s="4">
        <v>6934</v>
      </c>
      <c r="B6933" s="7">
        <v>13307.5</v>
      </c>
      <c r="C6933" s="5">
        <v>672237.30677474476</v>
      </c>
      <c r="D6933" s="5">
        <v>1510747.632898205</v>
      </c>
      <c r="E6933" s="5">
        <v>-26.9</v>
      </c>
    </row>
    <row r="6934" spans="1:5" ht="19.95" customHeight="1" x14ac:dyDescent="0.3">
      <c r="A6934" s="4">
        <v>6935</v>
      </c>
      <c r="B6934" s="7">
        <v>13308</v>
      </c>
      <c r="C6934" s="5">
        <v>672237.25718872983</v>
      </c>
      <c r="D6934" s="5">
        <v>1510748.1304333566</v>
      </c>
      <c r="E6934" s="5">
        <v>-26.9</v>
      </c>
    </row>
    <row r="6935" spans="1:5" ht="19.95" customHeight="1" x14ac:dyDescent="0.3">
      <c r="A6935" s="4">
        <v>6936</v>
      </c>
      <c r="B6935" s="7">
        <v>13308.5</v>
      </c>
      <c r="C6935" s="5">
        <v>672237.20760271489</v>
      </c>
      <c r="D6935" s="5">
        <v>1510748.6279685083</v>
      </c>
      <c r="E6935" s="5">
        <v>-26.9</v>
      </c>
    </row>
    <row r="6936" spans="1:5" ht="19.95" customHeight="1" x14ac:dyDescent="0.3">
      <c r="A6936" s="4">
        <v>6937</v>
      </c>
      <c r="B6936" s="7">
        <v>13309</v>
      </c>
      <c r="C6936" s="5">
        <v>672237.15801670006</v>
      </c>
      <c r="D6936" s="5">
        <v>1510749.1255036599</v>
      </c>
      <c r="E6936" s="5">
        <v>-26.9</v>
      </c>
    </row>
    <row r="6937" spans="1:5" ht="19.95" customHeight="1" x14ac:dyDescent="0.3">
      <c r="A6937" s="4">
        <v>6938</v>
      </c>
      <c r="B6937" s="7">
        <v>13309.5</v>
      </c>
      <c r="C6937" s="5">
        <v>672237.10843068513</v>
      </c>
      <c r="D6937" s="5">
        <v>1510749.6230388116</v>
      </c>
      <c r="E6937" s="5">
        <v>-26.9</v>
      </c>
    </row>
    <row r="6938" spans="1:5" ht="19.95" customHeight="1" x14ac:dyDescent="0.3">
      <c r="A6938" s="4">
        <v>6939</v>
      </c>
      <c r="B6938" s="7">
        <v>13310</v>
      </c>
      <c r="C6938" s="5">
        <v>672237.05884467019</v>
      </c>
      <c r="D6938" s="5">
        <v>1510750.1205739633</v>
      </c>
      <c r="E6938" s="5">
        <v>-26.9</v>
      </c>
    </row>
    <row r="6939" spans="1:5" ht="19.95" customHeight="1" x14ac:dyDescent="0.3">
      <c r="A6939" s="4">
        <v>6940</v>
      </c>
      <c r="B6939" s="7">
        <v>13310.5</v>
      </c>
      <c r="C6939" s="5">
        <v>672237.00925865537</v>
      </c>
      <c r="D6939" s="5">
        <v>1510750.6181091149</v>
      </c>
      <c r="E6939" s="5">
        <v>-26.9</v>
      </c>
    </row>
    <row r="6940" spans="1:5" ht="19.95" customHeight="1" x14ac:dyDescent="0.3">
      <c r="A6940" s="4">
        <v>6941</v>
      </c>
      <c r="B6940" s="7">
        <v>13311</v>
      </c>
      <c r="C6940" s="5">
        <v>672236.95967264043</v>
      </c>
      <c r="D6940" s="5">
        <v>1510751.1156442666</v>
      </c>
      <c r="E6940" s="5">
        <v>-26.9</v>
      </c>
    </row>
    <row r="6941" spans="1:5" ht="19.95" customHeight="1" x14ac:dyDescent="0.3">
      <c r="A6941" s="4">
        <v>6942</v>
      </c>
      <c r="B6941" s="7">
        <v>13311.5</v>
      </c>
      <c r="C6941" s="5">
        <v>672236.9100866256</v>
      </c>
      <c r="D6941" s="5">
        <v>1510751.6131794183</v>
      </c>
      <c r="E6941" s="5">
        <v>-26.9</v>
      </c>
    </row>
    <row r="6942" spans="1:5" ht="19.95" customHeight="1" x14ac:dyDescent="0.3">
      <c r="A6942" s="4">
        <v>6943</v>
      </c>
      <c r="B6942" s="7">
        <v>13312</v>
      </c>
      <c r="C6942" s="5">
        <v>672236.86050061067</v>
      </c>
      <c r="D6942" s="5">
        <v>1510752.1107145699</v>
      </c>
      <c r="E6942" s="5">
        <v>-26.9</v>
      </c>
    </row>
    <row r="6943" spans="1:5" ht="19.95" customHeight="1" x14ac:dyDescent="0.3">
      <c r="A6943" s="4">
        <v>6944</v>
      </c>
      <c r="B6943" s="7">
        <v>13312.5</v>
      </c>
      <c r="C6943" s="5">
        <v>672236.81091459573</v>
      </c>
      <c r="D6943" s="5">
        <v>1510752.6082497216</v>
      </c>
      <c r="E6943" s="5">
        <v>-26.9</v>
      </c>
    </row>
    <row r="6944" spans="1:5" ht="19.95" customHeight="1" x14ac:dyDescent="0.3">
      <c r="A6944" s="4">
        <v>6945</v>
      </c>
      <c r="B6944" s="7">
        <v>13313</v>
      </c>
      <c r="C6944" s="5">
        <v>672236.76132858091</v>
      </c>
      <c r="D6944" s="5">
        <v>1510753.1057848732</v>
      </c>
      <c r="E6944" s="5">
        <v>-26.9</v>
      </c>
    </row>
    <row r="6945" spans="1:5" ht="19.95" customHeight="1" x14ac:dyDescent="0.3">
      <c r="A6945" s="4">
        <v>6946</v>
      </c>
      <c r="B6945" s="7">
        <v>13313.5</v>
      </c>
      <c r="C6945" s="5">
        <v>672236.71174256597</v>
      </c>
      <c r="D6945" s="5">
        <v>1510753.6033200249</v>
      </c>
      <c r="E6945" s="5">
        <v>-26.9</v>
      </c>
    </row>
    <row r="6946" spans="1:5" ht="19.95" customHeight="1" x14ac:dyDescent="0.3">
      <c r="A6946" s="4">
        <v>6947</v>
      </c>
      <c r="B6946" s="7">
        <v>13314</v>
      </c>
      <c r="C6946" s="5">
        <v>672236.66215655103</v>
      </c>
      <c r="D6946" s="5">
        <v>1510754.1008551766</v>
      </c>
      <c r="E6946" s="5">
        <v>-26.9</v>
      </c>
    </row>
    <row r="6947" spans="1:5" ht="19.95" customHeight="1" x14ac:dyDescent="0.3">
      <c r="A6947" s="4">
        <v>6948</v>
      </c>
      <c r="B6947" s="7">
        <v>13314.5</v>
      </c>
      <c r="C6947" s="5">
        <v>672236.61257053621</v>
      </c>
      <c r="D6947" s="5">
        <v>1510754.5983903282</v>
      </c>
      <c r="E6947" s="5">
        <v>-26.9</v>
      </c>
    </row>
    <row r="6948" spans="1:5" ht="19.95" customHeight="1" x14ac:dyDescent="0.3">
      <c r="A6948" s="4">
        <v>6949</v>
      </c>
      <c r="B6948" s="7">
        <v>13315</v>
      </c>
      <c r="C6948" s="5">
        <v>672236.56298452127</v>
      </c>
      <c r="D6948" s="5">
        <v>1510755.0959254797</v>
      </c>
      <c r="E6948" s="5">
        <v>-26.9</v>
      </c>
    </row>
    <row r="6949" spans="1:5" ht="19.95" customHeight="1" x14ac:dyDescent="0.3">
      <c r="A6949" s="4">
        <v>6950</v>
      </c>
      <c r="B6949" s="7">
        <v>13315.5</v>
      </c>
      <c r="C6949" s="5">
        <v>672236.51339850645</v>
      </c>
      <c r="D6949" s="5">
        <v>1510755.5934606313</v>
      </c>
      <c r="E6949" s="5">
        <v>-26.9</v>
      </c>
    </row>
    <row r="6950" spans="1:5" ht="19.95" customHeight="1" x14ac:dyDescent="0.3">
      <c r="A6950" s="4">
        <v>6951</v>
      </c>
      <c r="B6950" s="7">
        <v>13316</v>
      </c>
      <c r="C6950" s="5">
        <v>672236.46381249151</v>
      </c>
      <c r="D6950" s="5">
        <v>1510756.090995783</v>
      </c>
      <c r="E6950" s="5">
        <v>-26.9</v>
      </c>
    </row>
    <row r="6951" spans="1:5" ht="19.95" customHeight="1" x14ac:dyDescent="0.3">
      <c r="A6951" s="4">
        <v>6952</v>
      </c>
      <c r="B6951" s="7">
        <v>13316.5</v>
      </c>
      <c r="C6951" s="5">
        <v>672236.41422647657</v>
      </c>
      <c r="D6951" s="5">
        <v>1510756.5885309346</v>
      </c>
      <c r="E6951" s="5">
        <v>-26.9</v>
      </c>
    </row>
    <row r="6952" spans="1:5" ht="19.95" customHeight="1" x14ac:dyDescent="0.3">
      <c r="A6952" s="4">
        <v>6953</v>
      </c>
      <c r="B6952" s="7">
        <v>13317</v>
      </c>
      <c r="C6952" s="5">
        <v>672236.36464046175</v>
      </c>
      <c r="D6952" s="5">
        <v>1510757.0860660863</v>
      </c>
      <c r="E6952" s="5">
        <v>-26.9</v>
      </c>
    </row>
    <row r="6953" spans="1:5" ht="19.95" customHeight="1" x14ac:dyDescent="0.3">
      <c r="A6953" s="4">
        <v>6954</v>
      </c>
      <c r="B6953" s="7">
        <v>13317.5</v>
      </c>
      <c r="C6953" s="5">
        <v>672236.31505444681</v>
      </c>
      <c r="D6953" s="5">
        <v>1510757.583601238</v>
      </c>
      <c r="E6953" s="5">
        <v>-26.9</v>
      </c>
    </row>
    <row r="6954" spans="1:5" ht="19.95" customHeight="1" x14ac:dyDescent="0.3">
      <c r="A6954" s="4">
        <v>6955</v>
      </c>
      <c r="B6954" s="7">
        <v>13318</v>
      </c>
      <c r="C6954" s="5">
        <v>672236.26546843187</v>
      </c>
      <c r="D6954" s="5">
        <v>1510758.0811363896</v>
      </c>
      <c r="E6954" s="5">
        <v>-26.9</v>
      </c>
    </row>
    <row r="6955" spans="1:5" ht="19.95" customHeight="1" x14ac:dyDescent="0.3">
      <c r="A6955" s="4">
        <v>6956</v>
      </c>
      <c r="B6955" s="7">
        <v>13318.5</v>
      </c>
      <c r="C6955" s="5">
        <v>672236.21588241705</v>
      </c>
      <c r="D6955" s="5">
        <v>1510758.5786715413</v>
      </c>
      <c r="E6955" s="5">
        <v>-26.9</v>
      </c>
    </row>
    <row r="6956" spans="1:5" ht="19.95" customHeight="1" x14ac:dyDescent="0.3">
      <c r="A6956" s="4">
        <v>6957</v>
      </c>
      <c r="B6956" s="7">
        <v>13319</v>
      </c>
      <c r="C6956" s="5">
        <v>672236.16629640211</v>
      </c>
      <c r="D6956" s="5">
        <v>1510759.076206693</v>
      </c>
      <c r="E6956" s="5">
        <v>-26.9</v>
      </c>
    </row>
    <row r="6957" spans="1:5" ht="19.95" customHeight="1" x14ac:dyDescent="0.3">
      <c r="A6957" s="4">
        <v>6958</v>
      </c>
      <c r="B6957" s="7">
        <v>13319.5</v>
      </c>
      <c r="C6957" s="5">
        <v>672236.11671038729</v>
      </c>
      <c r="D6957" s="5">
        <v>1510759.5737418446</v>
      </c>
      <c r="E6957" s="5">
        <v>-26.9</v>
      </c>
    </row>
    <row r="6958" spans="1:5" ht="19.95" customHeight="1" x14ac:dyDescent="0.3">
      <c r="A6958" s="4">
        <v>6959</v>
      </c>
      <c r="B6958" s="7">
        <v>13320</v>
      </c>
      <c r="C6958" s="5">
        <v>672236.06712437235</v>
      </c>
      <c r="D6958" s="5">
        <v>1510760.0712769963</v>
      </c>
      <c r="E6958" s="5">
        <v>-26.9</v>
      </c>
    </row>
    <row r="6959" spans="1:5" ht="19.95" customHeight="1" x14ac:dyDescent="0.3">
      <c r="A6959" s="4">
        <v>6960</v>
      </c>
      <c r="B6959" s="7">
        <v>13320.5</v>
      </c>
      <c r="C6959" s="5">
        <v>672236.01753835741</v>
      </c>
      <c r="D6959" s="5">
        <v>1510760.5688121479</v>
      </c>
      <c r="E6959" s="5">
        <v>-26.9</v>
      </c>
    </row>
    <row r="6960" spans="1:5" ht="19.95" customHeight="1" x14ac:dyDescent="0.3">
      <c r="A6960" s="4">
        <v>6961</v>
      </c>
      <c r="B6960" s="7">
        <v>13321</v>
      </c>
      <c r="C6960" s="5">
        <v>672235.96795234259</v>
      </c>
      <c r="D6960" s="5">
        <v>1510761.0663472996</v>
      </c>
      <c r="E6960" s="5">
        <v>-26.9</v>
      </c>
    </row>
    <row r="6961" spans="1:5" ht="19.95" customHeight="1" x14ac:dyDescent="0.3">
      <c r="A6961" s="4">
        <v>6962</v>
      </c>
      <c r="B6961" s="7">
        <v>13321.5</v>
      </c>
      <c r="C6961" s="5">
        <v>672235.91836632765</v>
      </c>
      <c r="D6961" s="5">
        <v>1510761.5638824513</v>
      </c>
      <c r="E6961" s="5">
        <v>-26.9</v>
      </c>
    </row>
    <row r="6962" spans="1:5" ht="19.95" customHeight="1" x14ac:dyDescent="0.3">
      <c r="A6962" s="4">
        <v>6963</v>
      </c>
      <c r="B6962" s="7">
        <v>13322</v>
      </c>
      <c r="C6962" s="5">
        <v>672235.86878031271</v>
      </c>
      <c r="D6962" s="5">
        <v>1510762.0614176029</v>
      </c>
      <c r="E6962" s="5">
        <v>-26.9</v>
      </c>
    </row>
    <row r="6963" spans="1:5" ht="19.95" customHeight="1" x14ac:dyDescent="0.3">
      <c r="A6963" s="4">
        <v>6964</v>
      </c>
      <c r="B6963" s="7">
        <v>13322.5</v>
      </c>
      <c r="C6963" s="5">
        <v>672235.81919429789</v>
      </c>
      <c r="D6963" s="5">
        <v>1510762.5589527546</v>
      </c>
      <c r="E6963" s="5">
        <v>-26.9</v>
      </c>
    </row>
    <row r="6964" spans="1:5" ht="19.95" customHeight="1" x14ac:dyDescent="0.3">
      <c r="A6964" s="4">
        <v>6965</v>
      </c>
      <c r="B6964" s="7">
        <v>13323</v>
      </c>
      <c r="C6964" s="5">
        <v>672235.76960828295</v>
      </c>
      <c r="D6964" s="5">
        <v>1510763.0564879063</v>
      </c>
      <c r="E6964" s="5">
        <v>-26.9</v>
      </c>
    </row>
    <row r="6965" spans="1:5" ht="19.95" customHeight="1" x14ac:dyDescent="0.3">
      <c r="A6965" s="4">
        <v>6966</v>
      </c>
      <c r="B6965" s="7">
        <v>13323.5</v>
      </c>
      <c r="C6965" s="5">
        <v>672235.72002226813</v>
      </c>
      <c r="D6965" s="5">
        <v>1510763.5540230579</v>
      </c>
      <c r="E6965" s="5">
        <v>-26.9</v>
      </c>
    </row>
    <row r="6966" spans="1:5" ht="19.95" customHeight="1" x14ac:dyDescent="0.3">
      <c r="A6966" s="4">
        <v>6967</v>
      </c>
      <c r="B6966" s="7">
        <v>13324</v>
      </c>
      <c r="C6966" s="5">
        <v>672235.67043625319</v>
      </c>
      <c r="D6966" s="5">
        <v>1510764.0515582094</v>
      </c>
      <c r="E6966" s="5">
        <v>-26.9</v>
      </c>
    </row>
    <row r="6967" spans="1:5" ht="19.95" customHeight="1" x14ac:dyDescent="0.3">
      <c r="A6967" s="4">
        <v>6968</v>
      </c>
      <c r="B6967" s="7">
        <v>13324.5</v>
      </c>
      <c r="C6967" s="5">
        <v>672235.62085023825</v>
      </c>
      <c r="D6967" s="5">
        <v>1510764.549093361</v>
      </c>
      <c r="E6967" s="5">
        <v>-26.9</v>
      </c>
    </row>
    <row r="6968" spans="1:5" ht="19.95" customHeight="1" x14ac:dyDescent="0.3">
      <c r="A6968" s="4">
        <v>6969</v>
      </c>
      <c r="B6968" s="7">
        <v>13325</v>
      </c>
      <c r="C6968" s="5">
        <v>672235.57126422343</v>
      </c>
      <c r="D6968" s="5">
        <v>1510765.0466285127</v>
      </c>
      <c r="E6968" s="5">
        <v>-26.9</v>
      </c>
    </row>
    <row r="6969" spans="1:5" ht="19.95" customHeight="1" x14ac:dyDescent="0.3">
      <c r="A6969" s="4">
        <v>6970</v>
      </c>
      <c r="B6969" s="7">
        <v>13325.5</v>
      </c>
      <c r="C6969" s="5">
        <v>672235.52167820849</v>
      </c>
      <c r="D6969" s="5">
        <v>1510765.5441636643</v>
      </c>
      <c r="E6969" s="5">
        <v>-26.9</v>
      </c>
    </row>
    <row r="6970" spans="1:5" ht="19.95" customHeight="1" x14ac:dyDescent="0.3">
      <c r="A6970" s="4">
        <v>6971</v>
      </c>
      <c r="B6970" s="7">
        <v>13326</v>
      </c>
      <c r="C6970" s="5">
        <v>672235.47209219355</v>
      </c>
      <c r="D6970" s="5">
        <v>1510766.041698816</v>
      </c>
      <c r="E6970" s="5">
        <v>-26.9</v>
      </c>
    </row>
    <row r="6971" spans="1:5" ht="19.95" customHeight="1" x14ac:dyDescent="0.3">
      <c r="A6971" s="4">
        <v>6972</v>
      </c>
      <c r="B6971" s="7">
        <v>13326.5</v>
      </c>
      <c r="C6971" s="5">
        <v>672235.42250617873</v>
      </c>
      <c r="D6971" s="5">
        <v>1510766.5392339677</v>
      </c>
      <c r="E6971" s="5">
        <v>-26.9</v>
      </c>
    </row>
    <row r="6972" spans="1:5" ht="19.95" customHeight="1" x14ac:dyDescent="0.3">
      <c r="A6972" s="4">
        <v>6973</v>
      </c>
      <c r="B6972" s="7">
        <v>13327</v>
      </c>
      <c r="C6972" s="5">
        <v>672235.37292016379</v>
      </c>
      <c r="D6972" s="5">
        <v>1510767.0367691193</v>
      </c>
      <c r="E6972" s="5">
        <v>-26.9</v>
      </c>
    </row>
    <row r="6973" spans="1:5" ht="19.95" customHeight="1" x14ac:dyDescent="0.3">
      <c r="A6973" s="4">
        <v>6974</v>
      </c>
      <c r="B6973" s="7">
        <v>13327.5</v>
      </c>
      <c r="C6973" s="5">
        <v>672235.32333414897</v>
      </c>
      <c r="D6973" s="5">
        <v>1510767.534304271</v>
      </c>
      <c r="E6973" s="5">
        <v>-26.9</v>
      </c>
    </row>
    <row r="6974" spans="1:5" ht="19.95" customHeight="1" x14ac:dyDescent="0.3">
      <c r="A6974" s="4">
        <v>6975</v>
      </c>
      <c r="B6974" s="7">
        <v>13328</v>
      </c>
      <c r="C6974" s="5">
        <v>672235.27374813403</v>
      </c>
      <c r="D6974" s="5">
        <v>1510768.0318394226</v>
      </c>
      <c r="E6974" s="5">
        <v>-26.9</v>
      </c>
    </row>
    <row r="6975" spans="1:5" ht="19.95" customHeight="1" x14ac:dyDescent="0.3">
      <c r="A6975" s="4">
        <v>6976</v>
      </c>
      <c r="B6975" s="7">
        <v>13328.5</v>
      </c>
      <c r="C6975" s="5">
        <v>672235.22416211909</v>
      </c>
      <c r="D6975" s="5">
        <v>1510768.5293745743</v>
      </c>
      <c r="E6975" s="5">
        <v>-26.9</v>
      </c>
    </row>
    <row r="6976" spans="1:5" ht="19.95" customHeight="1" x14ac:dyDescent="0.3">
      <c r="A6976" s="4">
        <v>6977</v>
      </c>
      <c r="B6976" s="7">
        <v>13329</v>
      </c>
      <c r="C6976" s="5">
        <v>672235.17457610427</v>
      </c>
      <c r="D6976" s="5">
        <v>1510769.026909726</v>
      </c>
      <c r="E6976" s="5">
        <v>-26.9</v>
      </c>
    </row>
    <row r="6977" spans="1:5" ht="19.95" customHeight="1" x14ac:dyDescent="0.3">
      <c r="A6977" s="4">
        <v>6978</v>
      </c>
      <c r="B6977" s="7">
        <v>13329.5</v>
      </c>
      <c r="C6977" s="5">
        <v>672235.12499008933</v>
      </c>
      <c r="D6977" s="5">
        <v>1510769.5244448776</v>
      </c>
      <c r="E6977" s="5">
        <v>-26.9</v>
      </c>
    </row>
    <row r="6978" spans="1:5" ht="19.95" customHeight="1" x14ac:dyDescent="0.3">
      <c r="A6978" s="4">
        <v>6979</v>
      </c>
      <c r="B6978" s="7">
        <v>13330</v>
      </c>
      <c r="C6978" s="5">
        <v>672235.07540407439</v>
      </c>
      <c r="D6978" s="5">
        <v>1510770.0219800293</v>
      </c>
      <c r="E6978" s="5">
        <v>-26.9</v>
      </c>
    </row>
    <row r="6979" spans="1:5" ht="19.95" customHeight="1" x14ac:dyDescent="0.3">
      <c r="A6979" s="4">
        <v>6980</v>
      </c>
      <c r="B6979" s="7">
        <v>13330.5</v>
      </c>
      <c r="C6979" s="5">
        <v>672235.02581805957</v>
      </c>
      <c r="D6979" s="5">
        <v>1510770.519515181</v>
      </c>
      <c r="E6979" s="5">
        <v>-26.9</v>
      </c>
    </row>
    <row r="6980" spans="1:5" ht="19.95" customHeight="1" x14ac:dyDescent="0.3">
      <c r="A6980" s="4">
        <v>6981</v>
      </c>
      <c r="B6980" s="7">
        <v>13331</v>
      </c>
      <c r="C6980" s="5">
        <v>672234.97623204463</v>
      </c>
      <c r="D6980" s="5">
        <v>1510771.0170503326</v>
      </c>
      <c r="E6980" s="5">
        <v>-26.9</v>
      </c>
    </row>
    <row r="6981" spans="1:5" ht="19.95" customHeight="1" x14ac:dyDescent="0.3">
      <c r="A6981" s="4">
        <v>6982</v>
      </c>
      <c r="B6981" s="7">
        <v>13331.5</v>
      </c>
      <c r="C6981" s="5">
        <v>672234.92664602981</v>
      </c>
      <c r="D6981" s="5">
        <v>1510771.5145854843</v>
      </c>
      <c r="E6981" s="5">
        <v>-26.9</v>
      </c>
    </row>
    <row r="6982" spans="1:5" ht="19.95" customHeight="1" x14ac:dyDescent="0.3">
      <c r="A6982" s="4">
        <v>6983</v>
      </c>
      <c r="B6982" s="7">
        <v>13332</v>
      </c>
      <c r="C6982" s="5">
        <v>672234.87706001487</v>
      </c>
      <c r="D6982" s="5">
        <v>1510772.0121206359</v>
      </c>
      <c r="E6982" s="5">
        <v>-26.9</v>
      </c>
    </row>
    <row r="6983" spans="1:5" ht="19.95" customHeight="1" x14ac:dyDescent="0.3">
      <c r="A6983" s="4">
        <v>6984</v>
      </c>
      <c r="B6983" s="7">
        <v>13332.5</v>
      </c>
      <c r="C6983" s="5">
        <v>672234.82747399993</v>
      </c>
      <c r="D6983" s="5">
        <v>1510772.5096557876</v>
      </c>
      <c r="E6983" s="5">
        <v>-26.9</v>
      </c>
    </row>
    <row r="6984" spans="1:5" ht="19.95" customHeight="1" x14ac:dyDescent="0.3">
      <c r="A6984" s="4">
        <v>6985</v>
      </c>
      <c r="B6984" s="7">
        <v>13333</v>
      </c>
      <c r="C6984" s="5">
        <v>672234.77788798511</v>
      </c>
      <c r="D6984" s="5">
        <v>1510773.007190939</v>
      </c>
      <c r="E6984" s="5">
        <v>-26.9</v>
      </c>
    </row>
    <row r="6985" spans="1:5" ht="19.95" customHeight="1" x14ac:dyDescent="0.3">
      <c r="A6985" s="4">
        <v>6986</v>
      </c>
      <c r="B6985" s="7">
        <v>13333.5</v>
      </c>
      <c r="C6985" s="5">
        <v>672234.72830197017</v>
      </c>
      <c r="D6985" s="5">
        <v>1510773.5047260907</v>
      </c>
      <c r="E6985" s="5">
        <v>-26.9</v>
      </c>
    </row>
    <row r="6986" spans="1:5" ht="19.95" customHeight="1" x14ac:dyDescent="0.3">
      <c r="A6986" s="4">
        <v>6987</v>
      </c>
      <c r="B6986" s="7">
        <v>13334</v>
      </c>
      <c r="C6986" s="5">
        <v>672234.67871595523</v>
      </c>
      <c r="D6986" s="5">
        <v>1510774.0022612424</v>
      </c>
      <c r="E6986" s="5">
        <v>-26.9</v>
      </c>
    </row>
    <row r="6987" spans="1:5" ht="19.95" customHeight="1" x14ac:dyDescent="0.3">
      <c r="A6987" s="4">
        <v>6988</v>
      </c>
      <c r="B6987" s="7">
        <v>13334.5</v>
      </c>
      <c r="C6987" s="5">
        <v>672234.62912994041</v>
      </c>
      <c r="D6987" s="5">
        <v>1510774.499796394</v>
      </c>
      <c r="E6987" s="5">
        <v>-26.9</v>
      </c>
    </row>
    <row r="6988" spans="1:5" ht="19.95" customHeight="1" x14ac:dyDescent="0.3">
      <c r="A6988" s="4">
        <v>6989</v>
      </c>
      <c r="B6988" s="7">
        <v>13335</v>
      </c>
      <c r="C6988" s="5">
        <v>672234.57954392547</v>
      </c>
      <c r="D6988" s="5">
        <v>1510774.9973315457</v>
      </c>
      <c r="E6988" s="5">
        <v>-26.9</v>
      </c>
    </row>
    <row r="6989" spans="1:5" ht="19.95" customHeight="1" x14ac:dyDescent="0.3">
      <c r="A6989" s="4">
        <v>6990</v>
      </c>
      <c r="B6989" s="7">
        <v>13335.5</v>
      </c>
      <c r="C6989" s="5">
        <v>672234.52995791065</v>
      </c>
      <c r="D6989" s="5">
        <v>1510775.4948666974</v>
      </c>
      <c r="E6989" s="5">
        <v>-26.9</v>
      </c>
    </row>
    <row r="6990" spans="1:5" ht="19.95" customHeight="1" x14ac:dyDescent="0.3">
      <c r="A6990" s="4">
        <v>6991</v>
      </c>
      <c r="B6990" s="7">
        <v>13336</v>
      </c>
      <c r="C6990" s="5">
        <v>672234.48037189571</v>
      </c>
      <c r="D6990" s="5">
        <v>1510775.992401849</v>
      </c>
      <c r="E6990" s="5">
        <v>-26.9</v>
      </c>
    </row>
    <row r="6991" spans="1:5" ht="19.95" customHeight="1" x14ac:dyDescent="0.3">
      <c r="A6991" s="4">
        <v>6992</v>
      </c>
      <c r="B6991" s="7">
        <v>13336.5</v>
      </c>
      <c r="C6991" s="5">
        <v>672234.43078588077</v>
      </c>
      <c r="D6991" s="5">
        <v>1510776.4899370007</v>
      </c>
      <c r="E6991" s="5">
        <v>-26.9</v>
      </c>
    </row>
    <row r="6992" spans="1:5" ht="19.95" customHeight="1" x14ac:dyDescent="0.3">
      <c r="A6992" s="4">
        <v>6993</v>
      </c>
      <c r="B6992" s="7">
        <v>13337</v>
      </c>
      <c r="C6992" s="5">
        <v>672234.38119986595</v>
      </c>
      <c r="D6992" s="5">
        <v>1510776.9874721523</v>
      </c>
      <c r="E6992" s="5">
        <v>-26.9</v>
      </c>
    </row>
    <row r="6993" spans="1:5" ht="19.95" customHeight="1" x14ac:dyDescent="0.3">
      <c r="A6993" s="4">
        <v>6994</v>
      </c>
      <c r="B6993" s="7">
        <v>13337.5</v>
      </c>
      <c r="C6993" s="5">
        <v>672234.33161385101</v>
      </c>
      <c r="D6993" s="5">
        <v>1510777.485007304</v>
      </c>
      <c r="E6993" s="5">
        <v>-26.9</v>
      </c>
    </row>
    <row r="6994" spans="1:5" ht="19.95" customHeight="1" x14ac:dyDescent="0.3">
      <c r="A6994" s="4">
        <v>6995</v>
      </c>
      <c r="B6994" s="7">
        <v>13338</v>
      </c>
      <c r="C6994" s="5">
        <v>672234.28202783607</v>
      </c>
      <c r="D6994" s="5">
        <v>1510777.9825424557</v>
      </c>
      <c r="E6994" s="5">
        <v>-26.9</v>
      </c>
    </row>
    <row r="6995" spans="1:5" ht="19.95" customHeight="1" x14ac:dyDescent="0.3">
      <c r="A6995" s="4">
        <v>6996</v>
      </c>
      <c r="B6995" s="7">
        <v>13338.5</v>
      </c>
      <c r="C6995" s="5">
        <v>672234.23244182125</v>
      </c>
      <c r="D6995" s="5">
        <v>1510778.4800776073</v>
      </c>
      <c r="E6995" s="5">
        <v>-26.9</v>
      </c>
    </row>
    <row r="6996" spans="1:5" ht="19.95" customHeight="1" x14ac:dyDescent="0.3">
      <c r="A6996" s="4">
        <v>6997</v>
      </c>
      <c r="B6996" s="7">
        <v>13339</v>
      </c>
      <c r="C6996" s="5">
        <v>672234.18285580631</v>
      </c>
      <c r="D6996" s="5">
        <v>1510778.977612759</v>
      </c>
      <c r="E6996" s="5">
        <v>-26.9</v>
      </c>
    </row>
    <row r="6997" spans="1:5" ht="19.95" customHeight="1" x14ac:dyDescent="0.3">
      <c r="A6997" s="4">
        <v>6998</v>
      </c>
      <c r="B6997" s="7">
        <v>13339.5</v>
      </c>
      <c r="C6997" s="5">
        <v>672234.13326979149</v>
      </c>
      <c r="D6997" s="5">
        <v>1510779.4751479106</v>
      </c>
      <c r="E6997" s="5">
        <v>-26.9</v>
      </c>
    </row>
    <row r="6998" spans="1:5" ht="19.95" customHeight="1" x14ac:dyDescent="0.3">
      <c r="A6998" s="4">
        <v>6999</v>
      </c>
      <c r="B6998" s="7">
        <v>13340</v>
      </c>
      <c r="C6998" s="5">
        <v>672234.08368377655</v>
      </c>
      <c r="D6998" s="5">
        <v>1510779.9726830623</v>
      </c>
      <c r="E6998" s="5">
        <v>-26.9</v>
      </c>
    </row>
    <row r="6999" spans="1:5" ht="19.95" customHeight="1" x14ac:dyDescent="0.3">
      <c r="A6999" s="4">
        <v>7000</v>
      </c>
      <c r="B6999" s="7">
        <v>13340.5</v>
      </c>
      <c r="C6999" s="5">
        <v>672234.03409776161</v>
      </c>
      <c r="D6999" s="5">
        <v>1510780.470218214</v>
      </c>
      <c r="E6999" s="5">
        <v>-26.9</v>
      </c>
    </row>
    <row r="7000" spans="1:5" ht="19.95" customHeight="1" x14ac:dyDescent="0.3">
      <c r="A7000" s="4">
        <v>7001</v>
      </c>
      <c r="B7000" s="7">
        <v>13341</v>
      </c>
      <c r="C7000" s="5">
        <v>672233.98451174679</v>
      </c>
      <c r="D7000" s="5">
        <v>1510780.9677533656</v>
      </c>
      <c r="E7000" s="5">
        <v>-26.9</v>
      </c>
    </row>
    <row r="7001" spans="1:5" ht="19.95" customHeight="1" x14ac:dyDescent="0.3">
      <c r="A7001" s="4">
        <v>7002</v>
      </c>
      <c r="B7001" s="7">
        <v>13341.5</v>
      </c>
      <c r="C7001" s="5">
        <v>672233.93492573185</v>
      </c>
      <c r="D7001" s="5">
        <v>1510781.4652885173</v>
      </c>
      <c r="E7001" s="5">
        <v>-26.9</v>
      </c>
    </row>
    <row r="7002" spans="1:5" ht="19.95" customHeight="1" x14ac:dyDescent="0.3">
      <c r="A7002" s="4">
        <v>7003</v>
      </c>
      <c r="B7002" s="7">
        <v>13342</v>
      </c>
      <c r="C7002" s="5">
        <v>672233.88533971692</v>
      </c>
      <c r="D7002" s="5">
        <v>1510781.9628236687</v>
      </c>
      <c r="E7002" s="5">
        <v>-26.9</v>
      </c>
    </row>
    <row r="7003" spans="1:5" ht="19.95" customHeight="1" x14ac:dyDescent="0.3">
      <c r="A7003" s="4">
        <v>7004</v>
      </c>
      <c r="B7003" s="7">
        <v>13342.5</v>
      </c>
      <c r="C7003" s="5">
        <v>672233.83575370209</v>
      </c>
      <c r="D7003" s="5">
        <v>1510782.4603588204</v>
      </c>
      <c r="E7003" s="5">
        <v>-26.9</v>
      </c>
    </row>
    <row r="7004" spans="1:5" ht="19.95" customHeight="1" x14ac:dyDescent="0.3">
      <c r="A7004" s="4">
        <v>7005</v>
      </c>
      <c r="B7004" s="7">
        <v>13343</v>
      </c>
      <c r="C7004" s="5">
        <v>672233.78616768715</v>
      </c>
      <c r="D7004" s="5">
        <v>1510782.9578939721</v>
      </c>
      <c r="E7004" s="5">
        <v>-26.9</v>
      </c>
    </row>
    <row r="7005" spans="1:5" ht="19.95" customHeight="1" x14ac:dyDescent="0.3">
      <c r="A7005" s="4">
        <v>7006</v>
      </c>
      <c r="B7005" s="7">
        <v>13343.5</v>
      </c>
      <c r="C7005" s="5">
        <v>672233.73658167233</v>
      </c>
      <c r="D7005" s="5">
        <v>1510783.4554291237</v>
      </c>
      <c r="E7005" s="5">
        <v>-26.9</v>
      </c>
    </row>
    <row r="7006" spans="1:5" ht="19.95" customHeight="1" x14ac:dyDescent="0.3">
      <c r="A7006" s="4">
        <v>7007</v>
      </c>
      <c r="B7006" s="7">
        <v>13344</v>
      </c>
      <c r="C7006" s="5">
        <v>672233.68699565739</v>
      </c>
      <c r="D7006" s="5">
        <v>1510783.9529642754</v>
      </c>
      <c r="E7006" s="5">
        <v>-26.9</v>
      </c>
    </row>
    <row r="7007" spans="1:5" ht="19.95" customHeight="1" x14ac:dyDescent="0.3">
      <c r="A7007" s="4">
        <v>7008</v>
      </c>
      <c r="B7007" s="7">
        <v>13344.5</v>
      </c>
      <c r="C7007" s="5">
        <v>672233.63740964246</v>
      </c>
      <c r="D7007" s="5">
        <v>1510784.450499427</v>
      </c>
      <c r="E7007" s="5">
        <v>-26.9</v>
      </c>
    </row>
    <row r="7008" spans="1:5" ht="19.95" customHeight="1" x14ac:dyDescent="0.3">
      <c r="A7008" s="4">
        <v>7009</v>
      </c>
      <c r="B7008" s="7">
        <v>13345</v>
      </c>
      <c r="C7008" s="5">
        <v>672233.58782362763</v>
      </c>
      <c r="D7008" s="5">
        <v>1510784.9480345787</v>
      </c>
      <c r="E7008" s="5">
        <v>-26.9</v>
      </c>
    </row>
    <row r="7009" spans="1:5" ht="19.95" customHeight="1" x14ac:dyDescent="0.3">
      <c r="A7009" s="4">
        <v>7010</v>
      </c>
      <c r="B7009" s="7">
        <v>13345.5</v>
      </c>
      <c r="C7009" s="5">
        <v>672233.53823761269</v>
      </c>
      <c r="D7009" s="5">
        <v>1510785.4455697304</v>
      </c>
      <c r="E7009" s="5">
        <v>-26.9</v>
      </c>
    </row>
    <row r="7010" spans="1:5" ht="19.95" customHeight="1" x14ac:dyDescent="0.3">
      <c r="A7010" s="4">
        <v>7011</v>
      </c>
      <c r="B7010" s="7">
        <v>13346</v>
      </c>
      <c r="C7010" s="5">
        <v>672233.48865159776</v>
      </c>
      <c r="D7010" s="5">
        <v>1510785.943104882</v>
      </c>
      <c r="E7010" s="5">
        <v>-26.9</v>
      </c>
    </row>
    <row r="7011" spans="1:5" ht="19.95" customHeight="1" x14ac:dyDescent="0.3">
      <c r="A7011" s="4">
        <v>7012</v>
      </c>
      <c r="B7011" s="7">
        <v>13346.5</v>
      </c>
      <c r="C7011" s="5">
        <v>672233.43906558293</v>
      </c>
      <c r="D7011" s="5">
        <v>1510786.4406400337</v>
      </c>
      <c r="E7011" s="5">
        <v>-26.9</v>
      </c>
    </row>
    <row r="7012" spans="1:5" ht="19.95" customHeight="1" x14ac:dyDescent="0.3">
      <c r="A7012" s="4">
        <v>7013</v>
      </c>
      <c r="B7012" s="7">
        <v>13347</v>
      </c>
      <c r="C7012" s="5">
        <v>672233.389479568</v>
      </c>
      <c r="D7012" s="5">
        <v>1510786.9381751854</v>
      </c>
      <c r="E7012" s="5">
        <v>-26.9</v>
      </c>
    </row>
    <row r="7013" spans="1:5" ht="19.95" customHeight="1" x14ac:dyDescent="0.3">
      <c r="A7013" s="4">
        <v>7014</v>
      </c>
      <c r="B7013" s="7">
        <v>13347.5</v>
      </c>
      <c r="C7013" s="5">
        <v>672233.33989355317</v>
      </c>
      <c r="D7013" s="5">
        <v>1510787.435710337</v>
      </c>
      <c r="E7013" s="5">
        <v>-26.9</v>
      </c>
    </row>
    <row r="7014" spans="1:5" ht="19.95" customHeight="1" x14ac:dyDescent="0.3">
      <c r="A7014" s="4">
        <v>7015</v>
      </c>
      <c r="B7014" s="7">
        <v>13348</v>
      </c>
      <c r="C7014" s="5">
        <v>672233.29030753823</v>
      </c>
      <c r="D7014" s="5">
        <v>1510787.9332454887</v>
      </c>
      <c r="E7014" s="5">
        <v>-26.9</v>
      </c>
    </row>
    <row r="7015" spans="1:5" ht="19.95" customHeight="1" x14ac:dyDescent="0.3">
      <c r="A7015" s="4">
        <v>7016</v>
      </c>
      <c r="B7015" s="7">
        <v>13348.5</v>
      </c>
      <c r="C7015" s="5">
        <v>672233.2407215233</v>
      </c>
      <c r="D7015" s="5">
        <v>1510788.4307806403</v>
      </c>
      <c r="E7015" s="5">
        <v>-26.9</v>
      </c>
    </row>
    <row r="7016" spans="1:5" ht="19.95" customHeight="1" x14ac:dyDescent="0.3">
      <c r="A7016" s="4">
        <v>7017</v>
      </c>
      <c r="B7016" s="7">
        <v>13349</v>
      </c>
      <c r="C7016" s="5">
        <v>672233.19113550847</v>
      </c>
      <c r="D7016" s="5">
        <v>1510788.928315792</v>
      </c>
      <c r="E7016" s="5">
        <v>-26.9</v>
      </c>
    </row>
    <row r="7017" spans="1:5" ht="19.95" customHeight="1" x14ac:dyDescent="0.3">
      <c r="A7017" s="4">
        <v>7018</v>
      </c>
      <c r="B7017" s="7">
        <v>13349.5</v>
      </c>
      <c r="C7017" s="5">
        <v>672233.14154949354</v>
      </c>
      <c r="D7017" s="5">
        <v>1510789.4258509437</v>
      </c>
      <c r="E7017" s="5">
        <v>-26.9</v>
      </c>
    </row>
    <row r="7018" spans="1:5" ht="19.95" customHeight="1" x14ac:dyDescent="0.3">
      <c r="A7018" s="4">
        <v>7019</v>
      </c>
      <c r="B7018" s="7">
        <v>13350</v>
      </c>
      <c r="C7018" s="5">
        <v>672233.0919634786</v>
      </c>
      <c r="D7018" s="5">
        <v>1510789.9233860953</v>
      </c>
      <c r="E7018" s="5">
        <v>-26.9</v>
      </c>
    </row>
    <row r="7019" spans="1:5" ht="19.95" customHeight="1" x14ac:dyDescent="0.3">
      <c r="A7019" s="4">
        <v>7020</v>
      </c>
      <c r="B7019" s="7">
        <v>13350.5</v>
      </c>
      <c r="C7019" s="5">
        <v>672233.04237746377</v>
      </c>
      <c r="D7019" s="5">
        <v>1510790.420921247</v>
      </c>
      <c r="E7019" s="5">
        <v>-26.9</v>
      </c>
    </row>
    <row r="7020" spans="1:5" ht="19.95" customHeight="1" x14ac:dyDescent="0.3">
      <c r="A7020" s="4">
        <v>7021</v>
      </c>
      <c r="B7020" s="7">
        <v>13351</v>
      </c>
      <c r="C7020" s="5">
        <v>672232.99279144884</v>
      </c>
      <c r="D7020" s="5">
        <v>1510790.9184563984</v>
      </c>
      <c r="E7020" s="5">
        <v>-26.9</v>
      </c>
    </row>
    <row r="7021" spans="1:5" ht="19.95" customHeight="1" x14ac:dyDescent="0.3">
      <c r="A7021" s="4">
        <v>7022</v>
      </c>
      <c r="B7021" s="7">
        <v>13351.5</v>
      </c>
      <c r="C7021" s="5">
        <v>672232.9432054339</v>
      </c>
      <c r="D7021" s="5">
        <v>1510791.4159915501</v>
      </c>
      <c r="E7021" s="5">
        <v>-26.9</v>
      </c>
    </row>
    <row r="7022" spans="1:5" ht="19.95" customHeight="1" x14ac:dyDescent="0.3">
      <c r="A7022" s="4">
        <v>7023</v>
      </c>
      <c r="B7022" s="7">
        <v>13352</v>
      </c>
      <c r="C7022" s="5">
        <v>672232.89361941908</v>
      </c>
      <c r="D7022" s="5">
        <v>1510791.9135267017</v>
      </c>
      <c r="E7022" s="5">
        <v>-26.9</v>
      </c>
    </row>
    <row r="7023" spans="1:5" ht="19.95" customHeight="1" x14ac:dyDescent="0.3">
      <c r="A7023" s="4">
        <v>7024</v>
      </c>
      <c r="B7023" s="7">
        <v>13352.5</v>
      </c>
      <c r="C7023" s="5">
        <v>672232.84403340414</v>
      </c>
      <c r="D7023" s="5">
        <v>1510792.4110618534</v>
      </c>
      <c r="E7023" s="5">
        <v>-26.9</v>
      </c>
    </row>
    <row r="7024" spans="1:5" ht="19.95" customHeight="1" x14ac:dyDescent="0.3">
      <c r="A7024" s="4">
        <v>7025</v>
      </c>
      <c r="B7024" s="7">
        <v>13353</v>
      </c>
      <c r="C7024" s="5">
        <v>672232.79444738931</v>
      </c>
      <c r="D7024" s="5">
        <v>1510792.9085970051</v>
      </c>
      <c r="E7024" s="5">
        <v>-26.9</v>
      </c>
    </row>
    <row r="7025" spans="1:5" ht="19.95" customHeight="1" x14ac:dyDescent="0.3">
      <c r="A7025" s="4">
        <v>7026</v>
      </c>
      <c r="B7025" s="7">
        <v>13353.5</v>
      </c>
      <c r="C7025" s="5">
        <v>672232.74486137438</v>
      </c>
      <c r="D7025" s="5">
        <v>1510793.4061321567</v>
      </c>
      <c r="E7025" s="5">
        <v>-26.9</v>
      </c>
    </row>
    <row r="7026" spans="1:5" ht="19.95" customHeight="1" x14ac:dyDescent="0.3">
      <c r="A7026" s="4">
        <v>7027</v>
      </c>
      <c r="B7026" s="7">
        <v>13354</v>
      </c>
      <c r="C7026" s="5">
        <v>672232.69527535944</v>
      </c>
      <c r="D7026" s="5">
        <v>1510793.9036673084</v>
      </c>
      <c r="E7026" s="5">
        <v>-26.9</v>
      </c>
    </row>
    <row r="7027" spans="1:5" ht="19.95" customHeight="1" x14ac:dyDescent="0.3">
      <c r="A7027" s="4">
        <v>7028</v>
      </c>
      <c r="B7027" s="7">
        <v>13354.5</v>
      </c>
      <c r="C7027" s="5">
        <v>672232.64568934462</v>
      </c>
      <c r="D7027" s="5">
        <v>1510794.4012024601</v>
      </c>
      <c r="E7027" s="5">
        <v>-26.9</v>
      </c>
    </row>
    <row r="7028" spans="1:5" ht="19.95" customHeight="1" x14ac:dyDescent="0.3">
      <c r="A7028" s="4">
        <v>7029</v>
      </c>
      <c r="B7028" s="7">
        <v>13355</v>
      </c>
      <c r="C7028" s="5">
        <v>672232.59610332968</v>
      </c>
      <c r="D7028" s="5">
        <v>1510794.8987376117</v>
      </c>
      <c r="E7028" s="5">
        <v>-26.9</v>
      </c>
    </row>
    <row r="7029" spans="1:5" ht="19.95" customHeight="1" x14ac:dyDescent="0.3">
      <c r="A7029" s="4">
        <v>7030</v>
      </c>
      <c r="B7029" s="7">
        <v>13355.5</v>
      </c>
      <c r="C7029" s="5">
        <v>672232.54651731474</v>
      </c>
      <c r="D7029" s="5">
        <v>1510795.3962727634</v>
      </c>
      <c r="E7029" s="5">
        <v>-26.9</v>
      </c>
    </row>
    <row r="7030" spans="1:5" ht="19.95" customHeight="1" x14ac:dyDescent="0.3">
      <c r="A7030" s="4">
        <v>7031</v>
      </c>
      <c r="B7030" s="7">
        <v>13356</v>
      </c>
      <c r="C7030" s="5">
        <v>672232.49693129992</v>
      </c>
      <c r="D7030" s="5">
        <v>1510795.893807915</v>
      </c>
      <c r="E7030" s="5">
        <v>-26.9</v>
      </c>
    </row>
    <row r="7031" spans="1:5" ht="19.95" customHeight="1" x14ac:dyDescent="0.3">
      <c r="A7031" s="4">
        <v>7032</v>
      </c>
      <c r="B7031" s="7">
        <v>13356.5</v>
      </c>
      <c r="C7031" s="5">
        <v>672232.44734528498</v>
      </c>
      <c r="D7031" s="5">
        <v>1510796.3913430667</v>
      </c>
      <c r="E7031" s="5">
        <v>-26.9</v>
      </c>
    </row>
    <row r="7032" spans="1:5" ht="19.95" customHeight="1" x14ac:dyDescent="0.3">
      <c r="A7032" s="4">
        <v>7033</v>
      </c>
      <c r="B7032" s="7">
        <v>13357</v>
      </c>
      <c r="C7032" s="5">
        <v>672232.39775927016</v>
      </c>
      <c r="D7032" s="5">
        <v>1510796.8888782184</v>
      </c>
      <c r="E7032" s="5">
        <v>-26.9</v>
      </c>
    </row>
    <row r="7033" spans="1:5" ht="19.95" customHeight="1" x14ac:dyDescent="0.3">
      <c r="A7033" s="4">
        <v>7034</v>
      </c>
      <c r="B7033" s="7">
        <v>13357.5</v>
      </c>
      <c r="C7033" s="5">
        <v>672232.34817325522</v>
      </c>
      <c r="D7033" s="5">
        <v>1510797.38641337</v>
      </c>
      <c r="E7033" s="5">
        <v>-26.9</v>
      </c>
    </row>
    <row r="7034" spans="1:5" ht="19.95" customHeight="1" x14ac:dyDescent="0.3">
      <c r="A7034" s="4">
        <v>7035</v>
      </c>
      <c r="B7034" s="7">
        <v>13358</v>
      </c>
      <c r="C7034" s="5">
        <v>672232.29858724028</v>
      </c>
      <c r="D7034" s="5">
        <v>1510797.8839485217</v>
      </c>
      <c r="E7034" s="5">
        <v>-26.9</v>
      </c>
    </row>
    <row r="7035" spans="1:5" ht="19.95" customHeight="1" x14ac:dyDescent="0.3">
      <c r="A7035" s="4">
        <v>7036</v>
      </c>
      <c r="B7035" s="7">
        <v>13358.5</v>
      </c>
      <c r="C7035" s="5">
        <v>672232.24900122546</v>
      </c>
      <c r="D7035" s="5">
        <v>1510798.3814836734</v>
      </c>
      <c r="E7035" s="5">
        <v>-26.9</v>
      </c>
    </row>
    <row r="7036" spans="1:5" ht="19.95" customHeight="1" x14ac:dyDescent="0.3">
      <c r="A7036" s="4">
        <v>7037</v>
      </c>
      <c r="B7036" s="7">
        <v>13359</v>
      </c>
      <c r="C7036" s="5">
        <v>672232.19941521052</v>
      </c>
      <c r="D7036" s="5">
        <v>1510798.879018825</v>
      </c>
      <c r="E7036" s="5">
        <v>-26.9</v>
      </c>
    </row>
    <row r="7037" spans="1:5" ht="19.95" customHeight="1" x14ac:dyDescent="0.3">
      <c r="A7037" s="4">
        <v>7038</v>
      </c>
      <c r="B7037" s="7">
        <v>13359.5</v>
      </c>
      <c r="C7037" s="5">
        <v>672232.14982919558</v>
      </c>
      <c r="D7037" s="5">
        <v>1510799.3765539767</v>
      </c>
      <c r="E7037" s="5">
        <v>-26.9</v>
      </c>
    </row>
    <row r="7038" spans="1:5" ht="19.95" customHeight="1" x14ac:dyDescent="0.3">
      <c r="A7038" s="4">
        <v>7039</v>
      </c>
      <c r="B7038" s="7">
        <v>13360</v>
      </c>
      <c r="C7038" s="5">
        <v>672232.10024318076</v>
      </c>
      <c r="D7038" s="5">
        <v>1510799.8740891281</v>
      </c>
      <c r="E7038" s="5">
        <v>-26.9</v>
      </c>
    </row>
    <row r="7039" spans="1:5" ht="19.95" customHeight="1" x14ac:dyDescent="0.3">
      <c r="A7039" s="4">
        <v>7040</v>
      </c>
      <c r="B7039" s="7">
        <v>13360.5</v>
      </c>
      <c r="C7039" s="5">
        <v>672232.05065716582</v>
      </c>
      <c r="D7039" s="5">
        <v>1510800.3716242798</v>
      </c>
      <c r="E7039" s="5">
        <v>-26.9</v>
      </c>
    </row>
    <row r="7040" spans="1:5" ht="19.95" customHeight="1" x14ac:dyDescent="0.3">
      <c r="A7040" s="4">
        <v>7041</v>
      </c>
      <c r="B7040" s="7">
        <v>13361</v>
      </c>
      <c r="C7040" s="5">
        <v>672232.001071151</v>
      </c>
      <c r="D7040" s="5">
        <v>1510800.8691594314</v>
      </c>
      <c r="E7040" s="5">
        <v>-26.9</v>
      </c>
    </row>
    <row r="7041" spans="1:5" ht="19.95" customHeight="1" x14ac:dyDescent="0.3">
      <c r="A7041" s="4">
        <v>7042</v>
      </c>
      <c r="B7041" s="7">
        <v>13361.5</v>
      </c>
      <c r="C7041" s="5">
        <v>672231.95148513606</v>
      </c>
      <c r="D7041" s="5">
        <v>1510801.3666945831</v>
      </c>
      <c r="E7041" s="5">
        <v>-26.9</v>
      </c>
    </row>
    <row r="7042" spans="1:5" ht="19.95" customHeight="1" x14ac:dyDescent="0.3">
      <c r="A7042" s="4">
        <v>7043</v>
      </c>
      <c r="B7042" s="7">
        <v>13362</v>
      </c>
      <c r="C7042" s="5">
        <v>672231.90189912112</v>
      </c>
      <c r="D7042" s="5">
        <v>1510801.8642297348</v>
      </c>
      <c r="E7042" s="5">
        <v>-26.9</v>
      </c>
    </row>
    <row r="7043" spans="1:5" ht="19.95" customHeight="1" x14ac:dyDescent="0.3">
      <c r="A7043" s="4">
        <v>7044</v>
      </c>
      <c r="B7043" s="7">
        <v>13362.5</v>
      </c>
      <c r="C7043" s="5">
        <v>672231.8523131063</v>
      </c>
      <c r="D7043" s="5">
        <v>1510802.3617648864</v>
      </c>
      <c r="E7043" s="5">
        <v>-26.9</v>
      </c>
    </row>
    <row r="7044" spans="1:5" ht="19.95" customHeight="1" x14ac:dyDescent="0.3">
      <c r="A7044" s="4">
        <v>7045</v>
      </c>
      <c r="B7044" s="7">
        <v>13363</v>
      </c>
      <c r="C7044" s="5">
        <v>672231.80272709136</v>
      </c>
      <c r="D7044" s="5">
        <v>1510802.8593000381</v>
      </c>
      <c r="E7044" s="5">
        <v>-26.9</v>
      </c>
    </row>
    <row r="7045" spans="1:5" ht="19.95" customHeight="1" x14ac:dyDescent="0.3">
      <c r="A7045" s="4">
        <v>7046</v>
      </c>
      <c r="B7045" s="7">
        <v>13363.5</v>
      </c>
      <c r="C7045" s="5">
        <v>672231.75314107642</v>
      </c>
      <c r="D7045" s="5">
        <v>1510803.3568351897</v>
      </c>
      <c r="E7045" s="5">
        <v>-26.9</v>
      </c>
    </row>
    <row r="7046" spans="1:5" ht="19.95" customHeight="1" x14ac:dyDescent="0.3">
      <c r="A7046" s="4">
        <v>7047</v>
      </c>
      <c r="B7046" s="7">
        <v>13364</v>
      </c>
      <c r="C7046" s="5">
        <v>672231.7035550616</v>
      </c>
      <c r="D7046" s="5">
        <v>1510803.8543703414</v>
      </c>
      <c r="E7046" s="5">
        <v>-26.9</v>
      </c>
    </row>
    <row r="7047" spans="1:5" ht="19.95" customHeight="1" x14ac:dyDescent="0.3">
      <c r="A7047" s="4">
        <v>7048</v>
      </c>
      <c r="B7047" s="7">
        <v>13364.5</v>
      </c>
      <c r="C7047" s="5">
        <v>672231.65396904666</v>
      </c>
      <c r="D7047" s="5">
        <v>1510804.3519054931</v>
      </c>
      <c r="E7047" s="5">
        <v>-26.9</v>
      </c>
    </row>
    <row r="7048" spans="1:5" ht="19.95" customHeight="1" x14ac:dyDescent="0.3">
      <c r="A7048" s="4">
        <v>7049</v>
      </c>
      <c r="B7048" s="7">
        <v>13365</v>
      </c>
      <c r="C7048" s="5">
        <v>672231.60438303184</v>
      </c>
      <c r="D7048" s="5">
        <v>1510804.8494406447</v>
      </c>
      <c r="E7048" s="5">
        <v>-26.9</v>
      </c>
    </row>
    <row r="7049" spans="1:5" ht="19.95" customHeight="1" x14ac:dyDescent="0.3">
      <c r="A7049" s="4">
        <v>7050</v>
      </c>
      <c r="B7049" s="7">
        <v>13365.5</v>
      </c>
      <c r="C7049" s="5">
        <v>672231.5547970169</v>
      </c>
      <c r="D7049" s="5">
        <v>1510805.3469757964</v>
      </c>
      <c r="E7049" s="5">
        <v>-26.9</v>
      </c>
    </row>
    <row r="7050" spans="1:5" ht="19.95" customHeight="1" x14ac:dyDescent="0.3">
      <c r="A7050" s="4">
        <v>7051</v>
      </c>
      <c r="B7050" s="7">
        <v>13366</v>
      </c>
      <c r="C7050" s="5">
        <v>672231.50521100196</v>
      </c>
      <c r="D7050" s="5">
        <v>1510805.8445109481</v>
      </c>
      <c r="E7050" s="5">
        <v>-26.9</v>
      </c>
    </row>
    <row r="7051" spans="1:5" ht="19.95" customHeight="1" x14ac:dyDescent="0.3">
      <c r="A7051" s="4">
        <v>7052</v>
      </c>
      <c r="B7051" s="7">
        <v>13366.5</v>
      </c>
      <c r="C7051" s="5">
        <v>672231.45562498714</v>
      </c>
      <c r="D7051" s="5">
        <v>1510806.3420460997</v>
      </c>
      <c r="E7051" s="5">
        <v>-26.9</v>
      </c>
    </row>
    <row r="7052" spans="1:5" ht="19.95" customHeight="1" x14ac:dyDescent="0.3">
      <c r="A7052" s="4">
        <v>7053</v>
      </c>
      <c r="B7052" s="7">
        <v>13367</v>
      </c>
      <c r="C7052" s="5">
        <v>672231.4060389722</v>
      </c>
      <c r="D7052" s="5">
        <v>1510806.8395812514</v>
      </c>
      <c r="E7052" s="5">
        <v>-26.9</v>
      </c>
    </row>
    <row r="7053" spans="1:5" ht="19.95" customHeight="1" x14ac:dyDescent="0.3">
      <c r="A7053" s="4">
        <v>7054</v>
      </c>
      <c r="B7053" s="7">
        <v>13367.5</v>
      </c>
      <c r="C7053" s="5">
        <v>672231.35645295726</v>
      </c>
      <c r="D7053" s="5">
        <v>1510807.337116403</v>
      </c>
      <c r="E7053" s="5">
        <v>-26.9</v>
      </c>
    </row>
    <row r="7054" spans="1:5" ht="19.95" customHeight="1" x14ac:dyDescent="0.3">
      <c r="A7054" s="4">
        <v>7055</v>
      </c>
      <c r="B7054" s="7">
        <v>13368</v>
      </c>
      <c r="C7054" s="5">
        <v>672231.30686694244</v>
      </c>
      <c r="D7054" s="5">
        <v>1510807.8346515547</v>
      </c>
      <c r="E7054" s="5">
        <v>-26.9</v>
      </c>
    </row>
    <row r="7055" spans="1:5" ht="19.95" customHeight="1" x14ac:dyDescent="0.3">
      <c r="A7055" s="4">
        <v>7056</v>
      </c>
      <c r="B7055" s="7">
        <v>13368.5</v>
      </c>
      <c r="C7055" s="5">
        <v>672231.2572809275</v>
      </c>
      <c r="D7055" s="5">
        <v>1510808.3321867064</v>
      </c>
      <c r="E7055" s="5">
        <v>-26.9</v>
      </c>
    </row>
    <row r="7056" spans="1:5" ht="19.95" customHeight="1" x14ac:dyDescent="0.3">
      <c r="A7056" s="4">
        <v>7057</v>
      </c>
      <c r="B7056" s="7">
        <v>13369</v>
      </c>
      <c r="C7056" s="5">
        <v>672231.20769491268</v>
      </c>
      <c r="D7056" s="5">
        <v>1510808.8297218578</v>
      </c>
      <c r="E7056" s="5">
        <v>-26.9</v>
      </c>
    </row>
    <row r="7057" spans="1:5" ht="19.95" customHeight="1" x14ac:dyDescent="0.3">
      <c r="A7057" s="4">
        <v>7058</v>
      </c>
      <c r="B7057" s="7">
        <v>13369.5</v>
      </c>
      <c r="C7057" s="5">
        <v>672231.15810889774</v>
      </c>
      <c r="D7057" s="5">
        <v>1510809.3272570095</v>
      </c>
      <c r="E7057" s="5">
        <v>-26.9</v>
      </c>
    </row>
    <row r="7058" spans="1:5" ht="19.95" customHeight="1" x14ac:dyDescent="0.3">
      <c r="A7058" s="4">
        <v>7059</v>
      </c>
      <c r="B7058" s="7">
        <v>13370</v>
      </c>
      <c r="C7058" s="5">
        <v>672231.1085228828</v>
      </c>
      <c r="D7058" s="5">
        <v>1510809.8247921611</v>
      </c>
      <c r="E7058" s="5">
        <v>-26.9</v>
      </c>
    </row>
    <row r="7059" spans="1:5" ht="19.95" customHeight="1" x14ac:dyDescent="0.3">
      <c r="A7059" s="4">
        <v>7060</v>
      </c>
      <c r="B7059" s="7">
        <v>13370.5</v>
      </c>
      <c r="C7059" s="5">
        <v>672231.05893686798</v>
      </c>
      <c r="D7059" s="5">
        <v>1510810.3223273128</v>
      </c>
      <c r="E7059" s="5">
        <v>-26.9</v>
      </c>
    </row>
    <row r="7060" spans="1:5" ht="19.95" customHeight="1" x14ac:dyDescent="0.3">
      <c r="A7060" s="4">
        <v>7061</v>
      </c>
      <c r="B7060" s="7">
        <v>13371</v>
      </c>
      <c r="C7060" s="5">
        <v>672231.00935085304</v>
      </c>
      <c r="D7060" s="5">
        <v>1510810.8198624644</v>
      </c>
      <c r="E7060" s="5">
        <v>-26.9</v>
      </c>
    </row>
    <row r="7061" spans="1:5" ht="19.95" customHeight="1" x14ac:dyDescent="0.3">
      <c r="A7061" s="4">
        <v>7062</v>
      </c>
      <c r="B7061" s="7">
        <v>13371.5</v>
      </c>
      <c r="C7061" s="5">
        <v>672230.9597648381</v>
      </c>
      <c r="D7061" s="5">
        <v>1510811.3173976161</v>
      </c>
      <c r="E7061" s="5">
        <v>-26.9</v>
      </c>
    </row>
    <row r="7062" spans="1:5" ht="19.95" customHeight="1" x14ac:dyDescent="0.3">
      <c r="A7062" s="4">
        <v>7063</v>
      </c>
      <c r="B7062" s="7">
        <v>13372</v>
      </c>
      <c r="C7062" s="5">
        <v>672230.91017882328</v>
      </c>
      <c r="D7062" s="5">
        <v>1510811.8149327678</v>
      </c>
      <c r="E7062" s="5">
        <v>-26.9</v>
      </c>
    </row>
    <row r="7063" spans="1:5" ht="19.95" customHeight="1" x14ac:dyDescent="0.3">
      <c r="A7063" s="4">
        <v>7064</v>
      </c>
      <c r="B7063" s="7">
        <v>13372.5</v>
      </c>
      <c r="C7063" s="5">
        <v>672230.86059280834</v>
      </c>
      <c r="D7063" s="5">
        <v>1510812.3124679194</v>
      </c>
      <c r="E7063" s="5">
        <v>-26.9</v>
      </c>
    </row>
    <row r="7064" spans="1:5" ht="19.95" customHeight="1" x14ac:dyDescent="0.3">
      <c r="A7064" s="4">
        <v>7065</v>
      </c>
      <c r="B7064" s="7">
        <v>13373</v>
      </c>
      <c r="C7064" s="5">
        <v>672230.81100679352</v>
      </c>
      <c r="D7064" s="5">
        <v>1510812.8100030711</v>
      </c>
      <c r="E7064" s="5">
        <v>-26.9</v>
      </c>
    </row>
    <row r="7065" spans="1:5" ht="19.95" customHeight="1" x14ac:dyDescent="0.3">
      <c r="A7065" s="4">
        <v>7066</v>
      </c>
      <c r="B7065" s="7">
        <v>13373.5</v>
      </c>
      <c r="C7065" s="5">
        <v>672230.76142077858</v>
      </c>
      <c r="D7065" s="5">
        <v>1510813.3075382228</v>
      </c>
      <c r="E7065" s="5">
        <v>-26.9</v>
      </c>
    </row>
    <row r="7066" spans="1:5" ht="19.95" customHeight="1" x14ac:dyDescent="0.3">
      <c r="A7066" s="4">
        <v>7067</v>
      </c>
      <c r="B7066" s="7">
        <v>13374</v>
      </c>
      <c r="C7066" s="5">
        <v>672230.71183476364</v>
      </c>
      <c r="D7066" s="5">
        <v>1510813.8050733744</v>
      </c>
      <c r="E7066" s="5">
        <v>-26.9</v>
      </c>
    </row>
    <row r="7067" spans="1:5" ht="19.95" customHeight="1" x14ac:dyDescent="0.3">
      <c r="A7067" s="4">
        <v>7068</v>
      </c>
      <c r="B7067" s="7">
        <v>13374.5</v>
      </c>
      <c r="C7067" s="5">
        <v>672230.66224874882</v>
      </c>
      <c r="D7067" s="5">
        <v>1510814.3026085261</v>
      </c>
      <c r="E7067" s="5">
        <v>-26.9</v>
      </c>
    </row>
    <row r="7068" spans="1:5" ht="19.95" customHeight="1" x14ac:dyDescent="0.3">
      <c r="A7068" s="4">
        <v>7069</v>
      </c>
      <c r="B7068" s="7">
        <v>13375</v>
      </c>
      <c r="C7068" s="5">
        <v>672230.61229498347</v>
      </c>
      <c r="D7068" s="5">
        <v>1510814.8001067413</v>
      </c>
      <c r="E7068" s="5">
        <v>-26.9</v>
      </c>
    </row>
    <row r="7069" spans="1:5" ht="19.95" customHeight="1" x14ac:dyDescent="0.3">
      <c r="A7069" s="4">
        <v>7070</v>
      </c>
      <c r="B7069" s="7">
        <v>13375.5</v>
      </c>
      <c r="C7069" s="5">
        <v>672230.55911995226</v>
      </c>
      <c r="D7069" s="5">
        <v>1510815.2972696614</v>
      </c>
      <c r="E7069" s="5">
        <v>-26.9</v>
      </c>
    </row>
    <row r="7070" spans="1:5" ht="19.95" customHeight="1" x14ac:dyDescent="0.3">
      <c r="A7070" s="4">
        <v>7071</v>
      </c>
      <c r="B7070" s="7">
        <v>13376</v>
      </c>
      <c r="C7070" s="5">
        <v>672230.50180379115</v>
      </c>
      <c r="D7070" s="5">
        <v>1510815.7939721991</v>
      </c>
      <c r="E7070" s="5">
        <v>-26.9</v>
      </c>
    </row>
    <row r="7071" spans="1:5" ht="19.95" customHeight="1" x14ac:dyDescent="0.3">
      <c r="A7071" s="4">
        <v>7072</v>
      </c>
      <c r="B7071" s="7">
        <v>13376.5</v>
      </c>
      <c r="C7071" s="5">
        <v>672230.44035048014</v>
      </c>
      <c r="D7071" s="5">
        <v>1510816.2901798612</v>
      </c>
      <c r="E7071" s="5">
        <v>-26.9</v>
      </c>
    </row>
    <row r="7072" spans="1:5" ht="19.95" customHeight="1" x14ac:dyDescent="0.3">
      <c r="A7072" s="4">
        <v>7073</v>
      </c>
      <c r="B7072" s="7">
        <v>13377</v>
      </c>
      <c r="C7072" s="5">
        <v>672230.37476428703</v>
      </c>
      <c r="D7072" s="5">
        <v>1510816.7858581888</v>
      </c>
      <c r="E7072" s="5">
        <v>-26.9</v>
      </c>
    </row>
    <row r="7073" spans="1:5" ht="19.95" customHeight="1" x14ac:dyDescent="0.3">
      <c r="A7073" s="4">
        <v>7074</v>
      </c>
      <c r="B7073" s="7">
        <v>13377.5</v>
      </c>
      <c r="C7073" s="5">
        <v>672230.3050497662</v>
      </c>
      <c r="D7073" s="5">
        <v>1510817.2809727602</v>
      </c>
      <c r="E7073" s="5">
        <v>-26.9</v>
      </c>
    </row>
    <row r="7074" spans="1:5" ht="19.95" customHeight="1" x14ac:dyDescent="0.3">
      <c r="A7074" s="4">
        <v>7075</v>
      </c>
      <c r="B7074" s="7">
        <v>13378</v>
      </c>
      <c r="C7074" s="5">
        <v>672230.23121175903</v>
      </c>
      <c r="D7074" s="5">
        <v>1510817.7754891927</v>
      </c>
      <c r="E7074" s="5">
        <v>-26.9</v>
      </c>
    </row>
    <row r="7075" spans="1:5" ht="19.95" customHeight="1" x14ac:dyDescent="0.3">
      <c r="A7075" s="4">
        <v>7076</v>
      </c>
      <c r="B7075" s="7">
        <v>13378.5</v>
      </c>
      <c r="C7075" s="5">
        <v>672230.15325539303</v>
      </c>
      <c r="D7075" s="5">
        <v>1510818.269373145</v>
      </c>
      <c r="E7075" s="5">
        <v>-26.9</v>
      </c>
    </row>
    <row r="7076" spans="1:5" ht="19.95" customHeight="1" x14ac:dyDescent="0.3">
      <c r="A7076" s="4">
        <v>7077</v>
      </c>
      <c r="B7076" s="7">
        <v>13379</v>
      </c>
      <c r="C7076" s="5">
        <v>672230.07118608186</v>
      </c>
      <c r="D7076" s="5">
        <v>1510818.7625903196</v>
      </c>
      <c r="E7076" s="5">
        <v>-26.9</v>
      </c>
    </row>
    <row r="7077" spans="1:5" ht="19.95" customHeight="1" x14ac:dyDescent="0.3">
      <c r="A7077" s="4">
        <v>7078</v>
      </c>
      <c r="B7077" s="7">
        <v>13379.5</v>
      </c>
      <c r="C7077" s="5">
        <v>672229.98500952485</v>
      </c>
      <c r="D7077" s="5">
        <v>1510819.2551064657</v>
      </c>
      <c r="E7077" s="5">
        <v>-26.9</v>
      </c>
    </row>
    <row r="7078" spans="1:5" ht="19.95" customHeight="1" x14ac:dyDescent="0.3">
      <c r="A7078" s="4">
        <v>7079</v>
      </c>
      <c r="B7078" s="7">
        <v>13380</v>
      </c>
      <c r="C7078" s="5">
        <v>672229.89473170624</v>
      </c>
      <c r="D7078" s="5">
        <v>1510819.7468873812</v>
      </c>
      <c r="E7078" s="5">
        <v>-26.9</v>
      </c>
    </row>
    <row r="7079" spans="1:5" ht="19.95" customHeight="1" x14ac:dyDescent="0.3">
      <c r="A7079" s="4">
        <v>7080</v>
      </c>
      <c r="B7079" s="7">
        <v>13380.5</v>
      </c>
      <c r="C7079" s="5">
        <v>672229.80035889556</v>
      </c>
      <c r="D7079" s="5">
        <v>1510820.2378989144</v>
      </c>
      <c r="E7079" s="5">
        <v>-26.9</v>
      </c>
    </row>
    <row r="7080" spans="1:5" ht="19.95" customHeight="1" x14ac:dyDescent="0.3">
      <c r="A7080" s="4">
        <v>7081</v>
      </c>
      <c r="B7080" s="7">
        <v>13381</v>
      </c>
      <c r="C7080" s="5">
        <v>672229.70189764607</v>
      </c>
      <c r="D7080" s="5">
        <v>1510820.7281069679</v>
      </c>
      <c r="E7080" s="5">
        <v>-26.9</v>
      </c>
    </row>
    <row r="7081" spans="1:5" ht="19.95" customHeight="1" x14ac:dyDescent="0.3">
      <c r="A7081" s="4">
        <v>7082</v>
      </c>
      <c r="B7081" s="7">
        <v>13381.5</v>
      </c>
      <c r="C7081" s="5">
        <v>672229.59935479565</v>
      </c>
      <c r="D7081" s="5">
        <v>1510821.2174774993</v>
      </c>
      <c r="E7081" s="5">
        <v>-26.9</v>
      </c>
    </row>
    <row r="7082" spans="1:5" ht="19.95" customHeight="1" x14ac:dyDescent="0.3">
      <c r="A7082" s="4">
        <v>7083</v>
      </c>
      <c r="B7082" s="7">
        <v>13382</v>
      </c>
      <c r="C7082" s="5">
        <v>672229.49273746519</v>
      </c>
      <c r="D7082" s="5">
        <v>1510821.7059765249</v>
      </c>
      <c r="E7082" s="5">
        <v>-26.9</v>
      </c>
    </row>
    <row r="7083" spans="1:5" ht="19.95" customHeight="1" x14ac:dyDescent="0.3">
      <c r="A7083" s="4">
        <v>7084</v>
      </c>
      <c r="B7083" s="7">
        <v>13382.5</v>
      </c>
      <c r="C7083" s="5">
        <v>672229.38205305848</v>
      </c>
      <c r="D7083" s="5">
        <v>1510822.1935701214</v>
      </c>
      <c r="E7083" s="5">
        <v>-26.9</v>
      </c>
    </row>
    <row r="7084" spans="1:5" ht="19.95" customHeight="1" x14ac:dyDescent="0.3">
      <c r="A7084" s="4">
        <v>7085</v>
      </c>
      <c r="B7084" s="7">
        <v>13383</v>
      </c>
      <c r="C7084" s="5">
        <v>672229.26730926207</v>
      </c>
      <c r="D7084" s="5">
        <v>1510822.6802244284</v>
      </c>
      <c r="E7084" s="5">
        <v>-26.9</v>
      </c>
    </row>
    <row r="7085" spans="1:5" ht="19.95" customHeight="1" x14ac:dyDescent="0.3">
      <c r="A7085" s="4">
        <v>7086</v>
      </c>
      <c r="B7085" s="7">
        <v>13383.5</v>
      </c>
      <c r="C7085" s="5">
        <v>672229.14851404424</v>
      </c>
      <c r="D7085" s="5">
        <v>1510823.1659056505</v>
      </c>
      <c r="E7085" s="5">
        <v>-26.9</v>
      </c>
    </row>
    <row r="7086" spans="1:5" ht="19.95" customHeight="1" x14ac:dyDescent="0.3">
      <c r="A7086" s="4">
        <v>7087</v>
      </c>
      <c r="B7086" s="7">
        <v>13384</v>
      </c>
      <c r="C7086" s="5">
        <v>672229.02567565453</v>
      </c>
      <c r="D7086" s="5">
        <v>1510823.65058006</v>
      </c>
      <c r="E7086" s="5">
        <v>-26.9</v>
      </c>
    </row>
    <row r="7087" spans="1:5" ht="19.95" customHeight="1" x14ac:dyDescent="0.3">
      <c r="A7087" s="4">
        <v>7088</v>
      </c>
      <c r="B7087" s="7">
        <v>13384.5</v>
      </c>
      <c r="C7087" s="5">
        <v>672228.89880262327</v>
      </c>
      <c r="D7087" s="5">
        <v>1510824.1342139991</v>
      </c>
      <c r="E7087" s="5">
        <v>-26.9</v>
      </c>
    </row>
    <row r="7088" spans="1:5" ht="19.95" customHeight="1" x14ac:dyDescent="0.3">
      <c r="A7088" s="4">
        <v>7089</v>
      </c>
      <c r="B7088" s="7">
        <v>13385</v>
      </c>
      <c r="C7088" s="5">
        <v>672228.76790376112</v>
      </c>
      <c r="D7088" s="5">
        <v>1510824.6167738826</v>
      </c>
      <c r="E7088" s="5">
        <v>-26.9</v>
      </c>
    </row>
    <row r="7089" spans="1:5" ht="19.95" customHeight="1" x14ac:dyDescent="0.3">
      <c r="A7089" s="4">
        <v>7090</v>
      </c>
      <c r="B7089" s="7">
        <v>13385.5</v>
      </c>
      <c r="C7089" s="5">
        <v>672228.63298815838</v>
      </c>
      <c r="D7089" s="5">
        <v>1510825.0982261994</v>
      </c>
      <c r="E7089" s="5">
        <v>-26.9</v>
      </c>
    </row>
    <row r="7090" spans="1:5" ht="19.95" customHeight="1" x14ac:dyDescent="0.3">
      <c r="A7090" s="4">
        <v>7091</v>
      </c>
      <c r="B7090" s="7">
        <v>13386</v>
      </c>
      <c r="C7090" s="5">
        <v>672228.4940651838</v>
      </c>
      <c r="D7090" s="5">
        <v>1510825.5785375156</v>
      </c>
      <c r="E7090" s="5">
        <v>-26.9</v>
      </c>
    </row>
    <row r="7091" spans="1:5" ht="19.95" customHeight="1" x14ac:dyDescent="0.3">
      <c r="A7091" s="4">
        <v>7092</v>
      </c>
      <c r="B7091" s="7">
        <v>13386.5</v>
      </c>
      <c r="C7091" s="5">
        <v>672228.35114448506</v>
      </c>
      <c r="D7091" s="5">
        <v>1510826.0576744764</v>
      </c>
      <c r="E7091" s="5">
        <v>-26.9</v>
      </c>
    </row>
    <row r="7092" spans="1:5" ht="19.95" customHeight="1" x14ac:dyDescent="0.3">
      <c r="A7092" s="4">
        <v>7093</v>
      </c>
      <c r="B7092" s="7">
        <v>13387</v>
      </c>
      <c r="C7092" s="5">
        <v>672228.20423598692</v>
      </c>
      <c r="D7092" s="5">
        <v>1510826.5356038085</v>
      </c>
      <c r="E7092" s="5">
        <v>-26.9</v>
      </c>
    </row>
    <row r="7093" spans="1:5" ht="19.95" customHeight="1" x14ac:dyDescent="0.3">
      <c r="A7093" s="4">
        <v>7094</v>
      </c>
      <c r="B7093" s="7">
        <v>13387.5</v>
      </c>
      <c r="C7093" s="5">
        <v>672228.05334989144</v>
      </c>
      <c r="D7093" s="5">
        <v>1510827.0122923225</v>
      </c>
      <c r="E7093" s="5">
        <v>-26.9</v>
      </c>
    </row>
    <row r="7094" spans="1:5" ht="19.95" customHeight="1" x14ac:dyDescent="0.3">
      <c r="A7094" s="4">
        <v>7095</v>
      </c>
      <c r="B7094" s="7">
        <v>13388</v>
      </c>
      <c r="C7094" s="5">
        <v>672227.8984966767</v>
      </c>
      <c r="D7094" s="5">
        <v>1510827.4877069152</v>
      </c>
      <c r="E7094" s="5">
        <v>-26.9</v>
      </c>
    </row>
    <row r="7095" spans="1:5" ht="19.95" customHeight="1" x14ac:dyDescent="0.3">
      <c r="A7095" s="4">
        <v>7096</v>
      </c>
      <c r="B7095" s="7">
        <v>13388.5</v>
      </c>
      <c r="C7095" s="5">
        <v>672227.73968709644</v>
      </c>
      <c r="D7095" s="5">
        <v>1510827.9618145723</v>
      </c>
      <c r="E7095" s="5">
        <v>-26.9</v>
      </c>
    </row>
    <row r="7096" spans="1:5" ht="19.95" customHeight="1" x14ac:dyDescent="0.3">
      <c r="A7096" s="4">
        <v>7097</v>
      </c>
      <c r="B7096" s="7">
        <v>13389</v>
      </c>
      <c r="C7096" s="5">
        <v>672227.57693217881</v>
      </c>
      <c r="D7096" s="5">
        <v>1510828.4345823696</v>
      </c>
      <c r="E7096" s="5">
        <v>-26.9</v>
      </c>
    </row>
    <row r="7097" spans="1:5" ht="19.95" customHeight="1" x14ac:dyDescent="0.3">
      <c r="A7097" s="4">
        <v>7098</v>
      </c>
      <c r="B7097" s="7">
        <v>13389.5</v>
      </c>
      <c r="C7097" s="5">
        <v>672227.41024322645</v>
      </c>
      <c r="D7097" s="5">
        <v>1510828.9059774759</v>
      </c>
      <c r="E7097" s="5">
        <v>-26.9</v>
      </c>
    </row>
    <row r="7098" spans="1:5" ht="19.95" customHeight="1" x14ac:dyDescent="0.3">
      <c r="A7098" s="4">
        <v>7099</v>
      </c>
      <c r="B7098" s="7">
        <v>13390</v>
      </c>
      <c r="C7098" s="5">
        <v>672227.23963181477</v>
      </c>
      <c r="D7098" s="5">
        <v>1510829.3759671561</v>
      </c>
      <c r="E7098" s="5">
        <v>-26.9</v>
      </c>
    </row>
    <row r="7099" spans="1:5" ht="19.95" customHeight="1" x14ac:dyDescent="0.3">
      <c r="A7099" s="4">
        <v>7100</v>
      </c>
      <c r="B7099" s="7">
        <v>13390.5</v>
      </c>
      <c r="C7099" s="5">
        <v>672227.0651097917</v>
      </c>
      <c r="D7099" s="5">
        <v>1510829.8445187719</v>
      </c>
      <c r="E7099" s="5">
        <v>-26.9</v>
      </c>
    </row>
    <row r="7100" spans="1:5" ht="19.95" customHeight="1" x14ac:dyDescent="0.3">
      <c r="A7100" s="4">
        <v>7101</v>
      </c>
      <c r="B7100" s="7">
        <v>13391</v>
      </c>
      <c r="C7100" s="5">
        <v>672226.88668927678</v>
      </c>
      <c r="D7100" s="5">
        <v>1510830.3115997855</v>
      </c>
      <c r="E7100" s="5">
        <v>-26.9</v>
      </c>
    </row>
    <row r="7101" spans="1:5" ht="19.95" customHeight="1" x14ac:dyDescent="0.3">
      <c r="A7101" s="4">
        <v>7102</v>
      </c>
      <c r="B7101" s="7">
        <v>13391.5</v>
      </c>
      <c r="C7101" s="5">
        <v>672226.70438266022</v>
      </c>
      <c r="D7101" s="5">
        <v>1510830.7771777604</v>
      </c>
      <c r="E7101" s="5">
        <v>-26.9</v>
      </c>
    </row>
    <row r="7102" spans="1:5" ht="19.95" customHeight="1" x14ac:dyDescent="0.3">
      <c r="A7102" s="4">
        <v>7103</v>
      </c>
      <c r="B7102" s="7">
        <v>13392</v>
      </c>
      <c r="C7102" s="5">
        <v>672226.51820260216</v>
      </c>
      <c r="D7102" s="5">
        <v>1510831.2412203653</v>
      </c>
      <c r="E7102" s="5">
        <v>-26.9</v>
      </c>
    </row>
    <row r="7103" spans="1:5" ht="19.95" customHeight="1" x14ac:dyDescent="0.3">
      <c r="A7103" s="4">
        <v>7104</v>
      </c>
      <c r="B7103" s="7">
        <v>13392.5</v>
      </c>
      <c r="C7103" s="5">
        <v>672226.32816203171</v>
      </c>
      <c r="D7103" s="5">
        <v>1510831.7036953752</v>
      </c>
      <c r="E7103" s="5">
        <v>-26.9</v>
      </c>
    </row>
    <row r="7104" spans="1:5" ht="19.95" customHeight="1" x14ac:dyDescent="0.3">
      <c r="A7104" s="4">
        <v>7105</v>
      </c>
      <c r="B7104" s="7">
        <v>13393</v>
      </c>
      <c r="C7104" s="5">
        <v>672226.13427414605</v>
      </c>
      <c r="D7104" s="5">
        <v>1510832.1645706741</v>
      </c>
      <c r="E7104" s="5">
        <v>-26.9</v>
      </c>
    </row>
    <row r="7105" spans="1:5" ht="19.95" customHeight="1" x14ac:dyDescent="0.3">
      <c r="A7105" s="4">
        <v>7106</v>
      </c>
      <c r="B7105" s="7">
        <v>13393.5</v>
      </c>
      <c r="C7105" s="5">
        <v>672225.93655240955</v>
      </c>
      <c r="D7105" s="5">
        <v>1510832.6238142566</v>
      </c>
      <c r="E7105" s="5">
        <v>-26.9</v>
      </c>
    </row>
    <row r="7106" spans="1:5" ht="19.95" customHeight="1" x14ac:dyDescent="0.3">
      <c r="A7106" s="4">
        <v>7107</v>
      </c>
      <c r="B7106" s="7">
        <v>13394</v>
      </c>
      <c r="C7106" s="5">
        <v>672225.7350105528</v>
      </c>
      <c r="D7106" s="5">
        <v>1510833.0813942314</v>
      </c>
      <c r="E7106" s="5">
        <v>-26.9</v>
      </c>
    </row>
    <row r="7107" spans="1:5" ht="19.95" customHeight="1" x14ac:dyDescent="0.3">
      <c r="A7107" s="4">
        <v>7108</v>
      </c>
      <c r="B7107" s="7">
        <v>13394.5</v>
      </c>
      <c r="C7107" s="5">
        <v>672225.52966257161</v>
      </c>
      <c r="D7107" s="5">
        <v>1510833.5372788219</v>
      </c>
      <c r="E7107" s="5">
        <v>-26.9</v>
      </c>
    </row>
    <row r="7108" spans="1:5" ht="19.95" customHeight="1" x14ac:dyDescent="0.3">
      <c r="A7108" s="4">
        <v>7109</v>
      </c>
      <c r="B7108" s="7">
        <v>13395</v>
      </c>
      <c r="C7108" s="5">
        <v>672225.32052272628</v>
      </c>
      <c r="D7108" s="5">
        <v>1510833.9914363697</v>
      </c>
      <c r="E7108" s="5">
        <v>-26.9</v>
      </c>
    </row>
    <row r="7109" spans="1:5" ht="19.95" customHeight="1" x14ac:dyDescent="0.3">
      <c r="A7109" s="4">
        <v>7110</v>
      </c>
      <c r="B7109" s="7">
        <v>13395.5</v>
      </c>
      <c r="C7109" s="5">
        <v>672225.10760554019</v>
      </c>
      <c r="D7109" s="5">
        <v>1510834.4438353365</v>
      </c>
      <c r="E7109" s="5">
        <v>-26.9</v>
      </c>
    </row>
    <row r="7110" spans="1:5" ht="19.95" customHeight="1" x14ac:dyDescent="0.3">
      <c r="A7110" s="4">
        <v>7111</v>
      </c>
      <c r="B7110" s="7">
        <v>13396</v>
      </c>
      <c r="C7110" s="5">
        <v>672224.89092579938</v>
      </c>
      <c r="D7110" s="5">
        <v>1510834.8944443059</v>
      </c>
      <c r="E7110" s="5">
        <v>-26.9</v>
      </c>
    </row>
    <row r="7111" spans="1:5" ht="19.95" customHeight="1" x14ac:dyDescent="0.3">
      <c r="A7111" s="4">
        <v>7112</v>
      </c>
      <c r="B7111" s="7">
        <v>13396.5</v>
      </c>
      <c r="C7111" s="5">
        <v>672224.67049855075</v>
      </c>
      <c r="D7111" s="5">
        <v>1510835.3432319853</v>
      </c>
      <c r="E7111" s="5">
        <v>-26.9</v>
      </c>
    </row>
    <row r="7112" spans="1:5" ht="19.95" customHeight="1" x14ac:dyDescent="0.3">
      <c r="A7112" s="4">
        <v>7113</v>
      </c>
      <c r="B7112" s="7">
        <v>13397</v>
      </c>
      <c r="C7112" s="5">
        <v>672224.44633910188</v>
      </c>
      <c r="D7112" s="5">
        <v>1510835.7901672097</v>
      </c>
      <c r="E7112" s="5">
        <v>-26.9</v>
      </c>
    </row>
    <row r="7113" spans="1:5" ht="19.95" customHeight="1" x14ac:dyDescent="0.3">
      <c r="A7113" s="4">
        <v>7114</v>
      </c>
      <c r="B7113" s="7">
        <v>13397.5</v>
      </c>
      <c r="C7113" s="5">
        <v>672224.21846301912</v>
      </c>
      <c r="D7113" s="5">
        <v>1510836.2352189417</v>
      </c>
      <c r="E7113" s="5">
        <v>-26.9</v>
      </c>
    </row>
    <row r="7114" spans="1:5" ht="19.95" customHeight="1" x14ac:dyDescent="0.3">
      <c r="A7114" s="4">
        <v>7115</v>
      </c>
      <c r="B7114" s="7">
        <v>13398</v>
      </c>
      <c r="C7114" s="5">
        <v>672223.98688612715</v>
      </c>
      <c r="D7114" s="5">
        <v>1510836.6783562752</v>
      </c>
      <c r="E7114" s="5">
        <v>-26.9</v>
      </c>
    </row>
    <row r="7115" spans="1:5" ht="19.95" customHeight="1" x14ac:dyDescent="0.3">
      <c r="A7115" s="4">
        <v>7116</v>
      </c>
      <c r="B7115" s="7">
        <v>13398.5</v>
      </c>
      <c r="C7115" s="5">
        <v>672223.7516245076</v>
      </c>
      <c r="D7115" s="5">
        <v>1510837.119548437</v>
      </c>
      <c r="E7115" s="5">
        <v>-26.9</v>
      </c>
    </row>
    <row r="7116" spans="1:5" ht="19.95" customHeight="1" x14ac:dyDescent="0.3">
      <c r="A7116" s="4">
        <v>7117</v>
      </c>
      <c r="B7116" s="7">
        <v>13399</v>
      </c>
      <c r="C7116" s="5">
        <v>672223.51269449806</v>
      </c>
      <c r="D7116" s="5">
        <v>1510837.5587647888</v>
      </c>
      <c r="E7116" s="5">
        <v>-26.9</v>
      </c>
    </row>
    <row r="7117" spans="1:5" ht="19.95" customHeight="1" x14ac:dyDescent="0.3">
      <c r="A7117" s="4">
        <v>7118</v>
      </c>
      <c r="B7117" s="7">
        <v>13399.5</v>
      </c>
      <c r="C7117" s="5">
        <v>672223.27011269075</v>
      </c>
      <c r="D7117" s="5">
        <v>1510837.9959748299</v>
      </c>
      <c r="E7117" s="5">
        <v>-26.9</v>
      </c>
    </row>
    <row r="7118" spans="1:5" ht="19.95" customHeight="1" x14ac:dyDescent="0.3">
      <c r="A7118" s="4">
        <v>7119</v>
      </c>
      <c r="B7118" s="7">
        <v>13400</v>
      </c>
      <c r="C7118" s="5">
        <v>672223.02389593155</v>
      </c>
      <c r="D7118" s="5">
        <v>1510838.4311481984</v>
      </c>
      <c r="E7118" s="5">
        <v>-26.9</v>
      </c>
    </row>
    <row r="7119" spans="1:5" ht="19.95" customHeight="1" x14ac:dyDescent="0.3">
      <c r="A7119" s="4">
        <v>7120</v>
      </c>
      <c r="B7119" s="7">
        <v>13400.5</v>
      </c>
      <c r="C7119" s="5">
        <v>672222.7740613186</v>
      </c>
      <c r="D7119" s="5">
        <v>1510838.8642546744</v>
      </c>
      <c r="E7119" s="5">
        <v>-26.9</v>
      </c>
    </row>
    <row r="7120" spans="1:5" ht="19.95" customHeight="1" x14ac:dyDescent="0.3">
      <c r="A7120" s="4">
        <v>7121</v>
      </c>
      <c r="B7120" s="7">
        <v>13401</v>
      </c>
      <c r="C7120" s="5">
        <v>672222.52062620164</v>
      </c>
      <c r="D7120" s="5">
        <v>1510839.295264181</v>
      </c>
      <c r="E7120" s="5">
        <v>-26.9</v>
      </c>
    </row>
    <row r="7121" spans="1:5" ht="19.95" customHeight="1" x14ac:dyDescent="0.3">
      <c r="A7121" s="4">
        <v>7122</v>
      </c>
      <c r="B7121" s="7">
        <v>13401.5</v>
      </c>
      <c r="C7121" s="5">
        <v>672222.26360818022</v>
      </c>
      <c r="D7121" s="5">
        <v>1510839.7241467871</v>
      </c>
      <c r="E7121" s="5">
        <v>-26.9</v>
      </c>
    </row>
    <row r="7122" spans="1:5" ht="19.95" customHeight="1" x14ac:dyDescent="0.3">
      <c r="A7122" s="4">
        <v>7123</v>
      </c>
      <c r="B7122" s="7">
        <v>13402</v>
      </c>
      <c r="C7122" s="5">
        <v>672222.00302510255</v>
      </c>
      <c r="D7122" s="5">
        <v>1510840.1508727095</v>
      </c>
      <c r="E7122" s="5">
        <v>-26.9</v>
      </c>
    </row>
    <row r="7123" spans="1:5" ht="19.95" customHeight="1" x14ac:dyDescent="0.3">
      <c r="A7123" s="4">
        <v>7124</v>
      </c>
      <c r="B7123" s="7">
        <v>13402.5</v>
      </c>
      <c r="C7123" s="5">
        <v>672221.73889506469</v>
      </c>
      <c r="D7123" s="5">
        <v>1510840.5754123146</v>
      </c>
      <c r="E7123" s="5">
        <v>-26.9</v>
      </c>
    </row>
    <row r="7124" spans="1:5" ht="19.95" customHeight="1" x14ac:dyDescent="0.3">
      <c r="A7124" s="4">
        <v>7125</v>
      </c>
      <c r="B7124" s="7">
        <v>13403</v>
      </c>
      <c r="C7124" s="5">
        <v>672221.4712364088</v>
      </c>
      <c r="D7124" s="5">
        <v>1510840.9977361208</v>
      </c>
      <c r="E7124" s="5">
        <v>-26.9</v>
      </c>
    </row>
    <row r="7125" spans="1:5" ht="19.95" customHeight="1" x14ac:dyDescent="0.3">
      <c r="A7125" s="4">
        <v>7126</v>
      </c>
      <c r="B7125" s="7">
        <v>13403.5</v>
      </c>
      <c r="C7125" s="5">
        <v>672221.20006772236</v>
      </c>
      <c r="D7125" s="5">
        <v>1510841.4178148001</v>
      </c>
      <c r="E7125" s="5">
        <v>-26.9</v>
      </c>
    </row>
    <row r="7126" spans="1:5" ht="19.95" customHeight="1" x14ac:dyDescent="0.3">
      <c r="A7126" s="4">
        <v>7127</v>
      </c>
      <c r="B7126" s="7">
        <v>13404</v>
      </c>
      <c r="C7126" s="5">
        <v>672220.92540783621</v>
      </c>
      <c r="D7126" s="5">
        <v>1510841.8356191802</v>
      </c>
      <c r="E7126" s="5">
        <v>-26.9</v>
      </c>
    </row>
    <row r="7127" spans="1:5" ht="19.95" customHeight="1" x14ac:dyDescent="0.3">
      <c r="A7127" s="4">
        <v>7128</v>
      </c>
      <c r="B7127" s="7">
        <v>13404.5</v>
      </c>
      <c r="C7127" s="5">
        <v>672220.64727582387</v>
      </c>
      <c r="D7127" s="5">
        <v>1510842.2511202476</v>
      </c>
      <c r="E7127" s="5">
        <v>-26.9</v>
      </c>
    </row>
    <row r="7128" spans="1:5" ht="19.95" customHeight="1" x14ac:dyDescent="0.3">
      <c r="A7128" s="4">
        <v>7129</v>
      </c>
      <c r="B7128" s="7">
        <v>13405</v>
      </c>
      <c r="C7128" s="5">
        <v>672220.36569100013</v>
      </c>
      <c r="D7128" s="5">
        <v>1510842.6642891481</v>
      </c>
      <c r="E7128" s="5">
        <v>-26.9</v>
      </c>
    </row>
    <row r="7129" spans="1:5" ht="19.95" customHeight="1" x14ac:dyDescent="0.3">
      <c r="A7129" s="4">
        <v>7130</v>
      </c>
      <c r="B7129" s="7">
        <v>13405.5</v>
      </c>
      <c r="C7129" s="5">
        <v>672220.08067291928</v>
      </c>
      <c r="D7129" s="5">
        <v>1510843.0750971893</v>
      </c>
      <c r="E7129" s="5">
        <v>-26.9</v>
      </c>
    </row>
    <row r="7130" spans="1:5" ht="19.95" customHeight="1" x14ac:dyDescent="0.3">
      <c r="A7130" s="4">
        <v>7131</v>
      </c>
      <c r="B7130" s="7">
        <v>13406</v>
      </c>
      <c r="C7130" s="5">
        <v>672219.79224137403</v>
      </c>
      <c r="D7130" s="5">
        <v>1510843.4835158433</v>
      </c>
      <c r="E7130" s="5">
        <v>-26.9</v>
      </c>
    </row>
    <row r="7131" spans="1:5" ht="19.95" customHeight="1" x14ac:dyDescent="0.3">
      <c r="A7131" s="4">
        <v>7132</v>
      </c>
      <c r="B7131" s="7">
        <v>13406.5</v>
      </c>
      <c r="C7131" s="5">
        <v>672219.50041639432</v>
      </c>
      <c r="D7131" s="5">
        <v>1510843.889516748</v>
      </c>
      <c r="E7131" s="5">
        <v>-26.9</v>
      </c>
    </row>
    <row r="7132" spans="1:5" ht="19.95" customHeight="1" x14ac:dyDescent="0.3">
      <c r="A7132" s="4">
        <v>7133</v>
      </c>
      <c r="B7132" s="7">
        <v>13407</v>
      </c>
      <c r="C7132" s="5">
        <v>672219.20521824574</v>
      </c>
      <c r="D7132" s="5">
        <v>1510844.2930717086</v>
      </c>
      <c r="E7132" s="5">
        <v>-26.9</v>
      </c>
    </row>
    <row r="7133" spans="1:5" ht="19.95" customHeight="1" x14ac:dyDescent="0.3">
      <c r="A7133" s="4">
        <v>7134</v>
      </c>
      <c r="B7133" s="7">
        <v>13407.5</v>
      </c>
      <c r="C7133" s="5">
        <v>672218.90666742786</v>
      </c>
      <c r="D7133" s="5">
        <v>1510844.6941527009</v>
      </c>
      <c r="E7133" s="5">
        <v>-26.9</v>
      </c>
    </row>
    <row r="7134" spans="1:5" ht="19.95" customHeight="1" x14ac:dyDescent="0.3">
      <c r="A7134" s="4">
        <v>7135</v>
      </c>
      <c r="B7134" s="7">
        <v>13408</v>
      </c>
      <c r="C7134" s="5">
        <v>672218.60478467343</v>
      </c>
      <c r="D7134" s="5">
        <v>1510845.0927318721</v>
      </c>
      <c r="E7134" s="5">
        <v>-26.9</v>
      </c>
    </row>
    <row r="7135" spans="1:5" ht="19.95" customHeight="1" x14ac:dyDescent="0.3">
      <c r="A7135" s="4">
        <v>7136</v>
      </c>
      <c r="B7135" s="7">
        <v>13408.5</v>
      </c>
      <c r="C7135" s="5">
        <v>672218.29959094618</v>
      </c>
      <c r="D7135" s="5">
        <v>1510845.4887815434</v>
      </c>
      <c r="E7135" s="5">
        <v>-26.9</v>
      </c>
    </row>
    <row r="7136" spans="1:5" ht="19.95" customHeight="1" x14ac:dyDescent="0.3">
      <c r="A7136" s="4">
        <v>7137</v>
      </c>
      <c r="B7136" s="7">
        <v>13409</v>
      </c>
      <c r="C7136" s="5">
        <v>672217.99110744032</v>
      </c>
      <c r="D7136" s="5">
        <v>1510845.8822742116</v>
      </c>
      <c r="E7136" s="5">
        <v>-26.9</v>
      </c>
    </row>
    <row r="7137" spans="1:5" ht="19.95" customHeight="1" x14ac:dyDescent="0.3">
      <c r="A7137" s="4">
        <v>7138</v>
      </c>
      <c r="B7137" s="7">
        <v>13409.5</v>
      </c>
      <c r="C7137" s="5">
        <v>672217.67935557791</v>
      </c>
      <c r="D7137" s="5">
        <v>1510846.2731825507</v>
      </c>
      <c r="E7137" s="5">
        <v>-26.9</v>
      </c>
    </row>
    <row r="7138" spans="1:5" ht="19.95" customHeight="1" x14ac:dyDescent="0.3">
      <c r="A7138" s="4">
        <v>7139</v>
      </c>
      <c r="B7138" s="7">
        <v>13410</v>
      </c>
      <c r="C7138" s="5">
        <v>672217.36435700837</v>
      </c>
      <c r="D7138" s="5">
        <v>1510846.6614794144</v>
      </c>
      <c r="E7138" s="5">
        <v>-26.9</v>
      </c>
    </row>
    <row r="7139" spans="1:5" ht="19.95" customHeight="1" x14ac:dyDescent="0.3">
      <c r="A7139" s="4">
        <v>7140</v>
      </c>
      <c r="B7139" s="7">
        <v>13410.5</v>
      </c>
      <c r="C7139" s="5">
        <v>672217.04613360658</v>
      </c>
      <c r="D7139" s="5">
        <v>1510847.0471378381</v>
      </c>
      <c r="E7139" s="5">
        <v>-26.9</v>
      </c>
    </row>
    <row r="7140" spans="1:5" ht="19.95" customHeight="1" x14ac:dyDescent="0.3">
      <c r="A7140" s="4">
        <v>7141</v>
      </c>
      <c r="B7140" s="7">
        <v>13411</v>
      </c>
      <c r="C7140" s="5">
        <v>672216.72470747097</v>
      </c>
      <c r="D7140" s="5">
        <v>1510847.43013104</v>
      </c>
      <c r="E7140" s="5">
        <v>-26.9</v>
      </c>
    </row>
    <row r="7141" spans="1:5" ht="19.95" customHeight="1" x14ac:dyDescent="0.3">
      <c r="A7141" s="4">
        <v>7142</v>
      </c>
      <c r="B7141" s="7">
        <v>13411.5</v>
      </c>
      <c r="C7141" s="5">
        <v>672216.40010092303</v>
      </c>
      <c r="D7141" s="5">
        <v>1510847.8104324234</v>
      </c>
      <c r="E7141" s="5">
        <v>-26.9</v>
      </c>
    </row>
    <row r="7142" spans="1:5" ht="19.95" customHeight="1" x14ac:dyDescent="0.3">
      <c r="A7142" s="4">
        <v>7143</v>
      </c>
      <c r="B7142" s="7">
        <v>13412</v>
      </c>
      <c r="C7142" s="5">
        <v>672216.07233650447</v>
      </c>
      <c r="D7142" s="5">
        <v>1510848.1880155788</v>
      </c>
      <c r="E7142" s="5">
        <v>-26.9</v>
      </c>
    </row>
    <row r="7143" spans="1:5" ht="19.95" customHeight="1" x14ac:dyDescent="0.3">
      <c r="A7143" s="4">
        <v>7144</v>
      </c>
      <c r="B7143" s="7">
        <v>13412.5</v>
      </c>
      <c r="C7143" s="5">
        <v>672215.74169850757</v>
      </c>
      <c r="D7143" s="5">
        <v>1510848.563089367</v>
      </c>
      <c r="E7143" s="5">
        <v>-26.9</v>
      </c>
    </row>
    <row r="7144" spans="1:5" ht="19.95" customHeight="1" x14ac:dyDescent="0.3">
      <c r="A7144" s="4">
        <v>7145</v>
      </c>
      <c r="B7144" s="7">
        <v>13413</v>
      </c>
      <c r="C7144" s="5">
        <v>672215.41053360549</v>
      </c>
      <c r="D7144" s="5">
        <v>1510848.9376955703</v>
      </c>
      <c r="E7144" s="5">
        <v>-26.9</v>
      </c>
    </row>
    <row r="7145" spans="1:5" ht="19.95" customHeight="1" x14ac:dyDescent="0.3">
      <c r="A7145" s="4">
        <v>7146</v>
      </c>
      <c r="B7145" s="7">
        <v>13413.5</v>
      </c>
      <c r="C7145" s="5">
        <v>672215.0793687033</v>
      </c>
      <c r="D7145" s="5">
        <v>1510849.3123017736</v>
      </c>
      <c r="E7145" s="5">
        <v>-26.9</v>
      </c>
    </row>
    <row r="7146" spans="1:5" ht="19.95" customHeight="1" x14ac:dyDescent="0.3">
      <c r="A7146" s="4">
        <v>7147</v>
      </c>
      <c r="B7146" s="7">
        <v>13414</v>
      </c>
      <c r="C7146" s="5">
        <v>672214.74820380122</v>
      </c>
      <c r="D7146" s="5">
        <v>1510849.6869079771</v>
      </c>
      <c r="E7146" s="5">
        <v>-26.9</v>
      </c>
    </row>
    <row r="7147" spans="1:5" ht="19.95" customHeight="1" x14ac:dyDescent="0.3">
      <c r="A7147" s="4">
        <v>7148</v>
      </c>
      <c r="B7147" s="7">
        <v>13414.5</v>
      </c>
      <c r="C7147" s="5">
        <v>672214.41703889915</v>
      </c>
      <c r="D7147" s="5">
        <v>1510850.0615141804</v>
      </c>
      <c r="E7147" s="5">
        <v>-26.9</v>
      </c>
    </row>
    <row r="7148" spans="1:5" ht="19.95" customHeight="1" x14ac:dyDescent="0.3">
      <c r="A7148" s="4">
        <v>7149</v>
      </c>
      <c r="B7148" s="7">
        <v>13415</v>
      </c>
      <c r="C7148" s="5">
        <v>672214.08587399696</v>
      </c>
      <c r="D7148" s="5">
        <v>1510850.4361203837</v>
      </c>
      <c r="E7148" s="5">
        <v>-26.9</v>
      </c>
    </row>
    <row r="7149" spans="1:5" ht="19.95" customHeight="1" x14ac:dyDescent="0.3">
      <c r="A7149" s="4">
        <v>7150</v>
      </c>
      <c r="B7149" s="7">
        <v>13415.5</v>
      </c>
      <c r="C7149" s="5">
        <v>672213.75470909488</v>
      </c>
      <c r="D7149" s="5">
        <v>1510850.8107265872</v>
      </c>
      <c r="E7149" s="5">
        <v>-26.9</v>
      </c>
    </row>
    <row r="7150" spans="1:5" ht="19.95" customHeight="1" x14ac:dyDescent="0.3">
      <c r="A7150" s="4">
        <v>7151</v>
      </c>
      <c r="B7150" s="7">
        <v>13416</v>
      </c>
      <c r="C7150" s="5">
        <v>672213.42354419269</v>
      </c>
      <c r="D7150" s="5">
        <v>1510851.1853327905</v>
      </c>
      <c r="E7150" s="5">
        <v>-26.9</v>
      </c>
    </row>
    <row r="7151" spans="1:5" ht="19.95" customHeight="1" x14ac:dyDescent="0.3">
      <c r="A7151" s="4">
        <v>7152</v>
      </c>
      <c r="B7151" s="7">
        <v>13416.5</v>
      </c>
      <c r="C7151" s="5">
        <v>672213.09237929061</v>
      </c>
      <c r="D7151" s="5">
        <v>1510851.5599389938</v>
      </c>
      <c r="E7151" s="5">
        <v>-26.9</v>
      </c>
    </row>
    <row r="7152" spans="1:5" ht="19.95" customHeight="1" x14ac:dyDescent="0.3">
      <c r="A7152" s="4">
        <v>7153</v>
      </c>
      <c r="B7152" s="7">
        <v>13417</v>
      </c>
      <c r="C7152" s="5">
        <v>672212.76121438842</v>
      </c>
      <c r="D7152" s="5">
        <v>1510851.9345451973</v>
      </c>
      <c r="E7152" s="5">
        <v>-26.9</v>
      </c>
    </row>
    <row r="7153" spans="1:5" ht="19.95" customHeight="1" x14ac:dyDescent="0.3">
      <c r="A7153" s="4">
        <v>7154</v>
      </c>
      <c r="B7153" s="7">
        <v>13417.5</v>
      </c>
      <c r="C7153" s="5">
        <v>672212.43004948634</v>
      </c>
      <c r="D7153" s="5">
        <v>1510852.3091514006</v>
      </c>
      <c r="E7153" s="5">
        <v>-26.9</v>
      </c>
    </row>
    <row r="7154" spans="1:5" ht="19.95" customHeight="1" x14ac:dyDescent="0.3">
      <c r="A7154" s="4">
        <v>7155</v>
      </c>
      <c r="B7154" s="7">
        <v>13418</v>
      </c>
      <c r="C7154" s="5">
        <v>672212.09888458415</v>
      </c>
      <c r="D7154" s="5">
        <v>1510852.6837576039</v>
      </c>
      <c r="E7154" s="5">
        <v>-26.9</v>
      </c>
    </row>
    <row r="7155" spans="1:5" ht="19.95" customHeight="1" x14ac:dyDescent="0.3">
      <c r="A7155" s="4">
        <v>7156</v>
      </c>
      <c r="B7155" s="7">
        <v>13418.5</v>
      </c>
      <c r="C7155" s="5">
        <v>672211.76771968207</v>
      </c>
      <c r="D7155" s="5">
        <v>1510853.0583638072</v>
      </c>
      <c r="E7155" s="5">
        <v>-26.9</v>
      </c>
    </row>
    <row r="7156" spans="1:5" ht="19.95" customHeight="1" x14ac:dyDescent="0.3">
      <c r="A7156" s="4">
        <v>7157</v>
      </c>
      <c r="B7156" s="7">
        <v>13419</v>
      </c>
      <c r="C7156" s="5">
        <v>672211.43655477988</v>
      </c>
      <c r="D7156" s="5">
        <v>1510853.4329700107</v>
      </c>
      <c r="E7156" s="5">
        <v>-26.9</v>
      </c>
    </row>
    <row r="7157" spans="1:5" ht="19.95" customHeight="1" x14ac:dyDescent="0.3">
      <c r="A7157" s="4">
        <v>7158</v>
      </c>
      <c r="B7157" s="7">
        <v>13419.5</v>
      </c>
      <c r="C7157" s="5">
        <v>672211.1053898778</v>
      </c>
      <c r="D7157" s="5">
        <v>1510853.807576214</v>
      </c>
      <c r="E7157" s="5">
        <v>-26.9</v>
      </c>
    </row>
    <row r="7158" spans="1:5" ht="19.95" customHeight="1" x14ac:dyDescent="0.3">
      <c r="A7158" s="4">
        <v>7159</v>
      </c>
      <c r="B7158" s="7">
        <v>13420</v>
      </c>
      <c r="C7158" s="5">
        <v>672210.77422497561</v>
      </c>
      <c r="D7158" s="5">
        <v>1510854.1821824173</v>
      </c>
      <c r="E7158" s="5">
        <v>-26.9</v>
      </c>
    </row>
    <row r="7159" spans="1:5" ht="19.95" customHeight="1" x14ac:dyDescent="0.3">
      <c r="A7159" s="4">
        <v>7160</v>
      </c>
      <c r="B7159" s="7">
        <v>13420.5</v>
      </c>
      <c r="C7159" s="5">
        <v>672210.44306007354</v>
      </c>
      <c r="D7159" s="5">
        <v>1510854.5567886208</v>
      </c>
      <c r="E7159" s="5">
        <v>-26.9</v>
      </c>
    </row>
    <row r="7160" spans="1:5" ht="19.95" customHeight="1" x14ac:dyDescent="0.3">
      <c r="A7160" s="4">
        <v>7161</v>
      </c>
      <c r="B7160" s="7">
        <v>13421</v>
      </c>
      <c r="C7160" s="5">
        <v>672210.11189517146</v>
      </c>
      <c r="D7160" s="5">
        <v>1510854.9313948241</v>
      </c>
      <c r="E7160" s="5">
        <v>-26.9</v>
      </c>
    </row>
    <row r="7161" spans="1:5" ht="19.95" customHeight="1" x14ac:dyDescent="0.3">
      <c r="A7161" s="4">
        <v>7162</v>
      </c>
      <c r="B7161" s="7">
        <v>13421.5</v>
      </c>
      <c r="C7161" s="5">
        <v>672209.78073026927</v>
      </c>
      <c r="D7161" s="5">
        <v>1510855.3060010273</v>
      </c>
      <c r="E7161" s="5">
        <v>-26.9</v>
      </c>
    </row>
    <row r="7162" spans="1:5" ht="19.95" customHeight="1" x14ac:dyDescent="0.3">
      <c r="A7162" s="4">
        <v>7163</v>
      </c>
      <c r="B7162" s="7">
        <v>13422</v>
      </c>
      <c r="C7162" s="5">
        <v>672209.44956536719</v>
      </c>
      <c r="D7162" s="5">
        <v>1510855.6806072309</v>
      </c>
      <c r="E7162" s="5">
        <v>-26.9</v>
      </c>
    </row>
    <row r="7163" spans="1:5" ht="19.95" customHeight="1" x14ac:dyDescent="0.3">
      <c r="A7163" s="4">
        <v>7164</v>
      </c>
      <c r="B7163" s="7">
        <v>13422.5</v>
      </c>
      <c r="C7163" s="5">
        <v>672209.118400465</v>
      </c>
      <c r="D7163" s="5">
        <v>1510856.0552134342</v>
      </c>
      <c r="E7163" s="5">
        <v>-26.9</v>
      </c>
    </row>
    <row r="7164" spans="1:5" ht="19.95" customHeight="1" x14ac:dyDescent="0.3">
      <c r="A7164" s="4">
        <v>7165</v>
      </c>
      <c r="B7164" s="7">
        <v>13423</v>
      </c>
      <c r="C7164" s="5">
        <v>672208.78723556292</v>
      </c>
      <c r="D7164" s="5">
        <v>1510856.4298196374</v>
      </c>
      <c r="E7164" s="5">
        <v>-26.9</v>
      </c>
    </row>
    <row r="7165" spans="1:5" ht="19.95" customHeight="1" x14ac:dyDescent="0.3">
      <c r="A7165" s="4">
        <v>7166</v>
      </c>
      <c r="B7165" s="7">
        <v>13423.5</v>
      </c>
      <c r="C7165" s="5">
        <v>672208.45607066073</v>
      </c>
      <c r="D7165" s="5">
        <v>1510856.804425841</v>
      </c>
      <c r="E7165" s="5">
        <v>-26.9</v>
      </c>
    </row>
    <row r="7166" spans="1:5" ht="19.95" customHeight="1" x14ac:dyDescent="0.3">
      <c r="A7166" s="4">
        <v>7167</v>
      </c>
      <c r="B7166" s="7">
        <v>13424</v>
      </c>
      <c r="C7166" s="5">
        <v>672208.12490575865</v>
      </c>
      <c r="D7166" s="5">
        <v>1510857.1790320443</v>
      </c>
      <c r="E7166" s="5">
        <v>-26.9</v>
      </c>
    </row>
    <row r="7167" spans="1:5" ht="19.95" customHeight="1" x14ac:dyDescent="0.3">
      <c r="A7167" s="4">
        <v>7168</v>
      </c>
      <c r="B7167" s="7">
        <v>13424.5</v>
      </c>
      <c r="C7167" s="5">
        <v>672207.79374085646</v>
      </c>
      <c r="D7167" s="5">
        <v>1510857.5536382475</v>
      </c>
      <c r="E7167" s="5">
        <v>-26.9</v>
      </c>
    </row>
    <row r="7168" spans="1:5" ht="19.95" customHeight="1" x14ac:dyDescent="0.3">
      <c r="A7168" s="4">
        <v>7169</v>
      </c>
      <c r="B7168" s="7">
        <v>13425</v>
      </c>
      <c r="C7168" s="5">
        <v>672207.46257595439</v>
      </c>
      <c r="D7168" s="5">
        <v>1510857.9282444511</v>
      </c>
      <c r="E7168" s="5">
        <v>-26.9</v>
      </c>
    </row>
    <row r="7169" spans="1:5" ht="19.95" customHeight="1" x14ac:dyDescent="0.3">
      <c r="A7169" s="4">
        <v>7170</v>
      </c>
      <c r="B7169" s="7">
        <v>13425.5</v>
      </c>
      <c r="C7169" s="5">
        <v>672207.20243929117</v>
      </c>
      <c r="D7169" s="5">
        <v>1510858.3286705597</v>
      </c>
      <c r="E7169" s="5">
        <v>-26.9</v>
      </c>
    </row>
    <row r="7170" spans="1:5" ht="19.95" customHeight="1" x14ac:dyDescent="0.3">
      <c r="A7170" s="4">
        <v>7171</v>
      </c>
      <c r="B7170" s="7">
        <v>13426</v>
      </c>
      <c r="C7170" s="5">
        <v>672207.21572302736</v>
      </c>
      <c r="D7170" s="5">
        <v>1510858.8284940708</v>
      </c>
      <c r="E7170" s="5">
        <v>-26.9</v>
      </c>
    </row>
    <row r="7171" spans="1:5" ht="19.95" customHeight="1" x14ac:dyDescent="0.3">
      <c r="A7171" s="4">
        <v>7172</v>
      </c>
      <c r="B7171" s="7">
        <v>13426.5</v>
      </c>
      <c r="C7171" s="5">
        <v>672207.22900676355</v>
      </c>
      <c r="D7171" s="5">
        <v>1510859.3283175821</v>
      </c>
      <c r="E7171" s="5">
        <v>-26.9</v>
      </c>
    </row>
    <row r="7172" spans="1:5" ht="19.95" customHeight="1" x14ac:dyDescent="0.3">
      <c r="A7172" s="4">
        <v>7173</v>
      </c>
      <c r="B7172" s="7">
        <v>13427</v>
      </c>
      <c r="C7172" s="5">
        <v>672207.24229049974</v>
      </c>
      <c r="D7172" s="5">
        <v>1510859.8281410933</v>
      </c>
      <c r="E7172" s="5">
        <v>-26.9</v>
      </c>
    </row>
    <row r="7173" spans="1:5" ht="19.95" customHeight="1" x14ac:dyDescent="0.3">
      <c r="A7173" s="4">
        <v>7174</v>
      </c>
      <c r="B7173" s="7">
        <v>13427.5</v>
      </c>
      <c r="C7173" s="5">
        <v>672207.25557423593</v>
      </c>
      <c r="D7173" s="5">
        <v>1510860.3279646044</v>
      </c>
      <c r="E7173" s="5">
        <v>-26.9</v>
      </c>
    </row>
    <row r="7174" spans="1:5" ht="19.95" customHeight="1" x14ac:dyDescent="0.3">
      <c r="A7174" s="4">
        <v>7175</v>
      </c>
      <c r="B7174" s="7">
        <v>13428</v>
      </c>
      <c r="C7174" s="5">
        <v>672207.268857972</v>
      </c>
      <c r="D7174" s="5">
        <v>1510860.8277881157</v>
      </c>
      <c r="E7174" s="5">
        <v>-26.9</v>
      </c>
    </row>
    <row r="7175" spans="1:5" ht="19.95" customHeight="1" x14ac:dyDescent="0.3">
      <c r="A7175" s="4">
        <v>7176</v>
      </c>
      <c r="B7175" s="7">
        <v>13428.5</v>
      </c>
      <c r="C7175" s="5">
        <v>672207.28214170819</v>
      </c>
      <c r="D7175" s="5">
        <v>1510861.3276116268</v>
      </c>
      <c r="E7175" s="5">
        <v>-26.9</v>
      </c>
    </row>
    <row r="7176" spans="1:5" ht="19.95" customHeight="1" x14ac:dyDescent="0.3">
      <c r="A7176" s="4">
        <v>7177</v>
      </c>
      <c r="B7176" s="7">
        <v>13429</v>
      </c>
      <c r="C7176" s="5">
        <v>672207.29542544438</v>
      </c>
      <c r="D7176" s="5">
        <v>1510861.8274351379</v>
      </c>
      <c r="E7176" s="5">
        <v>-26.9</v>
      </c>
    </row>
    <row r="7177" spans="1:5" ht="19.95" customHeight="1" x14ac:dyDescent="0.3">
      <c r="A7177" s="4">
        <v>7178</v>
      </c>
      <c r="B7177" s="7">
        <v>13429.5</v>
      </c>
      <c r="C7177" s="5">
        <v>672207.30870918056</v>
      </c>
      <c r="D7177" s="5">
        <v>1510862.3272586493</v>
      </c>
      <c r="E7177" s="5">
        <v>-26.9</v>
      </c>
    </row>
    <row r="7178" spans="1:5" ht="19.95" customHeight="1" x14ac:dyDescent="0.3">
      <c r="A7178" s="4">
        <v>7179</v>
      </c>
      <c r="B7178" s="7">
        <v>13430</v>
      </c>
      <c r="C7178" s="5">
        <v>672207.32199291675</v>
      </c>
      <c r="D7178" s="5">
        <v>1510862.8270821604</v>
      </c>
      <c r="E7178" s="5">
        <v>-26.9</v>
      </c>
    </row>
    <row r="7179" spans="1:5" ht="19.95" customHeight="1" x14ac:dyDescent="0.3">
      <c r="A7179" s="4">
        <v>7180</v>
      </c>
      <c r="B7179" s="7">
        <v>13430.5</v>
      </c>
      <c r="C7179" s="5">
        <v>672207.33527665294</v>
      </c>
      <c r="D7179" s="5">
        <v>1510863.3269056717</v>
      </c>
      <c r="E7179" s="5">
        <v>-26.9</v>
      </c>
    </row>
    <row r="7180" spans="1:5" ht="19.95" customHeight="1" x14ac:dyDescent="0.3">
      <c r="A7180" s="4">
        <v>7181</v>
      </c>
      <c r="B7180" s="7">
        <v>13431</v>
      </c>
      <c r="C7180" s="5">
        <v>672207.34856038913</v>
      </c>
      <c r="D7180" s="5">
        <v>1510863.8267291829</v>
      </c>
      <c r="E7180" s="5">
        <v>-26.9</v>
      </c>
    </row>
    <row r="7181" spans="1:5" ht="19.95" customHeight="1" x14ac:dyDescent="0.3">
      <c r="A7181" s="4">
        <v>7182</v>
      </c>
      <c r="B7181" s="7">
        <v>13431.5</v>
      </c>
      <c r="C7181" s="5">
        <v>672207.36184412532</v>
      </c>
      <c r="D7181" s="5">
        <v>1510864.326552694</v>
      </c>
      <c r="E7181" s="5">
        <v>-26.9</v>
      </c>
    </row>
    <row r="7182" spans="1:5" ht="19.95" customHeight="1" x14ac:dyDescent="0.3">
      <c r="A7182" s="4">
        <v>7183</v>
      </c>
      <c r="B7182" s="7">
        <v>13432</v>
      </c>
      <c r="C7182" s="5">
        <v>672207.37512786151</v>
      </c>
      <c r="D7182" s="5">
        <v>1510864.8263762053</v>
      </c>
      <c r="E7182" s="5">
        <v>-26.9</v>
      </c>
    </row>
    <row r="7183" spans="1:5" ht="19.95" customHeight="1" x14ac:dyDescent="0.3">
      <c r="A7183" s="4">
        <v>7184</v>
      </c>
      <c r="B7183" s="7">
        <v>13432.5</v>
      </c>
      <c r="C7183" s="5">
        <v>672207.3884115977</v>
      </c>
      <c r="D7183" s="5">
        <v>1510865.3261997164</v>
      </c>
      <c r="E7183" s="5">
        <v>-26.9</v>
      </c>
    </row>
    <row r="7184" spans="1:5" ht="19.95" customHeight="1" x14ac:dyDescent="0.3">
      <c r="A7184" s="4">
        <v>7185</v>
      </c>
      <c r="B7184" s="7">
        <v>13433</v>
      </c>
      <c r="C7184" s="5">
        <v>672207.40169533389</v>
      </c>
      <c r="D7184" s="5">
        <v>1510865.8260232278</v>
      </c>
      <c r="E7184" s="5">
        <v>-26.9</v>
      </c>
    </row>
    <row r="7185" spans="1:5" ht="19.95" customHeight="1" x14ac:dyDescent="0.3">
      <c r="A7185" s="4">
        <v>7186</v>
      </c>
      <c r="B7185" s="7">
        <v>13433.5</v>
      </c>
      <c r="C7185" s="5">
        <v>672207.41497907008</v>
      </c>
      <c r="D7185" s="5">
        <v>1510866.3258467389</v>
      </c>
      <c r="E7185" s="5">
        <v>-26.9</v>
      </c>
    </row>
    <row r="7186" spans="1:5" ht="19.95" customHeight="1" x14ac:dyDescent="0.3">
      <c r="A7186" s="4">
        <v>7187</v>
      </c>
      <c r="B7186" s="7">
        <v>13434</v>
      </c>
      <c r="C7186" s="5">
        <v>672207.42826280626</v>
      </c>
      <c r="D7186" s="5">
        <v>1510866.82567025</v>
      </c>
      <c r="E7186" s="5">
        <v>-26.9</v>
      </c>
    </row>
    <row r="7187" spans="1:5" ht="19.95" customHeight="1" x14ac:dyDescent="0.3">
      <c r="A7187" s="4">
        <v>7188</v>
      </c>
      <c r="B7187" s="7">
        <v>13434.5</v>
      </c>
      <c r="C7187" s="5">
        <v>672207.44154654245</v>
      </c>
      <c r="D7187" s="5">
        <v>1510867.3254937613</v>
      </c>
      <c r="E7187" s="5">
        <v>-26.9</v>
      </c>
    </row>
    <row r="7188" spans="1:5" ht="19.95" customHeight="1" x14ac:dyDescent="0.3">
      <c r="A7188" s="4">
        <v>7189</v>
      </c>
      <c r="B7188" s="7">
        <v>13435</v>
      </c>
      <c r="C7188" s="5">
        <v>672207.45483027864</v>
      </c>
      <c r="D7188" s="5">
        <v>1510867.8253172725</v>
      </c>
      <c r="E7188" s="5">
        <v>-26.9</v>
      </c>
    </row>
    <row r="7189" spans="1:5" ht="19.95" customHeight="1" x14ac:dyDescent="0.3">
      <c r="A7189" s="4">
        <v>7190</v>
      </c>
      <c r="B7189" s="7">
        <v>13435.5</v>
      </c>
      <c r="C7189" s="5">
        <v>672207.46811401471</v>
      </c>
      <c r="D7189" s="5">
        <v>1510868.3251407838</v>
      </c>
      <c r="E7189" s="5">
        <v>-26.9</v>
      </c>
    </row>
    <row r="7190" spans="1:5" ht="19.95" customHeight="1" x14ac:dyDescent="0.3">
      <c r="A7190" s="4">
        <v>7191</v>
      </c>
      <c r="B7190" s="7">
        <v>13436</v>
      </c>
      <c r="C7190" s="5">
        <v>672207.4813977509</v>
      </c>
      <c r="D7190" s="5">
        <v>1510868.8249642949</v>
      </c>
      <c r="E7190" s="5">
        <v>-26.9</v>
      </c>
    </row>
    <row r="7191" spans="1:5" ht="19.95" customHeight="1" x14ac:dyDescent="0.3">
      <c r="A7191" s="4">
        <v>7192</v>
      </c>
      <c r="B7191" s="7">
        <v>13436.5</v>
      </c>
      <c r="C7191" s="5">
        <v>672207.49468148709</v>
      </c>
      <c r="D7191" s="5">
        <v>1510869.324787806</v>
      </c>
      <c r="E7191" s="5">
        <v>-26.9</v>
      </c>
    </row>
    <row r="7192" spans="1:5" ht="19.95" customHeight="1" x14ac:dyDescent="0.3">
      <c r="A7192" s="4">
        <v>7193</v>
      </c>
      <c r="B7192" s="7">
        <v>13437</v>
      </c>
      <c r="C7192" s="5">
        <v>672207.50796522328</v>
      </c>
      <c r="D7192" s="5">
        <v>1510869.8246113174</v>
      </c>
      <c r="E7192" s="5">
        <v>-26.9</v>
      </c>
    </row>
    <row r="7193" spans="1:5" ht="19.95" customHeight="1" x14ac:dyDescent="0.3">
      <c r="A7193" s="4">
        <v>7194</v>
      </c>
      <c r="B7193" s="7">
        <v>13437.5</v>
      </c>
      <c r="C7193" s="5">
        <v>672207.52124895947</v>
      </c>
      <c r="D7193" s="5">
        <v>1510870.3244348285</v>
      </c>
      <c r="E7193" s="5">
        <v>-26.9</v>
      </c>
    </row>
    <row r="7194" spans="1:5" ht="19.95" customHeight="1" x14ac:dyDescent="0.3">
      <c r="A7194" s="4">
        <v>7195</v>
      </c>
      <c r="B7194" s="7">
        <v>13438</v>
      </c>
      <c r="C7194" s="5">
        <v>672207.53453269566</v>
      </c>
      <c r="D7194" s="5">
        <v>1510870.8242583398</v>
      </c>
      <c r="E7194" s="5">
        <v>-26.9</v>
      </c>
    </row>
    <row r="7195" spans="1:5" ht="19.95" customHeight="1" x14ac:dyDescent="0.3">
      <c r="A7195" s="4">
        <v>7196</v>
      </c>
      <c r="B7195" s="7">
        <v>13438.5</v>
      </c>
      <c r="C7195" s="5">
        <v>672207.54781643185</v>
      </c>
      <c r="D7195" s="5">
        <v>1510871.3240818509</v>
      </c>
      <c r="E7195" s="5">
        <v>-26.9</v>
      </c>
    </row>
    <row r="7196" spans="1:5" ht="19.95" customHeight="1" x14ac:dyDescent="0.3">
      <c r="A7196" s="4">
        <v>7197</v>
      </c>
      <c r="B7196" s="7">
        <v>13439</v>
      </c>
      <c r="C7196" s="5">
        <v>672207.56110016804</v>
      </c>
      <c r="D7196" s="5">
        <v>1510871.823905362</v>
      </c>
      <c r="E7196" s="5">
        <v>-26.9</v>
      </c>
    </row>
    <row r="7197" spans="1:5" ht="19.95" customHeight="1" x14ac:dyDescent="0.3">
      <c r="A7197" s="4">
        <v>7198</v>
      </c>
      <c r="B7197" s="7">
        <v>13439.5</v>
      </c>
      <c r="C7197" s="5">
        <v>672207.57438390423</v>
      </c>
      <c r="D7197" s="5">
        <v>1510872.3237288734</v>
      </c>
      <c r="E7197" s="5">
        <v>-26.9</v>
      </c>
    </row>
    <row r="7198" spans="1:5" ht="19.95" customHeight="1" x14ac:dyDescent="0.3">
      <c r="A7198" s="4">
        <v>7199</v>
      </c>
      <c r="B7198" s="7">
        <v>13440</v>
      </c>
      <c r="C7198" s="5">
        <v>672207.58766764042</v>
      </c>
      <c r="D7198" s="5">
        <v>1510872.8235523845</v>
      </c>
      <c r="E7198" s="5">
        <v>-26.9</v>
      </c>
    </row>
    <row r="7199" spans="1:5" ht="19.95" customHeight="1" x14ac:dyDescent="0.3">
      <c r="A7199" s="4">
        <v>7200</v>
      </c>
      <c r="B7199" s="7">
        <v>13440.5</v>
      </c>
      <c r="C7199" s="5">
        <v>672207.6009513766</v>
      </c>
      <c r="D7199" s="5">
        <v>1510873.3233758959</v>
      </c>
      <c r="E7199" s="5">
        <v>-26.9</v>
      </c>
    </row>
    <row r="7200" spans="1:5" ht="19.95" customHeight="1" x14ac:dyDescent="0.3">
      <c r="A7200" s="4">
        <v>7201</v>
      </c>
      <c r="B7200" s="7">
        <v>13441</v>
      </c>
      <c r="C7200" s="5">
        <v>672207.61423511279</v>
      </c>
      <c r="D7200" s="5">
        <v>1510873.823199407</v>
      </c>
      <c r="E7200" s="5">
        <v>-26.9</v>
      </c>
    </row>
    <row r="7201" spans="1:5" ht="19.95" customHeight="1" x14ac:dyDescent="0.3">
      <c r="A7201" s="4">
        <v>7202</v>
      </c>
      <c r="B7201" s="7">
        <v>13441.5</v>
      </c>
      <c r="C7201" s="5">
        <v>672207.62751884898</v>
      </c>
      <c r="D7201" s="5">
        <v>1510874.3230229181</v>
      </c>
      <c r="E7201" s="5">
        <v>-26.9</v>
      </c>
    </row>
    <row r="7202" spans="1:5" ht="19.95" customHeight="1" x14ac:dyDescent="0.3">
      <c r="A7202" s="4">
        <v>7203</v>
      </c>
      <c r="B7202" s="7">
        <v>13442</v>
      </c>
      <c r="C7202" s="5">
        <v>672207.64080258517</v>
      </c>
      <c r="D7202" s="5">
        <v>1510874.8228464294</v>
      </c>
      <c r="E7202" s="5">
        <v>-26.9</v>
      </c>
    </row>
    <row r="7203" spans="1:5" ht="19.95" customHeight="1" x14ac:dyDescent="0.3">
      <c r="A7203" s="4">
        <v>7204</v>
      </c>
      <c r="B7203" s="7">
        <v>13442.5</v>
      </c>
      <c r="C7203" s="5">
        <v>672207.65408632136</v>
      </c>
      <c r="D7203" s="5">
        <v>1510875.3226699405</v>
      </c>
      <c r="E7203" s="5">
        <v>-26.9</v>
      </c>
    </row>
    <row r="7204" spans="1:5" ht="19.95" customHeight="1" x14ac:dyDescent="0.3">
      <c r="A7204" s="4">
        <v>7205</v>
      </c>
      <c r="B7204" s="7">
        <v>13443</v>
      </c>
      <c r="C7204" s="5">
        <v>672207.66737005743</v>
      </c>
      <c r="D7204" s="5">
        <v>1510875.8224934519</v>
      </c>
      <c r="E7204" s="5">
        <v>-26.9</v>
      </c>
    </row>
    <row r="7205" spans="1:5" ht="19.95" customHeight="1" x14ac:dyDescent="0.3">
      <c r="A7205" s="4">
        <v>7206</v>
      </c>
      <c r="B7205" s="7">
        <v>13443.5</v>
      </c>
      <c r="C7205" s="5">
        <v>672207.68065379362</v>
      </c>
      <c r="D7205" s="5">
        <v>1510876.322316963</v>
      </c>
      <c r="E7205" s="5">
        <v>-26.9</v>
      </c>
    </row>
    <row r="7206" spans="1:5" ht="19.95" customHeight="1" x14ac:dyDescent="0.3">
      <c r="A7206" s="4">
        <v>7207</v>
      </c>
      <c r="B7206" s="7">
        <v>13444</v>
      </c>
      <c r="C7206" s="5">
        <v>672207.69393752981</v>
      </c>
      <c r="D7206" s="5">
        <v>1510876.8221404741</v>
      </c>
      <c r="E7206" s="5">
        <v>-26.9</v>
      </c>
    </row>
    <row r="7207" spans="1:5" ht="19.95" customHeight="1" x14ac:dyDescent="0.3">
      <c r="A7207" s="4">
        <v>7208</v>
      </c>
      <c r="B7207" s="7">
        <v>13444.5</v>
      </c>
      <c r="C7207" s="5">
        <v>672207.707221266</v>
      </c>
      <c r="D7207" s="5">
        <v>1510877.3219639855</v>
      </c>
      <c r="E7207" s="5">
        <v>-26.9</v>
      </c>
    </row>
    <row r="7208" spans="1:5" ht="19.95" customHeight="1" x14ac:dyDescent="0.3">
      <c r="A7208" s="4">
        <v>7209</v>
      </c>
      <c r="B7208" s="7">
        <v>13445</v>
      </c>
      <c r="C7208" s="5">
        <v>672207.72050500219</v>
      </c>
      <c r="D7208" s="5">
        <v>1510877.8217874966</v>
      </c>
      <c r="E7208" s="5">
        <v>-26.9</v>
      </c>
    </row>
    <row r="7209" spans="1:5" ht="19.95" customHeight="1" x14ac:dyDescent="0.3">
      <c r="A7209" s="4">
        <v>7210</v>
      </c>
      <c r="B7209" s="7">
        <v>13445.5</v>
      </c>
      <c r="C7209" s="5">
        <v>672207.73378873838</v>
      </c>
      <c r="D7209" s="5">
        <v>1510878.3216110079</v>
      </c>
      <c r="E7209" s="5">
        <v>-26.9</v>
      </c>
    </row>
    <row r="7210" spans="1:5" ht="19.95" customHeight="1" x14ac:dyDescent="0.3">
      <c r="A7210" s="4">
        <v>7211</v>
      </c>
      <c r="B7210" s="7">
        <v>13446</v>
      </c>
      <c r="C7210" s="5">
        <v>672207.74707247457</v>
      </c>
      <c r="D7210" s="5">
        <v>1510878.821434519</v>
      </c>
      <c r="E7210" s="5">
        <v>-26.9</v>
      </c>
    </row>
    <row r="7211" spans="1:5" ht="19.95" customHeight="1" x14ac:dyDescent="0.3">
      <c r="A7211" s="4">
        <v>7212</v>
      </c>
      <c r="B7211" s="7">
        <v>13446.5</v>
      </c>
      <c r="C7211" s="5">
        <v>672207.76035621075</v>
      </c>
      <c r="D7211" s="5">
        <v>1510879.3212580301</v>
      </c>
      <c r="E7211" s="5">
        <v>-26.9</v>
      </c>
    </row>
    <row r="7212" spans="1:5" ht="19.95" customHeight="1" x14ac:dyDescent="0.3">
      <c r="A7212" s="4">
        <v>7213</v>
      </c>
      <c r="B7212" s="7">
        <v>13447</v>
      </c>
      <c r="C7212" s="5">
        <v>672207.77363994694</v>
      </c>
      <c r="D7212" s="5">
        <v>1510879.8210815415</v>
      </c>
      <c r="E7212" s="5">
        <v>-26.9</v>
      </c>
    </row>
    <row r="7213" spans="1:5" ht="19.95" customHeight="1" x14ac:dyDescent="0.3">
      <c r="A7213" s="4">
        <v>7214</v>
      </c>
      <c r="B7213" s="7">
        <v>13447.5</v>
      </c>
      <c r="C7213" s="5">
        <v>672207.78692368313</v>
      </c>
      <c r="D7213" s="5">
        <v>1510880.3209050526</v>
      </c>
      <c r="E7213" s="5">
        <v>-26.9</v>
      </c>
    </row>
    <row r="7214" spans="1:5" ht="19.95" customHeight="1" x14ac:dyDescent="0.3">
      <c r="A7214" s="4">
        <v>7215</v>
      </c>
      <c r="B7214" s="7">
        <v>13448</v>
      </c>
      <c r="C7214" s="5">
        <v>672207.80020741932</v>
      </c>
      <c r="D7214" s="5">
        <v>1510880.8207285639</v>
      </c>
      <c r="E7214" s="5">
        <v>-26.9</v>
      </c>
    </row>
    <row r="7215" spans="1:5" ht="19.95" customHeight="1" x14ac:dyDescent="0.3">
      <c r="A7215" s="4">
        <v>7216</v>
      </c>
      <c r="B7215" s="7">
        <v>13448.5</v>
      </c>
      <c r="C7215" s="5">
        <v>672207.81349115551</v>
      </c>
      <c r="D7215" s="5">
        <v>1510881.320552075</v>
      </c>
      <c r="E7215" s="5">
        <v>-26.9</v>
      </c>
    </row>
    <row r="7216" spans="1:5" ht="19.95" customHeight="1" x14ac:dyDescent="0.3">
      <c r="A7216" s="4">
        <v>7217</v>
      </c>
      <c r="B7216" s="7">
        <v>13449</v>
      </c>
      <c r="C7216" s="5">
        <v>672207.8267748917</v>
      </c>
      <c r="D7216" s="5">
        <v>1510881.8203755862</v>
      </c>
      <c r="E7216" s="5">
        <v>-26.9</v>
      </c>
    </row>
    <row r="7217" spans="1:5" ht="19.95" customHeight="1" x14ac:dyDescent="0.3">
      <c r="A7217" s="4">
        <v>7218</v>
      </c>
      <c r="B7217" s="7">
        <v>13449.5</v>
      </c>
      <c r="C7217" s="5">
        <v>672207.84005862789</v>
      </c>
      <c r="D7217" s="5">
        <v>1510882.3201990975</v>
      </c>
      <c r="E7217" s="5">
        <v>-26.9</v>
      </c>
    </row>
    <row r="7218" spans="1:5" ht="19.95" customHeight="1" x14ac:dyDescent="0.3">
      <c r="A7218" s="4">
        <v>7219</v>
      </c>
      <c r="B7218" s="7">
        <v>13450</v>
      </c>
      <c r="C7218" s="5">
        <v>672207.85334236396</v>
      </c>
      <c r="D7218" s="5">
        <v>1510882.8200226086</v>
      </c>
      <c r="E7218" s="5">
        <v>-26.9</v>
      </c>
    </row>
    <row r="7219" spans="1:5" ht="19.95" customHeight="1" x14ac:dyDescent="0.3">
      <c r="A7219" s="4">
        <v>7220</v>
      </c>
      <c r="B7219" s="7">
        <v>13450.5</v>
      </c>
      <c r="C7219" s="5">
        <v>672207.86662610015</v>
      </c>
      <c r="D7219" s="5">
        <v>1510883.31984612</v>
      </c>
      <c r="E7219" s="5">
        <v>-26.9</v>
      </c>
    </row>
    <row r="7220" spans="1:5" ht="19.95" customHeight="1" x14ac:dyDescent="0.3">
      <c r="A7220" s="4">
        <v>7221</v>
      </c>
      <c r="B7220" s="7">
        <v>13451</v>
      </c>
      <c r="C7220" s="5">
        <v>672207.87990983634</v>
      </c>
      <c r="D7220" s="5">
        <v>1510883.8196696311</v>
      </c>
      <c r="E7220" s="5">
        <v>-26.9</v>
      </c>
    </row>
    <row r="7221" spans="1:5" ht="19.95" customHeight="1" x14ac:dyDescent="0.3">
      <c r="A7221" s="4">
        <v>7222</v>
      </c>
      <c r="B7221" s="7">
        <v>13451.5</v>
      </c>
      <c r="C7221" s="5">
        <v>672207.89319357253</v>
      </c>
      <c r="D7221" s="5">
        <v>1510884.3194931422</v>
      </c>
      <c r="E7221" s="5">
        <v>-26.9</v>
      </c>
    </row>
    <row r="7222" spans="1:5" ht="19.95" customHeight="1" x14ac:dyDescent="0.3">
      <c r="A7222" s="4">
        <v>7223</v>
      </c>
      <c r="B7222" s="7">
        <v>13452</v>
      </c>
      <c r="C7222" s="5">
        <v>672207.90647730872</v>
      </c>
      <c r="D7222" s="5">
        <v>1510884.8193166535</v>
      </c>
      <c r="E7222" s="5">
        <v>-26.9</v>
      </c>
    </row>
    <row r="7223" spans="1:5" ht="19.95" customHeight="1" x14ac:dyDescent="0.3">
      <c r="A7223" s="4">
        <v>7224</v>
      </c>
      <c r="B7223" s="7">
        <v>13452.5</v>
      </c>
      <c r="C7223" s="5">
        <v>672207.9197610449</v>
      </c>
      <c r="D7223" s="5">
        <v>1510885.3191401646</v>
      </c>
      <c r="E7223" s="5">
        <v>-26.9</v>
      </c>
    </row>
    <row r="7224" spans="1:5" ht="19.95" customHeight="1" x14ac:dyDescent="0.3">
      <c r="A7224" s="4">
        <v>7225</v>
      </c>
      <c r="B7224" s="7">
        <v>13453</v>
      </c>
      <c r="C7224" s="5">
        <v>672207.93304478109</v>
      </c>
      <c r="D7224" s="5">
        <v>1510885.818963676</v>
      </c>
      <c r="E7224" s="5">
        <v>-26.9</v>
      </c>
    </row>
    <row r="7225" spans="1:5" ht="19.95" customHeight="1" x14ac:dyDescent="0.3">
      <c r="A7225" s="4">
        <v>7226</v>
      </c>
      <c r="B7225" s="7">
        <v>13453.5</v>
      </c>
      <c r="C7225" s="5">
        <v>672207.94632851728</v>
      </c>
      <c r="D7225" s="5">
        <v>1510886.3187871871</v>
      </c>
      <c r="E7225" s="5">
        <v>-26.9</v>
      </c>
    </row>
    <row r="7226" spans="1:5" ht="19.95" customHeight="1" x14ac:dyDescent="0.3">
      <c r="A7226" s="4">
        <v>7227</v>
      </c>
      <c r="B7226" s="7">
        <v>13454</v>
      </c>
      <c r="C7226" s="5">
        <v>672207.95961225347</v>
      </c>
      <c r="D7226" s="5">
        <v>1510886.8186106982</v>
      </c>
      <c r="E7226" s="5">
        <v>-26.9</v>
      </c>
    </row>
    <row r="7227" spans="1:5" ht="19.95" customHeight="1" x14ac:dyDescent="0.3">
      <c r="A7227" s="4">
        <v>7228</v>
      </c>
      <c r="B7227" s="7">
        <v>13454.297</v>
      </c>
      <c r="C7227" s="5">
        <v>672207.96750281355</v>
      </c>
      <c r="D7227" s="5">
        <v>1510887.1155058634</v>
      </c>
      <c r="E7227" s="5">
        <v>-26.9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Wriggle Data</vt:lpstr>
      <vt:lpstr>Import Tunnel Axis (DTA)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Suben Mukem</dc:creator>
  <cp:lastModifiedBy>Suben Mukem</cp:lastModifiedBy>
  <dcterms:created xsi:type="dcterms:W3CDTF">2024-04-10T05:14:01Z</dcterms:created>
  <dcterms:modified xsi:type="dcterms:W3CDTF">2024-04-21T05:28:35Z</dcterms:modified>
</cp:coreProperties>
</file>