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brou\Downloads\"/>
    </mc:Choice>
  </mc:AlternateContent>
  <xr:revisionPtr revIDLastSave="0" documentId="13_ncr:1_{7F5E4EB8-E1D5-4DD4-891E-7003B4B1EAA0}" xr6:coauthVersionLast="47" xr6:coauthVersionMax="47" xr10:uidLastSave="{00000000-0000-0000-0000-000000000000}"/>
  <bookViews>
    <workbookView xWindow="-120" yWindow="-120" windowWidth="20730" windowHeight="11160" xr2:uid="{CCB77E31-1849-4360-B5F2-99672807A4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<sst xmlns="http://schemas.openxmlformats.org/spreadsheetml/2006/main" count="12" uniqueCount="12">
  <si>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itemName</t>
  </si>
  <si>
    <t>manufacturer</t>
  </si>
  <si>
    <t>batchNo</t>
  </si>
  <si>
    <t>hsnNo</t>
  </si>
  <si>
    <t>gst</t>
  </si>
  <si>
    <t>exp</t>
  </si>
  <si>
    <t>mrp</t>
  </si>
  <si>
    <t>discount</t>
  </si>
  <si>
    <t>purchasePrice</t>
  </si>
  <si>
    <t>packaging</t>
  </si>
  <si>
    <t>qtyPurchased</t>
  </si>
  <si>
    <t>isFree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</si>
</sst>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A3151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DF268-E6A7-421C-AC4A-09E49F131C75}">
  <dimension ref="A1:L1"/>
  <sheetViews>
    <sheetView tabSelected="1" workbookViewId="0">
      <selection activeCell="A2" sqref="A2"/>
    </sheetView>
  </sheetViews>
  <sheetFormatPr defaultRowHeight="15" x14ac:dyDescent="0.25"/>
  <cols>
    <col min="1" max="1" width="16.42578125" customWidth="1"/>
    <col min="2" max="2" width="14" customWidth="1"/>
    <col min="3" max="3" width="12.140625" customWidth="1"/>
    <col min="9" max="9" width="15.28515625" customWidth="1"/>
    <col min="10" max="10" width="12.42578125" customWidth="1"/>
    <col min="11" max="11" width="14" customWidth="1"/>
  </cols>
  <sheetData>
    <row r="1" spans="1:12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dataValidations count="1">
    <dataValidation type="list" allowBlank="1" showInputMessage="1" showErrorMessage="1" sqref="L1:L1048576" xr:uid="{2A37E7B3-DF89-43B3-94B1-3492CD25BD29}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Khetrabasi Rout</dc:creator>
  <cp:lastModifiedBy>Khetrabasi Rout</cp:lastModifiedBy>
  <dcterms:created xsi:type="dcterms:W3CDTF">2026-01-12T12:05:26Z</dcterms:created>
  <dcterms:modified xsi:type="dcterms:W3CDTF">2026-01-12T13:02:54Z</dcterms:modified>
</cp:coreProperties>
</file>