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normal-projects\PunchCard\server\"/>
    </mc:Choice>
  </mc:AlternateContent>
  <bookViews>
    <workbookView xWindow="0" yWindow="0" windowWidth="19200" windowHeight="7050"/>
  </bookViews>
  <sheets>
    <sheet name="patrons" sheetId="1" r:id="rId1"/>
  </sheets>
  <definedNames>
    <definedName name="_xlnm._FilterDatabase" localSheetId="0" hidden="1">patrons!$A$1:$K$1218</definedName>
  </definedNames>
  <calcPr calcId="0"/>
</workbook>
</file>

<file path=xl/sharedStrings.xml><?xml version="1.0" encoding="utf-8"?>
<sst xmlns="http://schemas.openxmlformats.org/spreadsheetml/2006/main" count="1395" uniqueCount="1393">
  <si>
    <t>Alden</t>
  </si>
  <si>
    <t>Kiara Travis</t>
  </si>
  <si>
    <t>Rachael Calhoun</t>
  </si>
  <si>
    <t>Sarah Mattiacci</t>
  </si>
  <si>
    <t>Gwen rouse</t>
  </si>
  <si>
    <t>Molly Bennett</t>
  </si>
  <si>
    <t>Anna</t>
  </si>
  <si>
    <t>Kate H</t>
  </si>
  <si>
    <t>Alejandra</t>
  </si>
  <si>
    <t>Sheila Bower</t>
  </si>
  <si>
    <t>Bill Mattsen</t>
  </si>
  <si>
    <t>Achille</t>
  </si>
  <si>
    <t>Abby</t>
  </si>
  <si>
    <t>Kimberly Ludtke</t>
  </si>
  <si>
    <t>Maddie Coletti</t>
  </si>
  <si>
    <t>maddiecoletti@gmail.com</t>
  </si>
  <si>
    <t>Emily chean</t>
  </si>
  <si>
    <t>Sarah</t>
  </si>
  <si>
    <t>Terri Zajdel</t>
  </si>
  <si>
    <t>Jared</t>
  </si>
  <si>
    <t>Julie Burki</t>
  </si>
  <si>
    <t>Pierce Block</t>
  </si>
  <si>
    <t>Dana Schlueter</t>
  </si>
  <si>
    <t>Nicole Chapman</t>
  </si>
  <si>
    <t>Sera Druetta</t>
  </si>
  <si>
    <t>druettasel4@uww.edu</t>
  </si>
  <si>
    <t>Jadyn</t>
  </si>
  <si>
    <t>jaybean1212@gmail.com</t>
  </si>
  <si>
    <t>Lisa</t>
  </si>
  <si>
    <t>Christina Fuhrer</t>
  </si>
  <si>
    <t>Abby Gnatzig</t>
  </si>
  <si>
    <t>Amanda Goetsch</t>
  </si>
  <si>
    <t>Amanda.goetsch@gmail.com</t>
  </si>
  <si>
    <t>Dylan</t>
  </si>
  <si>
    <t>Colleen</t>
  </si>
  <si>
    <t>Christian</t>
  </si>
  <si>
    <t>Sarah Lohman</t>
  </si>
  <si>
    <t>Amanda Bahr</t>
  </si>
  <si>
    <t>Megan Kloth</t>
  </si>
  <si>
    <t>Shelby Holbert</t>
  </si>
  <si>
    <t>Misty Burton</t>
  </si>
  <si>
    <t>Brittany</t>
  </si>
  <si>
    <t>Heitzenrater</t>
  </si>
  <si>
    <t>Megan Ramsey</t>
  </si>
  <si>
    <t>Jeff Omdoll</t>
  </si>
  <si>
    <t>Rachel Winkley</t>
  </si>
  <si>
    <t>Trianna Douglas</t>
  </si>
  <si>
    <t>Sharalynn</t>
  </si>
  <si>
    <t>Samantha Kolbinger</t>
  </si>
  <si>
    <t>kolbinger20@gmail.com</t>
  </si>
  <si>
    <t>Hannah Silber</t>
  </si>
  <si>
    <t>hsilber@gwu.edu</t>
  </si>
  <si>
    <t>Kelly kawczynski</t>
  </si>
  <si>
    <t>Walt A</t>
  </si>
  <si>
    <t>Andy Maney</t>
  </si>
  <si>
    <t>Abby Hale</t>
  </si>
  <si>
    <t>Taylor Kazinski</t>
  </si>
  <si>
    <t>Megan</t>
  </si>
  <si>
    <t>Sarah Hogan</t>
  </si>
  <si>
    <t>Madeline</t>
  </si>
  <si>
    <t>Jorden</t>
  </si>
  <si>
    <t>Sandy</t>
  </si>
  <si>
    <t>Kayla</t>
  </si>
  <si>
    <t>Chloe B</t>
  </si>
  <si>
    <t>Gabriella Guerra</t>
  </si>
  <si>
    <t>Jannette</t>
  </si>
  <si>
    <t>Dominic Christensen</t>
  </si>
  <si>
    <t>Megan Manther</t>
  </si>
  <si>
    <t>Matt Thiele</t>
  </si>
  <si>
    <t>Alesha Stoner</t>
  </si>
  <si>
    <t>Bonnie Johnson</t>
  </si>
  <si>
    <t>Gloria Jimenez</t>
  </si>
  <si>
    <t>Debra F</t>
  </si>
  <si>
    <t>Manne Fuentes</t>
  </si>
  <si>
    <t>Shelby</t>
  </si>
  <si>
    <t>Shawn Zuerner</t>
  </si>
  <si>
    <t>Wendy Fletcher</t>
  </si>
  <si>
    <t>Mary Kent</t>
  </si>
  <si>
    <t>Wes</t>
  </si>
  <si>
    <t>Andy Pain</t>
  </si>
  <si>
    <t>Maddie Duffek</t>
  </si>
  <si>
    <t>Anna Snorek</t>
  </si>
  <si>
    <t>annasnorek@gmail.com</t>
  </si>
  <si>
    <t>Darin</t>
  </si>
  <si>
    <t>dsholcomb2@outlook.com</t>
  </si>
  <si>
    <t>Claire Mallinger</t>
  </si>
  <si>
    <t>Corina Hernke</t>
  </si>
  <si>
    <t>kollmacm@yahoo.com</t>
  </si>
  <si>
    <t>Sheryl</t>
  </si>
  <si>
    <t>Mariah Eichenberg</t>
  </si>
  <si>
    <t>Linda</t>
  </si>
  <si>
    <t>Irene Kottwitz</t>
  </si>
  <si>
    <t>Wendy Geier</t>
  </si>
  <si>
    <t>David Bonder</t>
  </si>
  <si>
    <t>Kaitlin Demoss</t>
  </si>
  <si>
    <t>Juliette Katravas</t>
  </si>
  <si>
    <t>Rachel</t>
  </si>
  <si>
    <t>zabelr0617@gmail.com</t>
  </si>
  <si>
    <t>Judy</t>
  </si>
  <si>
    <t>Sandra</t>
  </si>
  <si>
    <t>Heather Ohlosson</t>
  </si>
  <si>
    <t>ohlssinheather54@gmail.cim</t>
  </si>
  <si>
    <t>Lorne Von Asten</t>
  </si>
  <si>
    <t>Celeste Steiar</t>
  </si>
  <si>
    <t>Anna Noyes</t>
  </si>
  <si>
    <t>Catilyn</t>
  </si>
  <si>
    <t>Chris Hinrichs</t>
  </si>
  <si>
    <t>Camble Beyr</t>
  </si>
  <si>
    <t>Arly Avila</t>
  </si>
  <si>
    <t>Erika</t>
  </si>
  <si>
    <t>Patty Putnam</t>
  </si>
  <si>
    <t>David Sattler</t>
  </si>
  <si>
    <t>Amanda Patrick</t>
  </si>
  <si>
    <t>Lisa Bertagna</t>
  </si>
  <si>
    <t>Natasha Motto</t>
  </si>
  <si>
    <t>Grace Burgess</t>
  </si>
  <si>
    <t>Christie Bock</t>
  </si>
  <si>
    <t>Megan Lilly</t>
  </si>
  <si>
    <t>Natalie Brahm</t>
  </si>
  <si>
    <t>Kayla Casper</t>
  </si>
  <si>
    <t>Alex Valley</t>
  </si>
  <si>
    <t>Jessi Mode</t>
  </si>
  <si>
    <t>Dawn</t>
  </si>
  <si>
    <t>Ray Barber</t>
  </si>
  <si>
    <t>Andrew Ohlsson</t>
  </si>
  <si>
    <t>Lilly munkvold</t>
  </si>
  <si>
    <t>munkvoldlm24@uww.edu</t>
  </si>
  <si>
    <t>Allison Ruf *</t>
  </si>
  <si>
    <t>Christina Pechacak</t>
  </si>
  <si>
    <t>Amy Welch</t>
  </si>
  <si>
    <t>Jeff Sankey</t>
  </si>
  <si>
    <t>Becky Tyson</t>
  </si>
  <si>
    <t>Megan Tate</t>
  </si>
  <si>
    <t>Amy Falis</t>
  </si>
  <si>
    <t>Susan Ulatowski</t>
  </si>
  <si>
    <t>Sharalynn Niemi</t>
  </si>
  <si>
    <t>Olivia Webb</t>
  </si>
  <si>
    <t>Kim Hoffelv</t>
  </si>
  <si>
    <t>Carrie Feiker</t>
  </si>
  <si>
    <t>Trista Wolters</t>
  </si>
  <si>
    <t>Miranda Nelson</t>
  </si>
  <si>
    <t>Jean Clemmons</t>
  </si>
  <si>
    <t>John Howitt</t>
  </si>
  <si>
    <t>Tomas Roth</t>
  </si>
  <si>
    <t>Zoe Bird</t>
  </si>
  <si>
    <t>Willow Tetting</t>
  </si>
  <si>
    <t>Penny Garza</t>
  </si>
  <si>
    <t>Katy Gillette</t>
  </si>
  <si>
    <t>Tom Stepanek</t>
  </si>
  <si>
    <t>Becky Andrycszyk</t>
  </si>
  <si>
    <t>Lilli Hammond</t>
  </si>
  <si>
    <t>Dennis Philopulous</t>
  </si>
  <si>
    <t>Gavin McManus</t>
  </si>
  <si>
    <t>Faith Kust</t>
  </si>
  <si>
    <t>faithkust1@gmail.com</t>
  </si>
  <si>
    <t>Gloria Reddrs</t>
  </si>
  <si>
    <t>Ava</t>
  </si>
  <si>
    <t>Chris</t>
  </si>
  <si>
    <t>Andy Rezeski</t>
  </si>
  <si>
    <t>Mat</t>
  </si>
  <si>
    <t>Randy</t>
  </si>
  <si>
    <t>Tessa Erdmann</t>
  </si>
  <si>
    <t>Liz Migdal</t>
  </si>
  <si>
    <t>freemanelizabeth93@gmail.com</t>
  </si>
  <si>
    <t>Julie Broder</t>
  </si>
  <si>
    <t>Tailyn</t>
  </si>
  <si>
    <t>Colleen Barker</t>
  </si>
  <si>
    <t>Summer Clark</t>
  </si>
  <si>
    <t>Cora Moore</t>
  </si>
  <si>
    <t>Amber Praun</t>
  </si>
  <si>
    <t>Stephanie Wallace</t>
  </si>
  <si>
    <t>Fred</t>
  </si>
  <si>
    <t>Ashton McFarland</t>
  </si>
  <si>
    <t>Lindsay Castner</t>
  </si>
  <si>
    <t>Ian Dunn</t>
  </si>
  <si>
    <t>Kim Lindert</t>
  </si>
  <si>
    <t>Andy Edgren</t>
  </si>
  <si>
    <t>Ashley</t>
  </si>
  <si>
    <t>Addison Hudson</t>
  </si>
  <si>
    <t>Quinn</t>
  </si>
  <si>
    <t>Tim</t>
  </si>
  <si>
    <t>Chuck Mills</t>
  </si>
  <si>
    <t>Maddy Johnson</t>
  </si>
  <si>
    <t>Trevor</t>
  </si>
  <si>
    <t>Angelina</t>
  </si>
  <si>
    <t>angela.damirchjan@gmail.com</t>
  </si>
  <si>
    <t>Mary Fleck</t>
  </si>
  <si>
    <t>Karen Havlik</t>
  </si>
  <si>
    <t>Christian Stephenson</t>
  </si>
  <si>
    <t>Mary Jacobson</t>
  </si>
  <si>
    <t>Jen</t>
  </si>
  <si>
    <t>Nicole Fleiner</t>
  </si>
  <si>
    <t>Julie Strong</t>
  </si>
  <si>
    <t>Marissa</t>
  </si>
  <si>
    <t>Lisa Baumann</t>
  </si>
  <si>
    <t>Brittney Wutschel</t>
  </si>
  <si>
    <t>Vicki Brenford</t>
  </si>
  <si>
    <t>Yes</t>
  </si>
  <si>
    <t>Bri</t>
  </si>
  <si>
    <t>Julie Gerard</t>
  </si>
  <si>
    <t>Stephine</t>
  </si>
  <si>
    <t>Brian Kelly</t>
  </si>
  <si>
    <t>Stacy Lucky</t>
  </si>
  <si>
    <t>Bridget Sibilsky</t>
  </si>
  <si>
    <t>Amanda Debaere</t>
  </si>
  <si>
    <t>Leslie Kau</t>
  </si>
  <si>
    <t>Greg Hienz</t>
  </si>
  <si>
    <t>Renee Simovart</t>
  </si>
  <si>
    <t>Karen Lisiecki</t>
  </si>
  <si>
    <t>Rick Gebka</t>
  </si>
  <si>
    <t>Mallory Michalski</t>
  </si>
  <si>
    <t>Raina Rogne</t>
  </si>
  <si>
    <t>rainarogne@gmail.com</t>
  </si>
  <si>
    <t>Wendy Sales</t>
  </si>
  <si>
    <t>Zonta Schultz</t>
  </si>
  <si>
    <t>shoutsofjoy@hotmail.com</t>
  </si>
  <si>
    <t>Chad Allandi</t>
  </si>
  <si>
    <t>Courtney Higgins</t>
  </si>
  <si>
    <t>Marvin</t>
  </si>
  <si>
    <t>Jim Dior</t>
  </si>
  <si>
    <t>Kristen Jurcek</t>
  </si>
  <si>
    <t>Vickie Werni</t>
  </si>
  <si>
    <t>Nick Meier</t>
  </si>
  <si>
    <t>Jody Sorge</t>
  </si>
  <si>
    <t>Angela Petruska</t>
  </si>
  <si>
    <t>Kristi johnson</t>
  </si>
  <si>
    <t>Liberty Ortiz</t>
  </si>
  <si>
    <t>Mike Krebs</t>
  </si>
  <si>
    <t>April Barker</t>
  </si>
  <si>
    <t>Jeremiah Schreiter</t>
  </si>
  <si>
    <t>Will Quint</t>
  </si>
  <si>
    <t>Jenna moris</t>
  </si>
  <si>
    <t>Caleb Dye</t>
  </si>
  <si>
    <t>Emily Davidson</t>
  </si>
  <si>
    <t>Crystal Szymkowiak</t>
  </si>
  <si>
    <t>Nicole Gross</t>
  </si>
  <si>
    <t>TaylorRudolph</t>
  </si>
  <si>
    <t>Lucy Anfang</t>
  </si>
  <si>
    <t>Abby Rohdee</t>
  </si>
  <si>
    <t>Kaitlynn Marie Davies</t>
  </si>
  <si>
    <t>davieskaitlynn8@gmail.com</t>
  </si>
  <si>
    <t>Dawn Beyer</t>
  </si>
  <si>
    <t>Hailey Mathews</t>
  </si>
  <si>
    <t>Chris smith</t>
  </si>
  <si>
    <t>Tyler Troiola</t>
  </si>
  <si>
    <t>Jeff Conn</t>
  </si>
  <si>
    <t>Anjana</t>
  </si>
  <si>
    <t>Jean Enyeart</t>
  </si>
  <si>
    <t>Maddie Smith</t>
  </si>
  <si>
    <t>Tom bailey</t>
  </si>
  <si>
    <t>Liz Mcdecky</t>
  </si>
  <si>
    <t>Jodan mathews</t>
  </si>
  <si>
    <t>Crystal Jrainger</t>
  </si>
  <si>
    <t>Tammy Mueller</t>
  </si>
  <si>
    <t>Grimaldi Rodriguez</t>
  </si>
  <si>
    <t>John Omdoll</t>
  </si>
  <si>
    <t>Shelry Charles</t>
  </si>
  <si>
    <t>Marge Fornear</t>
  </si>
  <si>
    <t>Emri Miller</t>
  </si>
  <si>
    <t>Corwin Alva</t>
  </si>
  <si>
    <t>Vincent Cox</t>
  </si>
  <si>
    <t>Ericka Gallun</t>
  </si>
  <si>
    <t>Brianna Jakel</t>
  </si>
  <si>
    <t>Malinda Pedersen</t>
  </si>
  <si>
    <t>jesusxibit@gmail.com</t>
  </si>
  <si>
    <t>Lori Domick</t>
  </si>
  <si>
    <t>Aimee Gutierrez</t>
  </si>
  <si>
    <t>fritzigirl20@yahoo.com</t>
  </si>
  <si>
    <t>Grace K</t>
  </si>
  <si>
    <t>Scott Pavlock</t>
  </si>
  <si>
    <t>Lilly Strade</t>
  </si>
  <si>
    <t>Tina Mekeel</t>
  </si>
  <si>
    <t>Sandra Pena</t>
  </si>
  <si>
    <t>Judy Smith</t>
  </si>
  <si>
    <t>Dawn Mittag</t>
  </si>
  <si>
    <t>Ryan Hart</t>
  </si>
  <si>
    <t>Austin Geiger</t>
  </si>
  <si>
    <t>Victoria belman</t>
  </si>
  <si>
    <t>Nate Carpenter</t>
  </si>
  <si>
    <t>Corbin Moon</t>
  </si>
  <si>
    <t>Leislen Carmody</t>
  </si>
  <si>
    <t>Brad Westrick</t>
  </si>
  <si>
    <t>Corinn Harmeyer</t>
  </si>
  <si>
    <t>Haylee Schaeffer</t>
  </si>
  <si>
    <t>Ayden Davis</t>
  </si>
  <si>
    <t>AJ</t>
  </si>
  <si>
    <t>trevolk@gmail.com</t>
  </si>
  <si>
    <t>Donald Pellmann</t>
  </si>
  <si>
    <t>Christina Brueggemana</t>
  </si>
  <si>
    <t>Nick Venes</t>
  </si>
  <si>
    <t>Hannah Brotz</t>
  </si>
  <si>
    <t>Beto</t>
  </si>
  <si>
    <t>Justin Dawson</t>
  </si>
  <si>
    <t>Lizzie</t>
  </si>
  <si>
    <t>Eric Anderson</t>
  </si>
  <si>
    <t>Cory Hanson</t>
  </si>
  <si>
    <t>CJ Bowl</t>
  </si>
  <si>
    <t>Dennis Mattei</t>
  </si>
  <si>
    <t>Bryana Jarboe</t>
  </si>
  <si>
    <t>Steven Landgran</t>
  </si>
  <si>
    <t>Kristina Rohloff</t>
  </si>
  <si>
    <t>Cal Raule</t>
  </si>
  <si>
    <t>Hannah Coffmann</t>
  </si>
  <si>
    <t>Brianna Fischer</t>
  </si>
  <si>
    <t>Nina Barnes</t>
  </si>
  <si>
    <t>Heidi Koch</t>
  </si>
  <si>
    <t>Sarah Zielinski</t>
  </si>
  <si>
    <t>sarah102094@hotmail.com</t>
  </si>
  <si>
    <t>Alyssa Hartwick</t>
  </si>
  <si>
    <t>Mike Caven</t>
  </si>
  <si>
    <t>Branda lysaght</t>
  </si>
  <si>
    <t>Erica Ortaz</t>
  </si>
  <si>
    <t>Rayna Riggs</t>
  </si>
  <si>
    <t>Ed Howard</t>
  </si>
  <si>
    <t>Rebeca Vollbrecht</t>
  </si>
  <si>
    <t>Sherry Behnken</t>
  </si>
  <si>
    <t>Sean</t>
  </si>
  <si>
    <t>Cindy Leonard</t>
  </si>
  <si>
    <t>Alisha Ford</t>
  </si>
  <si>
    <t>Ally Vanderwielen</t>
  </si>
  <si>
    <t>Amanda Mcgahan</t>
  </si>
  <si>
    <t>Angie Lemminger</t>
  </si>
  <si>
    <t>Raul V</t>
  </si>
  <si>
    <t>Chris Galindo</t>
  </si>
  <si>
    <t>Addie Large</t>
  </si>
  <si>
    <t>Sarah Freson</t>
  </si>
  <si>
    <t>Grace Dargiewicz</t>
  </si>
  <si>
    <t>Emma Keppin</t>
  </si>
  <si>
    <t>Sarah H</t>
  </si>
  <si>
    <t>Patt Bughman</t>
  </si>
  <si>
    <t>Nick Troiola</t>
  </si>
  <si>
    <t>Lucy Miller</t>
  </si>
  <si>
    <t>millluc14@gmail.com</t>
  </si>
  <si>
    <t>Danielle Vick</t>
  </si>
  <si>
    <t>Sophia Fyfe</t>
  </si>
  <si>
    <t>sophiaf423@gmail.com</t>
  </si>
  <si>
    <t>Jessica Nanogue</t>
  </si>
  <si>
    <t>Chloe Williams</t>
  </si>
  <si>
    <t>cmwilliams9484@gmail.com</t>
  </si>
  <si>
    <t>Jen Wolf</t>
  </si>
  <si>
    <t>Laurie Clubb</t>
  </si>
  <si>
    <t>Jaime Zach</t>
  </si>
  <si>
    <t>Kalli Schulz</t>
  </si>
  <si>
    <t>Amanda Schmitz</t>
  </si>
  <si>
    <t>Joan</t>
  </si>
  <si>
    <t>Emily Schreiter</t>
  </si>
  <si>
    <t>Justin Mayville</t>
  </si>
  <si>
    <t>Taryn Sinnen</t>
  </si>
  <si>
    <t>Zack Tachick</t>
  </si>
  <si>
    <t>Danny</t>
  </si>
  <si>
    <t>Jim</t>
  </si>
  <si>
    <t>Shawna Larson</t>
  </si>
  <si>
    <t>Madeline Rehberg</t>
  </si>
  <si>
    <t>Justin Daw</t>
  </si>
  <si>
    <t>Rob Dietzler</t>
  </si>
  <si>
    <t>Marley Feiker</t>
  </si>
  <si>
    <t>Mary Hollenberger</t>
  </si>
  <si>
    <t>Trisha Juanez</t>
  </si>
  <si>
    <t>Keelien Dempsey</t>
  </si>
  <si>
    <t>Robert Butzen</t>
  </si>
  <si>
    <t>Carrie Hein</t>
  </si>
  <si>
    <t>Grant Pozorski</t>
  </si>
  <si>
    <t>Brandy Bohman</t>
  </si>
  <si>
    <t>Taylor Gamez</t>
  </si>
  <si>
    <t>Alyssa Pasterski</t>
  </si>
  <si>
    <t>Rob Marsland</t>
  </si>
  <si>
    <t>Erica Puffer</t>
  </si>
  <si>
    <t>Jesus</t>
  </si>
  <si>
    <t>Jenel Karow</t>
  </si>
  <si>
    <t>Jacob Witterholt</t>
  </si>
  <si>
    <t>Abby Kohl</t>
  </si>
  <si>
    <t>kohlabbi@gmail.com</t>
  </si>
  <si>
    <t>Siobhan</t>
  </si>
  <si>
    <t>Carrie Carlsen</t>
  </si>
  <si>
    <t>Mary</t>
  </si>
  <si>
    <t>Shanon Nault</t>
  </si>
  <si>
    <t>Callie Sterle</t>
  </si>
  <si>
    <t>Ada Alemick</t>
  </si>
  <si>
    <t>Carmen Ballman</t>
  </si>
  <si>
    <t>Dense Tisch</t>
  </si>
  <si>
    <t>Alexis Brown</t>
  </si>
  <si>
    <t>Rafael</t>
  </si>
  <si>
    <t>Ashley Resendiz</t>
  </si>
  <si>
    <t>Daniel Orth</t>
  </si>
  <si>
    <t>Edgar</t>
  </si>
  <si>
    <t>Jorje</t>
  </si>
  <si>
    <t>Katherine Christopherson</t>
  </si>
  <si>
    <t>Ben Sproatt</t>
  </si>
  <si>
    <t>Henry Chapman</t>
  </si>
  <si>
    <t>Jamneen Au</t>
  </si>
  <si>
    <t>Robert Cowalski</t>
  </si>
  <si>
    <t>Sarah Bauer</t>
  </si>
  <si>
    <t>Edwardo uscanga</t>
  </si>
  <si>
    <t>Jill Steinhart</t>
  </si>
  <si>
    <t>Joshua Herrick</t>
  </si>
  <si>
    <t>Lisa Heinz</t>
  </si>
  <si>
    <t>Lucas suhm</t>
  </si>
  <si>
    <t>Jennifer Witterholt</t>
  </si>
  <si>
    <t>Bob McMahon</t>
  </si>
  <si>
    <t>John</t>
  </si>
  <si>
    <t>Kim Ford</t>
  </si>
  <si>
    <t>Jorge</t>
  </si>
  <si>
    <t>Stephanie Schroedei</t>
  </si>
  <si>
    <t>Carol Westendorf</t>
  </si>
  <si>
    <t>sojmom4@gmail.com</t>
  </si>
  <si>
    <t>Barbara Bryan</t>
  </si>
  <si>
    <t>Nick Cruch</t>
  </si>
  <si>
    <t>Peggy Montarsi</t>
  </si>
  <si>
    <t>Olivia Reed</t>
  </si>
  <si>
    <t>Tyler</t>
  </si>
  <si>
    <t>tyvershowske@gmail.com</t>
  </si>
  <si>
    <t>Sydney Arnold</t>
  </si>
  <si>
    <t>Teddy Pollock</t>
  </si>
  <si>
    <t>Katy Leszczymsc</t>
  </si>
  <si>
    <t>Rachel McAdams</t>
  </si>
  <si>
    <t>Maya Duddeck</t>
  </si>
  <si>
    <t>Jessica Garzez</t>
  </si>
  <si>
    <t>Alex Shepard</t>
  </si>
  <si>
    <t>Gene Gowan</t>
  </si>
  <si>
    <t>Jessenia Najera</t>
  </si>
  <si>
    <t>Tabby Kuhr</t>
  </si>
  <si>
    <t>Mary Bughman</t>
  </si>
  <si>
    <t>Lucy Kabelowsky</t>
  </si>
  <si>
    <t>Aidan Valenzuela</t>
  </si>
  <si>
    <t>Angie Wipple</t>
  </si>
  <si>
    <t>Dave Koss</t>
  </si>
  <si>
    <t>John McAbee</t>
  </si>
  <si>
    <t>Tina Black</t>
  </si>
  <si>
    <t>Scott Berka</t>
  </si>
  <si>
    <t>Billy Meier</t>
  </si>
  <si>
    <t>Leslie Thousand</t>
  </si>
  <si>
    <t>John Karp</t>
  </si>
  <si>
    <t>Brittany Kutz</t>
  </si>
  <si>
    <t>bkutz@jeffersoncountywi.gov</t>
  </si>
  <si>
    <t>Christine loeffler</t>
  </si>
  <si>
    <t>Jamie</t>
  </si>
  <si>
    <t>Alyssa Halverson</t>
  </si>
  <si>
    <t>Michelle Holt</t>
  </si>
  <si>
    <t>michelleh@dogsinvests.org</t>
  </si>
  <si>
    <t>Savannah Kawleski</t>
  </si>
  <si>
    <t>Kristi</t>
  </si>
  <si>
    <t>krpaull0220@outlook.com</t>
  </si>
  <si>
    <t>Brad Ratzow</t>
  </si>
  <si>
    <t>Shelby Kallio-Crotteau</t>
  </si>
  <si>
    <t>shelby.loepfe@gmail.com</t>
  </si>
  <si>
    <t>Hunter Kowalski</t>
  </si>
  <si>
    <t>Megan Hudson</t>
  </si>
  <si>
    <t>Kelly Kruger</t>
  </si>
  <si>
    <t>Wendy Dempsi</t>
  </si>
  <si>
    <t>Erin Hendrick</t>
  </si>
  <si>
    <t>Jacey Mroczenski</t>
  </si>
  <si>
    <t>Jaceyjgeorgia@gmail.com</t>
  </si>
  <si>
    <t>Steven Podjaski</t>
  </si>
  <si>
    <t>Nix Morris</t>
  </si>
  <si>
    <t>Marlo Birkholz</t>
  </si>
  <si>
    <t>Tyler Masullo</t>
  </si>
  <si>
    <t>Sammantha Thelan</t>
  </si>
  <si>
    <t>Carol Krueger</t>
  </si>
  <si>
    <t>Jd Swedeerg</t>
  </si>
  <si>
    <t>Kevin Guth</t>
  </si>
  <si>
    <t>Lauren Lemay</t>
  </si>
  <si>
    <t>Lydia</t>
  </si>
  <si>
    <t>Stephanie mastro</t>
  </si>
  <si>
    <t>Aaron Nass</t>
  </si>
  <si>
    <t>Quinn burgess</t>
  </si>
  <si>
    <t>Tammy Blazewicz</t>
  </si>
  <si>
    <t>Kristi Galek</t>
  </si>
  <si>
    <t>kngalek@gmail.com</t>
  </si>
  <si>
    <t>Rob</t>
  </si>
  <si>
    <t>Skyler Roelte</t>
  </si>
  <si>
    <t>John Bassette</t>
  </si>
  <si>
    <t>Isabel Williams</t>
  </si>
  <si>
    <t>Manuel Ortiz</t>
  </si>
  <si>
    <t>Jack Right</t>
  </si>
  <si>
    <t>Veronica Toris</t>
  </si>
  <si>
    <t>Molli Schultz</t>
  </si>
  <si>
    <t>Shannon Wynstra</t>
  </si>
  <si>
    <t>Mandi Austin</t>
  </si>
  <si>
    <t>Savanna Lapp</t>
  </si>
  <si>
    <t>Katy Lenz</t>
  </si>
  <si>
    <t>Chris Winkler</t>
  </si>
  <si>
    <t>Randy B</t>
  </si>
  <si>
    <t>Sally Kalbas</t>
  </si>
  <si>
    <t>Makylee Downing</t>
  </si>
  <si>
    <t>makylee_304@icloud.com</t>
  </si>
  <si>
    <t>Lee Schman</t>
  </si>
  <si>
    <t>Sammie Seib</t>
  </si>
  <si>
    <t>Danielle Hemingway</t>
  </si>
  <si>
    <t>Karl Knaub</t>
  </si>
  <si>
    <t>karlknaub@gmail.com</t>
  </si>
  <si>
    <t>Brandon manogue</t>
  </si>
  <si>
    <t>Emily Stephan</t>
  </si>
  <si>
    <t>Lora Cieszynski</t>
  </si>
  <si>
    <t>Bob Hurst</t>
  </si>
  <si>
    <t>Cassie Shmauz</t>
  </si>
  <si>
    <t>Justin Christnacht</t>
  </si>
  <si>
    <t>Ashley Novotny</t>
  </si>
  <si>
    <t>Jennifer Christiensen</t>
  </si>
  <si>
    <t>Joe</t>
  </si>
  <si>
    <t>Tina Moss</t>
  </si>
  <si>
    <t>Carrie</t>
  </si>
  <si>
    <t>Cathy royalty</t>
  </si>
  <si>
    <t>Jennifer Waldoch</t>
  </si>
  <si>
    <t>xgangstajenx@gmail.com</t>
  </si>
  <si>
    <t>Jacob</t>
  </si>
  <si>
    <t>Leah Adsit</t>
  </si>
  <si>
    <t>Michelle Malicki</t>
  </si>
  <si>
    <t>mlmalicki423@gmail.com</t>
  </si>
  <si>
    <t>Dean Blank</t>
  </si>
  <si>
    <t>Tamrah Kincaid</t>
  </si>
  <si>
    <t>Emily zarnowski</t>
  </si>
  <si>
    <t>Scott Sweno</t>
  </si>
  <si>
    <t>Sage Sequoia</t>
  </si>
  <si>
    <t>Jo Johnson</t>
  </si>
  <si>
    <t>Talor Westendorf</t>
  </si>
  <si>
    <t>brooksmallfish@gmail.com</t>
  </si>
  <si>
    <t>Kendal Schreiber</t>
  </si>
  <si>
    <t>Paul</t>
  </si>
  <si>
    <t>Nick Keln</t>
  </si>
  <si>
    <t>Traci Plotz</t>
  </si>
  <si>
    <t>Ben Schulman</t>
  </si>
  <si>
    <t>_8478994686</t>
  </si>
  <si>
    <t>ben@dripos.com</t>
  </si>
  <si>
    <t>Frank S</t>
  </si>
  <si>
    <t>Mariela</t>
  </si>
  <si>
    <t>Paityn</t>
  </si>
  <si>
    <t>Milan Nelson</t>
  </si>
  <si>
    <t>samiitiger@gmail.com</t>
  </si>
  <si>
    <t>Yesenia Chavez</t>
  </si>
  <si>
    <t>Yvette Loiselle-casper</t>
  </si>
  <si>
    <t>Yesenia Arange</t>
  </si>
  <si>
    <t>Wyatt Cooper</t>
  </si>
  <si>
    <t>Wendy Dunbar</t>
  </si>
  <si>
    <t>William Suechting</t>
  </si>
  <si>
    <t>Whitney Tischer</t>
  </si>
  <si>
    <t>Wesley Gibson</t>
  </si>
  <si>
    <t>Wayne Buroker</t>
  </si>
  <si>
    <t>Warren Mazza</t>
  </si>
  <si>
    <t>wcmazza@earthlink.net</t>
  </si>
  <si>
    <t>Wendy Dempsey</t>
  </si>
  <si>
    <t>Vicky Perlongo</t>
  </si>
  <si>
    <t>Vicky S</t>
  </si>
  <si>
    <t>Ty Hoepner</t>
  </si>
  <si>
    <t>Tristan Brock</t>
  </si>
  <si>
    <t>brock9034@gmail.com</t>
  </si>
  <si>
    <t>Valerie Merriner</t>
  </si>
  <si>
    <t>Vickie Antonneau</t>
  </si>
  <si>
    <t>Veronica Shmauz</t>
  </si>
  <si>
    <t>veronicaspalette@yahoo.com</t>
  </si>
  <si>
    <t>Travis Brown</t>
  </si>
  <si>
    <t>Trevor Hill</t>
  </si>
  <si>
    <t>Tom Meyer</t>
  </si>
  <si>
    <t>Tonya Williams</t>
  </si>
  <si>
    <t>neverdoneranch225@gmail.com</t>
  </si>
  <si>
    <t>Tom Kucharski</t>
  </si>
  <si>
    <t>Tom Firkus</t>
  </si>
  <si>
    <t>Tom Ball</t>
  </si>
  <si>
    <t>Todd Beaver</t>
  </si>
  <si>
    <t>Titus Buelow</t>
  </si>
  <si>
    <t>Tim Glenn</t>
  </si>
  <si>
    <t>Test Customer</t>
  </si>
  <si>
    <t>test@taftsquare.com</t>
  </si>
  <si>
    <t>Teara Emery</t>
  </si>
  <si>
    <t>Tiffany Emery</t>
  </si>
  <si>
    <t>Tiffani Johansen</t>
  </si>
  <si>
    <t>Tina Grooms</t>
  </si>
  <si>
    <t>Tiffani Rizzio</t>
  </si>
  <si>
    <t>Terra Volkaitis</t>
  </si>
  <si>
    <t>Terri Orchard</t>
  </si>
  <si>
    <t>Taylor Malek</t>
  </si>
  <si>
    <t>tamrahjd48@gmail.com</t>
  </si>
  <si>
    <t>Taylor Hipke</t>
  </si>
  <si>
    <t>Taylor Butryn</t>
  </si>
  <si>
    <t>Teresa Wehrheir</t>
  </si>
  <si>
    <t>Sylvia Volck</t>
  </si>
  <si>
    <t>Sydney Fleming</t>
  </si>
  <si>
    <t>Suzanne Stimpert</t>
  </si>
  <si>
    <t>Sydney Milhouse</t>
  </si>
  <si>
    <t>Tammy</t>
  </si>
  <si>
    <t>Steven Sweno</t>
  </si>
  <si>
    <t>Molly kleinsteiber</t>
  </si>
  <si>
    <t>mfrankie27@gmail.com</t>
  </si>
  <si>
    <t>Suzanne Petig</t>
  </si>
  <si>
    <t>Steven Sanchez</t>
  </si>
  <si>
    <t>Steve Shane</t>
  </si>
  <si>
    <t>Steve Marcus</t>
  </si>
  <si>
    <t>Steven Pentler</t>
  </si>
  <si>
    <t>Stanley Eder</t>
  </si>
  <si>
    <t>Steve Stocker</t>
  </si>
  <si>
    <t>Stacy Poole</t>
  </si>
  <si>
    <t>Sonja Peterson</t>
  </si>
  <si>
    <t>sonjaswimmer612@gmail.com</t>
  </si>
  <si>
    <t>Staci Griffiths</t>
  </si>
  <si>
    <t>Stacy Johnson</t>
  </si>
  <si>
    <t>sixjohnson840@gmail.com</t>
  </si>
  <si>
    <t>Sophia Deuster</t>
  </si>
  <si>
    <t>Silas Bowden</t>
  </si>
  <si>
    <t>Sherron Shanahan</t>
  </si>
  <si>
    <t>Skylar Stanper</t>
  </si>
  <si>
    <t>Shellie Biegemann</t>
  </si>
  <si>
    <t>hlfpint_99@yahoo.com</t>
  </si>
  <si>
    <t>Shelby Passalacqua</t>
  </si>
  <si>
    <t>Shelia  Reyes</t>
  </si>
  <si>
    <t>Shelby Harbeck</t>
  </si>
  <si>
    <t>Shay Zerfas</t>
  </si>
  <si>
    <t>Shawn Remillard</t>
  </si>
  <si>
    <t>Shane Meyer</t>
  </si>
  <si>
    <t>Serah Muinde</t>
  </si>
  <si>
    <t>Shawn Poole</t>
  </si>
  <si>
    <t>Shana Lebanowski</t>
  </si>
  <si>
    <t>Sharon Wisniewski</t>
  </si>
  <si>
    <t>Sean Haggerty</t>
  </si>
  <si>
    <t>smhagger@icloud.com</t>
  </si>
  <si>
    <t>Scott Mastro</t>
  </si>
  <si>
    <t>Sebastian Andrus</t>
  </si>
  <si>
    <t>Scott Beahlen</t>
  </si>
  <si>
    <t>Sarah Wagner</t>
  </si>
  <si>
    <t>Sarah Nikodem</t>
  </si>
  <si>
    <t>Scott Abbott</t>
  </si>
  <si>
    <t>Sarah Seiden</t>
  </si>
  <si>
    <t>Sarah Mccalvy</t>
  </si>
  <si>
    <t>Sarah Maloney</t>
  </si>
  <si>
    <t>Sarah Nielsen</t>
  </si>
  <si>
    <t>Sara Westerdale</t>
  </si>
  <si>
    <t>Sarah Cowsert</t>
  </si>
  <si>
    <t>Sara Nickel</t>
  </si>
  <si>
    <t>Sarah Kozak</t>
  </si>
  <si>
    <t>Sarah Brenes</t>
  </si>
  <si>
    <t>Sara Nowak</t>
  </si>
  <si>
    <t>Santos Pena</t>
  </si>
  <si>
    <t>Sara Dale</t>
  </si>
  <si>
    <t>Santino Zizzo</t>
  </si>
  <si>
    <t>santinozizzo13@gmail.com</t>
  </si>
  <si>
    <t>Sara Gapp</t>
  </si>
  <si>
    <t>Samuel Eagan</t>
  </si>
  <si>
    <t>Sandy Lucht</t>
  </si>
  <si>
    <t>Samuel Boyd</t>
  </si>
  <si>
    <t>Samantha Lean</t>
  </si>
  <si>
    <t>samlean134@gmail.com</t>
  </si>
  <si>
    <t>Samantha Meier</t>
  </si>
  <si>
    <t>Salma Fernandez</t>
  </si>
  <si>
    <t>Samantha Forster</t>
  </si>
  <si>
    <t>Sam Boile</t>
  </si>
  <si>
    <t>Sam Streicher</t>
  </si>
  <si>
    <t>samuelstreicher@yahoo.com</t>
  </si>
  <si>
    <t>Sam Moore</t>
  </si>
  <si>
    <t>Sally Heins</t>
  </si>
  <si>
    <t>Sam Maximena</t>
  </si>
  <si>
    <t>smaximena1106@gmail.com</t>
  </si>
  <si>
    <t>Rusty Gross</t>
  </si>
  <si>
    <t>Sadie Sauter</t>
  </si>
  <si>
    <t>Rowan McIntyre</t>
  </si>
  <si>
    <t>smcintyre516@gmail.com</t>
  </si>
  <si>
    <t>Rosario Fernandez</t>
  </si>
  <si>
    <t>Ryan Klopcic</t>
  </si>
  <si>
    <t>Robin Martens</t>
  </si>
  <si>
    <t>Robertha  Montgomery</t>
  </si>
  <si>
    <t>Rosalie Jrolf</t>
  </si>
  <si>
    <t>Robin Casey</t>
  </si>
  <si>
    <t>Rodina Mueller</t>
  </si>
  <si>
    <t>Robin Yorton</t>
  </si>
  <si>
    <t>Robert Wachowiak</t>
  </si>
  <si>
    <t>prettydecentmusic@gmail.com</t>
  </si>
  <si>
    <t>Robert Jaquith</t>
  </si>
  <si>
    <t>robertjaquith2@gmail.com</t>
  </si>
  <si>
    <t>Robert Kuglitsch</t>
  </si>
  <si>
    <t>Roberta Montgomery</t>
  </si>
  <si>
    <t>Robert Dippel</t>
  </si>
  <si>
    <t>Robert Fletcher</t>
  </si>
  <si>
    <t>fletchrobert.j@gmail.com</t>
  </si>
  <si>
    <t>Robert Dailey</t>
  </si>
  <si>
    <t>Rechel Whyte</t>
  </si>
  <si>
    <t>Rikki Hansen</t>
  </si>
  <si>
    <t>Roan Harvey</t>
  </si>
  <si>
    <t>Riley Valdez</t>
  </si>
  <si>
    <t>Richard Schultz</t>
  </si>
  <si>
    <t>Rebecca Mcallister</t>
  </si>
  <si>
    <t>Reyna Kessler</t>
  </si>
  <si>
    <t>Rebecca Kraatz</t>
  </si>
  <si>
    <t>bekraatzy93@gmail.com</t>
  </si>
  <si>
    <t>Rebecca Huncilman</t>
  </si>
  <si>
    <t>Rebecca Krebs</t>
  </si>
  <si>
    <t>toptraction@yahoo.com</t>
  </si>
  <si>
    <t>Raychel</t>
  </si>
  <si>
    <t>rfoote07@gmail.com</t>
  </si>
  <si>
    <t>Rachel Schneider</t>
  </si>
  <si>
    <t>rschneider56@wi.rr.com</t>
  </si>
  <si>
    <t>Rebecca Fredericks</t>
  </si>
  <si>
    <t>Rachel Omdoll</t>
  </si>
  <si>
    <t>Rachel Wypiszynski-kau</t>
  </si>
  <si>
    <t>Rachel Murphy</t>
  </si>
  <si>
    <t>volleyrache07@gmail.com</t>
  </si>
  <si>
    <t>Quinn Wiorek</t>
  </si>
  <si>
    <t>Rachel Frye</t>
  </si>
  <si>
    <t>Rachel Kirkley</t>
  </si>
  <si>
    <t>Quentin Cauffman</t>
  </si>
  <si>
    <t>Peter Waldoch</t>
  </si>
  <si>
    <t>Phillip Warnes</t>
  </si>
  <si>
    <t>Paige Burgess</t>
  </si>
  <si>
    <t>Payton Boelk</t>
  </si>
  <si>
    <t>Peggy Bealhen</t>
  </si>
  <si>
    <t>peggybealhen@gmail.com</t>
  </si>
  <si>
    <t>Piper Wicht</t>
  </si>
  <si>
    <t>Peter Ozee</t>
  </si>
  <si>
    <t>Peter Lalonde</t>
  </si>
  <si>
    <t>Patricia Deno</t>
  </si>
  <si>
    <t>Patricia Hoffman</t>
  </si>
  <si>
    <t>Paige Niman</t>
  </si>
  <si>
    <t>Paul Kersten</t>
  </si>
  <si>
    <t>Olivia Sundlin</t>
  </si>
  <si>
    <t>Olivia Fehlandt</t>
  </si>
  <si>
    <t>Noah Dempsey</t>
  </si>
  <si>
    <t>Nikki Ward</t>
  </si>
  <si>
    <t>Nick Krenky</t>
  </si>
  <si>
    <t>Nicolette Bealhen</t>
  </si>
  <si>
    <t>n.bealhen@gmail.com</t>
  </si>
  <si>
    <t>Nicoe Adsit</t>
  </si>
  <si>
    <t>Nicole Mcswain</t>
  </si>
  <si>
    <t>Nicholas Perifanos</t>
  </si>
  <si>
    <t>Nicholas Craig</t>
  </si>
  <si>
    <t>Nancy Smith</t>
  </si>
  <si>
    <t>Neva Stephan</t>
  </si>
  <si>
    <t>Natasha Rouse</t>
  </si>
  <si>
    <t>Natalia Kokan</t>
  </si>
  <si>
    <t>Natalie Goetz</t>
  </si>
  <si>
    <t>Neal Pease</t>
  </si>
  <si>
    <t>Miranda Rados</t>
  </si>
  <si>
    <t>none@gmail.com</t>
  </si>
  <si>
    <t>Morgan Bublitz</t>
  </si>
  <si>
    <t>Morgan Olson</t>
  </si>
  <si>
    <t>olsonmorgan49@gmail.com</t>
  </si>
  <si>
    <t>Mila Kelling</t>
  </si>
  <si>
    <t>lyudmila1975@yandex.ru</t>
  </si>
  <si>
    <t>Molly Bohmann</t>
  </si>
  <si>
    <t>Mike</t>
  </si>
  <si>
    <t>Miracle  Hexom</t>
  </si>
  <si>
    <t>Mike Rome</t>
  </si>
  <si>
    <t>Mike Temple</t>
  </si>
  <si>
    <t>Mike Halser</t>
  </si>
  <si>
    <t>Michelle Olivier</t>
  </si>
  <si>
    <t>Michelle Schulgen</t>
  </si>
  <si>
    <t>Michelle Obrien</t>
  </si>
  <si>
    <t>Michelle Bouvier</t>
  </si>
  <si>
    <t>bouviermichelle@yahoo.com</t>
  </si>
  <si>
    <t>Michelle Berg</t>
  </si>
  <si>
    <t>Michelle coleman</t>
  </si>
  <si>
    <t>michellecoleman490@gmail.com</t>
  </si>
  <si>
    <t>Micheal Scherr</t>
  </si>
  <si>
    <t>Michelle Anderson</t>
  </si>
  <si>
    <t>Michellea8795@gmail.com</t>
  </si>
  <si>
    <t>Micheal  Benavides</t>
  </si>
  <si>
    <t>Micheala Slind</t>
  </si>
  <si>
    <t>mslind@uwalumni.com</t>
  </si>
  <si>
    <t>Michael Schaab</t>
  </si>
  <si>
    <t>Michael Januszak</t>
  </si>
  <si>
    <t>januszak.mike@gmail.com</t>
  </si>
  <si>
    <t>Michael Nicholson</t>
  </si>
  <si>
    <t>Michael Kokan</t>
  </si>
  <si>
    <t>Michael Priebusch</t>
  </si>
  <si>
    <t>Merideth Sutton</t>
  </si>
  <si>
    <t>Michael Duffek</t>
  </si>
  <si>
    <t>Michael Banwell</t>
  </si>
  <si>
    <t>Mia Peterson</t>
  </si>
  <si>
    <t>petersonme02@uww.edu</t>
  </si>
  <si>
    <t>Mercedes Marinez</t>
  </si>
  <si>
    <t>Meredith Sutton</t>
  </si>
  <si>
    <t>Melody Hazel</t>
  </si>
  <si>
    <t>Melissa Waszak</t>
  </si>
  <si>
    <t>Melissa Williams</t>
  </si>
  <si>
    <t>Melissa Schuett</t>
  </si>
  <si>
    <t>Melissa Sessions</t>
  </si>
  <si>
    <t>Melissa  Johnson</t>
  </si>
  <si>
    <t>Mrzbratt@gmail.com</t>
  </si>
  <si>
    <t>Melissa Baroun</t>
  </si>
  <si>
    <t>Melissa Ozburn</t>
  </si>
  <si>
    <t>Melissa Johnson</t>
  </si>
  <si>
    <t>melissarj21@gmail.com</t>
  </si>
  <si>
    <t>Melanie McDonald</t>
  </si>
  <si>
    <t>Melanie Laur</t>
  </si>
  <si>
    <t>Melanie Drall</t>
  </si>
  <si>
    <t>melaniedrall@icloud.com</t>
  </si>
  <si>
    <t>Meghan Manvilla</t>
  </si>
  <si>
    <t>Megan Steadman</t>
  </si>
  <si>
    <t>Meghan Koscak</t>
  </si>
  <si>
    <t>rmkoscak22@yahoo.com</t>
  </si>
  <si>
    <t>Matthew Waite</t>
  </si>
  <si>
    <t>Mckayla Mehring</t>
  </si>
  <si>
    <t>Matthew Mickelson</t>
  </si>
  <si>
    <t>Mary Nesslar</t>
  </si>
  <si>
    <t>Megan Dittner</t>
  </si>
  <si>
    <t>Mary Tiller</t>
  </si>
  <si>
    <t>Matthew Veenjuis</t>
  </si>
  <si>
    <t>Matt Madden</t>
  </si>
  <si>
    <t>Mary Graves</t>
  </si>
  <si>
    <t>Mary Carpenter</t>
  </si>
  <si>
    <t>Marty Kleker</t>
  </si>
  <si>
    <t>Mark Murn</t>
  </si>
  <si>
    <t>houk.larry09@gmail.com</t>
  </si>
  <si>
    <t>Mary Earle</t>
  </si>
  <si>
    <t>Mark Nicholson</t>
  </si>
  <si>
    <t>Marcus Martinez</t>
  </si>
  <si>
    <t>Marissa West</t>
  </si>
  <si>
    <t>Makayla Reed</t>
  </si>
  <si>
    <t>Mariela Hernandez</t>
  </si>
  <si>
    <t>Mackenzie Werner</t>
  </si>
  <si>
    <t>Macknzie Kyle</t>
  </si>
  <si>
    <t>makyle6@gmail.com</t>
  </si>
  <si>
    <t>Maria Roman</t>
  </si>
  <si>
    <t>Madison Ibarra</t>
  </si>
  <si>
    <t>Mackenna Marinello</t>
  </si>
  <si>
    <t>Lucinda Inches</t>
  </si>
  <si>
    <t>Mackenzie Koch</t>
  </si>
  <si>
    <t>mackenziekoch1598@gmail.com</t>
  </si>
  <si>
    <t>Lori Bartolotta</t>
  </si>
  <si>
    <t>Luke Volkey</t>
  </si>
  <si>
    <t>Lucas Twelmeyer</t>
  </si>
  <si>
    <t>Lori Tompkins</t>
  </si>
  <si>
    <t>Lisa Swiatczak</t>
  </si>
  <si>
    <t>lisahamann8@gmail.com</t>
  </si>
  <si>
    <t>Lisa Wahlforth</t>
  </si>
  <si>
    <t>sunshine62@centurylink.net</t>
  </si>
  <si>
    <t>Lisa Stephan</t>
  </si>
  <si>
    <t>estephan@wi.rr.com</t>
  </si>
  <si>
    <t>Lindsay White</t>
  </si>
  <si>
    <t>Lisa Positeri</t>
  </si>
  <si>
    <t>Lindsey Papesh</t>
  </si>
  <si>
    <t>Lisa Glenn</t>
  </si>
  <si>
    <t>Lilian Schwichtenberg</t>
  </si>
  <si>
    <t>Linda Duran</t>
  </si>
  <si>
    <t>Lee Wurzbach</t>
  </si>
  <si>
    <t>Lindsay Gill</t>
  </si>
  <si>
    <t>Lindsay Rheingans</t>
  </si>
  <si>
    <t>Lexi Matt</t>
  </si>
  <si>
    <t>Laurie  Mueller</t>
  </si>
  <si>
    <t>Laurie Hollern</t>
  </si>
  <si>
    <t>Laura Firkus</t>
  </si>
  <si>
    <t>Larry Houk</t>
  </si>
  <si>
    <t>Laudon/michael D</t>
  </si>
  <si>
    <t>Lacey Schucht</t>
  </si>
  <si>
    <t>Lana Ackeret</t>
  </si>
  <si>
    <t>lanaackeret@gmail.com</t>
  </si>
  <si>
    <t>Larry Chapman</t>
  </si>
  <si>
    <t>Laila Bales</t>
  </si>
  <si>
    <t>Kyla Henchel</t>
  </si>
  <si>
    <t>Kyler Koutsky</t>
  </si>
  <si>
    <t>Krystin Slattery</t>
  </si>
  <si>
    <t>Kyla Anderson</t>
  </si>
  <si>
    <t>Kyle Downing</t>
  </si>
  <si>
    <t>kdbuilds@gmail.com</t>
  </si>
  <si>
    <t>Kristi Mitchell</t>
  </si>
  <si>
    <t>Kristy Buttera</t>
  </si>
  <si>
    <t>Kristen Zabler</t>
  </si>
  <si>
    <t>Kristen  Lewis</t>
  </si>
  <si>
    <t>klewis8617@gmail.com</t>
  </si>
  <si>
    <t>Kirsten  Flemming</t>
  </si>
  <si>
    <t>Kimberly Czarapata</t>
  </si>
  <si>
    <t>Kimberley Stevens</t>
  </si>
  <si>
    <t>Kimberly Wortman</t>
  </si>
  <si>
    <t>Kim Ridgman</t>
  </si>
  <si>
    <t>Kim Rodriguez</t>
  </si>
  <si>
    <t>Kim Dempsey</t>
  </si>
  <si>
    <t>Kevin Harry</t>
  </si>
  <si>
    <t>Kendra Colburn</t>
  </si>
  <si>
    <t>Kieyana Bruhn</t>
  </si>
  <si>
    <t>Kevin John</t>
  </si>
  <si>
    <t>Keri Sellhausen</t>
  </si>
  <si>
    <t>Ken Misher</t>
  </si>
  <si>
    <t>Kelly Stone</t>
  </si>
  <si>
    <t>Kelly Olson</t>
  </si>
  <si>
    <t>Kelly Cashmer</t>
  </si>
  <si>
    <t>Ken Luebke</t>
  </si>
  <si>
    <t>Kelly Busack</t>
  </si>
  <si>
    <t>Kelsey Michalsen</t>
  </si>
  <si>
    <t>Kelly Rohda</t>
  </si>
  <si>
    <t>Kelly Jurek</t>
  </si>
  <si>
    <t>bella_kkb@yahoo.com</t>
  </si>
  <si>
    <t>Kelly Badgley</t>
  </si>
  <si>
    <t>Keegan  Mekel</t>
  </si>
  <si>
    <t>Kelley Kuphall</t>
  </si>
  <si>
    <t>Kayla Riek</t>
  </si>
  <si>
    <t>kaylaeatspancakes@gmail.com</t>
  </si>
  <si>
    <t>Kayla Harrison</t>
  </si>
  <si>
    <t>kharrison311@gmail.com</t>
  </si>
  <si>
    <t>Katie Stanford</t>
  </si>
  <si>
    <t>Kayla McCarty</t>
  </si>
  <si>
    <t>Kay Sockrider</t>
  </si>
  <si>
    <t>Kayla Laroque</t>
  </si>
  <si>
    <t>Kayla Jernigan-stier</t>
  </si>
  <si>
    <t>Kayla Bunnell</t>
  </si>
  <si>
    <t>Kathy Weiss</t>
  </si>
  <si>
    <t>Katrena Karow</t>
  </si>
  <si>
    <t>Katie Therrian</t>
  </si>
  <si>
    <t>Kathy  Thayer</t>
  </si>
  <si>
    <t>kthayer15@yahoo.com</t>
  </si>
  <si>
    <t>Katey Feil</t>
  </si>
  <si>
    <t>kzahn92@gmail.com</t>
  </si>
  <si>
    <t>Katie Chesson</t>
  </si>
  <si>
    <t>Kathy Tarman-ramcheck</t>
  </si>
  <si>
    <t>Katherine Coulman</t>
  </si>
  <si>
    <t>Katelyn Roeker</t>
  </si>
  <si>
    <t>Kasey Minorini</t>
  </si>
  <si>
    <t>Kate Riemer</t>
  </si>
  <si>
    <t>Kari Adams</t>
  </si>
  <si>
    <t>Karly Gdaniec</t>
  </si>
  <si>
    <t>gdaniec98@gmail.com</t>
  </si>
  <si>
    <t>Kate Karow</t>
  </si>
  <si>
    <t>kmkarow@gmail.com</t>
  </si>
  <si>
    <t>Kate Kangas</t>
  </si>
  <si>
    <t>Karla Klei</t>
  </si>
  <si>
    <t>Kara Unke</t>
  </si>
  <si>
    <t>Karen Whitaker</t>
  </si>
  <si>
    <t>usmcmom53118@yahoo.com</t>
  </si>
  <si>
    <t>Justin Binns</t>
  </si>
  <si>
    <t>Kaitlyn Kane</t>
  </si>
  <si>
    <t>Justin Boss</t>
  </si>
  <si>
    <t>Kandi Olson</t>
  </si>
  <si>
    <t>Justin Edwards</t>
  </si>
  <si>
    <t>STOP</t>
  </si>
  <si>
    <t>Julianna Schmidt</t>
  </si>
  <si>
    <t>Juli Miller</t>
  </si>
  <si>
    <t>julisinger@charter.net</t>
  </si>
  <si>
    <t>Joshua Schaefer</t>
  </si>
  <si>
    <t>Joseph Zimmermann</t>
  </si>
  <si>
    <t>Juan Cistiflo</t>
  </si>
  <si>
    <t>Judy Podzimek</t>
  </si>
  <si>
    <t>Joseph Zewiske</t>
  </si>
  <si>
    <t>Josie Nero</t>
  </si>
  <si>
    <t>Josie Kysely</t>
  </si>
  <si>
    <t>Joseph Krukar</t>
  </si>
  <si>
    <t>Joseph Stuber</t>
  </si>
  <si>
    <t>Jonathan Schroeder</t>
  </si>
  <si>
    <t>Jordan Crowe</t>
  </si>
  <si>
    <t>Jordan Marsh</t>
  </si>
  <si>
    <t>Jon Troiola</t>
  </si>
  <si>
    <t>Jonathan Lapworth</t>
  </si>
  <si>
    <t>Jonathan Rutschky</t>
  </si>
  <si>
    <t>Joel Tortomasi</t>
  </si>
  <si>
    <t>Joei Hagen</t>
  </si>
  <si>
    <t>John Rodee</t>
  </si>
  <si>
    <t>Jody Deichl</t>
  </si>
  <si>
    <t>Jim Junkmann</t>
  </si>
  <si>
    <t>Jodi Sumpter</t>
  </si>
  <si>
    <t>Joe Kysely</t>
  </si>
  <si>
    <t>polematic@centurytel.net</t>
  </si>
  <si>
    <t>Jim Christopher</t>
  </si>
  <si>
    <t>Jody Wall</t>
  </si>
  <si>
    <t>Joaquin Verduzco</t>
  </si>
  <si>
    <t>Jill Hanson</t>
  </si>
  <si>
    <t>jillhanson03@gmail.com</t>
  </si>
  <si>
    <t>Jim Isaacsen</t>
  </si>
  <si>
    <t>Jill Breber</t>
  </si>
  <si>
    <t>Jill Kahn</t>
  </si>
  <si>
    <t>Jessie Stocchetti</t>
  </si>
  <si>
    <t>Jessica Ibarra</t>
  </si>
  <si>
    <t>Jessie Jaquith</t>
  </si>
  <si>
    <t>Jessica Koeberl</t>
  </si>
  <si>
    <t>Jessica Haines</t>
  </si>
  <si>
    <t>Jerry Gerndt</t>
  </si>
  <si>
    <t>Jessica Steinbach</t>
  </si>
  <si>
    <t>Jerri Strauss</t>
  </si>
  <si>
    <t>Jesse Collier</t>
  </si>
  <si>
    <t>Jerry Roggenbauer</t>
  </si>
  <si>
    <t>Jermey  Kangas</t>
  </si>
  <si>
    <t>Jeremy Kangas</t>
  </si>
  <si>
    <t>Jennifer Sobottka</t>
  </si>
  <si>
    <t>Jennifer Tucker</t>
  </si>
  <si>
    <t>Jennifer Ramirez</t>
  </si>
  <si>
    <t>Jenna Stokes</t>
  </si>
  <si>
    <t>Jennifer Lombardo</t>
  </si>
  <si>
    <t>Jennifer Schaefer</t>
  </si>
  <si>
    <t>Jennifer Gutierrez</t>
  </si>
  <si>
    <t>jennifergutierrejgjg@gmail.com</t>
  </si>
  <si>
    <t>Jenna Beaver</t>
  </si>
  <si>
    <t>beaver53119@gmail.com</t>
  </si>
  <si>
    <t>Jennifer Johnson</t>
  </si>
  <si>
    <t>Jeff Hartz</t>
  </si>
  <si>
    <t>Jenna Johnson</t>
  </si>
  <si>
    <t>Jeanine Helfrich</t>
  </si>
  <si>
    <t>Jena Passineau</t>
  </si>
  <si>
    <t>Jeffrey Casper</t>
  </si>
  <si>
    <t>Jean Hoffmann</t>
  </si>
  <si>
    <t>Jean Theune</t>
  </si>
  <si>
    <t>Jean Reith</t>
  </si>
  <si>
    <t>USUBSCRIBE</t>
  </si>
  <si>
    <t>Jay Hansen</t>
  </si>
  <si>
    <t>Jason Melstrand</t>
  </si>
  <si>
    <t>Jason Marti</t>
  </si>
  <si>
    <t>Jason Hunter</t>
  </si>
  <si>
    <t>Jasmine Reyes</t>
  </si>
  <si>
    <t>Jason Fiege</t>
  </si>
  <si>
    <t>jasfiege@gmail.com</t>
  </si>
  <si>
    <t>Janet Rustile</t>
  </si>
  <si>
    <t>rustilej@yahoo.com</t>
  </si>
  <si>
    <t>Jason Duffy</t>
  </si>
  <si>
    <t>Janet Dorak</t>
  </si>
  <si>
    <t>Janell Berg</t>
  </si>
  <si>
    <t>Jan  Kraft</t>
  </si>
  <si>
    <t>transamjan@yahoo.com</t>
  </si>
  <si>
    <t>Jamie Stanislawski</t>
  </si>
  <si>
    <t>Jamie Wetzel</t>
  </si>
  <si>
    <t>sjwetzel@yahoo.com</t>
  </si>
  <si>
    <t>James Sontag</t>
  </si>
  <si>
    <t>jsontag5685@gmail.com</t>
  </si>
  <si>
    <t>Jamie Hitchler</t>
  </si>
  <si>
    <t>Jameson Mcneill</t>
  </si>
  <si>
    <t>James Mueller</t>
  </si>
  <si>
    <t>James Small</t>
  </si>
  <si>
    <t>Jairus Campbell</t>
  </si>
  <si>
    <t>Jacob Schroeder</t>
  </si>
  <si>
    <t>James Jellison</t>
  </si>
  <si>
    <t>Jada Maldonado</t>
  </si>
  <si>
    <t>Jaimeson Chapin</t>
  </si>
  <si>
    <t>Jacob Gibson</t>
  </si>
  <si>
    <t>Jacob Edmonds</t>
  </si>
  <si>
    <t>Jacquelyn Sybesma</t>
  </si>
  <si>
    <t>Jaci Fohr</t>
  </si>
  <si>
    <t>jaci.fohr@icloud.com</t>
  </si>
  <si>
    <t>Jaclynn Nowaczyk</t>
  </si>
  <si>
    <t>Isabella Contreras</t>
  </si>
  <si>
    <t>isabellacontreras135@gmail.com</t>
  </si>
  <si>
    <t>Isabella Svehlek</t>
  </si>
  <si>
    <t>Instant Branded</t>
  </si>
  <si>
    <t>Irma Drozek</t>
  </si>
  <si>
    <t>Hollyn Burgess</t>
  </si>
  <si>
    <t>burgesshollyn04@gmail.com</t>
  </si>
  <si>
    <t>Ileia Domres</t>
  </si>
  <si>
    <t>Hunter Whitaker</t>
  </si>
  <si>
    <t>Homeless Dan</t>
  </si>
  <si>
    <t>Hillary Mcmanama</t>
  </si>
  <si>
    <t>Holly Jendusa</t>
  </si>
  <si>
    <t>Henry Meier</t>
  </si>
  <si>
    <t>Heather Winkler</t>
  </si>
  <si>
    <t>Heidi Hyatt</t>
  </si>
  <si>
    <t>Heather Degrade</t>
  </si>
  <si>
    <t>Heather Nysted</t>
  </si>
  <si>
    <t>Heather Ohlsson</t>
  </si>
  <si>
    <t>ohlssonheather54@gmail.com</t>
  </si>
  <si>
    <t>Hailey Weed</t>
  </si>
  <si>
    <t>haileyweed02@gmail.com</t>
  </si>
  <si>
    <t>Heather Harms</t>
  </si>
  <si>
    <t>heather71177@hotmail.com</t>
  </si>
  <si>
    <t>Hannah Lange</t>
  </si>
  <si>
    <t>Heather Casey</t>
  </si>
  <si>
    <t>Hayley Graf</t>
  </si>
  <si>
    <t>hayleygraf65@gmail.com</t>
  </si>
  <si>
    <t>Hayley Potter</t>
  </si>
  <si>
    <t>hayley.potter9@gmail.com</t>
  </si>
  <si>
    <t>Hailee Wallner</t>
  </si>
  <si>
    <t>Greg Murn</t>
  </si>
  <si>
    <t>Guadalupe Jimenez</t>
  </si>
  <si>
    <t>Grace Darida</t>
  </si>
  <si>
    <t>Grace Kelley</t>
  </si>
  <si>
    <t>Grace Dempsey</t>
  </si>
  <si>
    <t>chimunk5796@gmail.com</t>
  </si>
  <si>
    <t>Glynda Staffeil</t>
  </si>
  <si>
    <t>Gls Transition</t>
  </si>
  <si>
    <t>Gina</t>
  </si>
  <si>
    <t>Gina Yuenger</t>
  </si>
  <si>
    <t>George Craig</t>
  </si>
  <si>
    <t>Glee Hansen</t>
  </si>
  <si>
    <t>Gerald Thiemer</t>
  </si>
  <si>
    <t>Gina Digieso</t>
  </si>
  <si>
    <t>Gigi Somers</t>
  </si>
  <si>
    <t>George Leveille</t>
  </si>
  <si>
    <t>Genesis Cabrera</t>
  </si>
  <si>
    <t>Gelly</t>
  </si>
  <si>
    <t>Gary Larock</t>
  </si>
  <si>
    <t>Gale Foseerg</t>
  </si>
  <si>
    <t>inspectordarylf@hotmail.com</t>
  </si>
  <si>
    <t>Gayle Klamert</t>
  </si>
  <si>
    <t>Gary Malchow</t>
  </si>
  <si>
    <t>Gabriella Rupinski</t>
  </si>
  <si>
    <t>Gabriel Cox</t>
  </si>
  <si>
    <t>Frank Slinkard</t>
  </si>
  <si>
    <t>Felicia Bishop</t>
  </si>
  <si>
    <t>Fischer Schneider</t>
  </si>
  <si>
    <t>Fernando Hernandez</t>
  </si>
  <si>
    <t>fern.hernandez.247@gmail.com</t>
  </si>
  <si>
    <t>Faith Olson</t>
  </si>
  <si>
    <t>Ethan Lennart</t>
  </si>
  <si>
    <t>Eugene Bonofiglio</t>
  </si>
  <si>
    <t>Eric Johnson</t>
  </si>
  <si>
    <t>ejohnson7382@gmail.com</t>
  </si>
  <si>
    <t>Erin Pruitt</t>
  </si>
  <si>
    <t>Eric Merriner</t>
  </si>
  <si>
    <t>Erica Gunderson</t>
  </si>
  <si>
    <t>Emma Shingledecker</t>
  </si>
  <si>
    <t>Emma Aschenberenner</t>
  </si>
  <si>
    <t>Erica Henn</t>
  </si>
  <si>
    <t>Emily Schumacher</t>
  </si>
  <si>
    <t>Emma Briedis</t>
  </si>
  <si>
    <t>Elizabeth Vind</t>
  </si>
  <si>
    <t>Emily Iverson</t>
  </si>
  <si>
    <t>Elyssa Rader</t>
  </si>
  <si>
    <t>Elizabeth Mook</t>
  </si>
  <si>
    <t>ekmook@gmail.com</t>
  </si>
  <si>
    <t>Elizabeth Krejci</t>
  </si>
  <si>
    <t>Ellie Corey</t>
  </si>
  <si>
    <t>Ella Cridelich</t>
  </si>
  <si>
    <t>Elena Rinelli</t>
  </si>
  <si>
    <t>Elias Alsteen</t>
  </si>
  <si>
    <t>Elizabeth Bushey</t>
  </si>
  <si>
    <t>busheyelizabeth21@gmail.com</t>
  </si>
  <si>
    <t>Elaine Asby</t>
  </si>
  <si>
    <t>Edward Stephan</t>
  </si>
  <si>
    <t>Eb *</t>
  </si>
  <si>
    <t>Eileen H</t>
  </si>
  <si>
    <t>Edward Mendoza</t>
  </si>
  <si>
    <t>Ed Walsh</t>
  </si>
  <si>
    <t>Edie Tischer</t>
  </si>
  <si>
    <t>Edmund Ksobiech</t>
  </si>
  <si>
    <t>Dustin Kahn</t>
  </si>
  <si>
    <t>Doris Parsons</t>
  </si>
  <si>
    <t>Dustin Dusing</t>
  </si>
  <si>
    <t>Donna Saenz</t>
  </si>
  <si>
    <t>Donna Zine</t>
  </si>
  <si>
    <t>Donna Hutson</t>
  </si>
  <si>
    <t>Donald Pangburn</t>
  </si>
  <si>
    <t>Diane Olive</t>
  </si>
  <si>
    <t>Don Meyer</t>
  </si>
  <si>
    <t>Derrick Muehlenkamp</t>
  </si>
  <si>
    <t>damuehlen@yahoo.com</t>
  </si>
  <si>
    <t>Destiny Kraus</t>
  </si>
  <si>
    <t>Deedee Morateck</t>
  </si>
  <si>
    <t>Derek Schmolleir</t>
  </si>
  <si>
    <t>Debbie Kelm</t>
  </si>
  <si>
    <t>Deborah Kelm</t>
  </si>
  <si>
    <t>David Harry</t>
  </si>
  <si>
    <t>Deb Morgan</t>
  </si>
  <si>
    <t>Debbie Blohowiak</t>
  </si>
  <si>
    <t>David Zielke</t>
  </si>
  <si>
    <t>Danny Pease</t>
  </si>
  <si>
    <t>Danielle Martinez</t>
  </si>
  <si>
    <t>martinez.danielle008@gmail.com</t>
  </si>
  <si>
    <t>Danielle Walbrandt</t>
  </si>
  <si>
    <t>Danielle Maki</t>
  </si>
  <si>
    <t>deeraemaki@gmail.com</t>
  </si>
  <si>
    <t>Daniel Lablanc</t>
  </si>
  <si>
    <t>Danielle Cooper</t>
  </si>
  <si>
    <t>Daniel Timm</t>
  </si>
  <si>
    <t>Daniel Borkowski</t>
  </si>
  <si>
    <t>Dan Marinez</t>
  </si>
  <si>
    <t>Dani Mccaffery</t>
  </si>
  <si>
    <t>Dan Hodge</t>
  </si>
  <si>
    <t>hodge10406@gmail.com</t>
  </si>
  <si>
    <t>D'andra Glozewski</t>
  </si>
  <si>
    <t>Dale Mitchell</t>
  </si>
  <si>
    <t>Dan Lablanc</t>
  </si>
  <si>
    <t>lablancdan@yahoo.com</t>
  </si>
  <si>
    <t>Cynthia Kacala</t>
  </si>
  <si>
    <t>Cyrus Mogensen</t>
  </si>
  <si>
    <t>Curt Curtis</t>
  </si>
  <si>
    <t>Crystal  Schultz</t>
  </si>
  <si>
    <t>Crystal Petrie</t>
  </si>
  <si>
    <t>Craig Schnuelle</t>
  </si>
  <si>
    <t>craig.schnuelle@yahoo.com</t>
  </si>
  <si>
    <t>Crystal Cauley</t>
  </si>
  <si>
    <t>Courtney Mill</t>
  </si>
  <si>
    <t>Connie Kongdon</t>
  </si>
  <si>
    <t>Courtney Hotter</t>
  </si>
  <si>
    <t>court.jo@hotmail.com</t>
  </si>
  <si>
    <t>Cody Heden</t>
  </si>
  <si>
    <t>Corrinne</t>
  </si>
  <si>
    <t>corinne.rabay@gmail.com</t>
  </si>
  <si>
    <t>Claire Boe</t>
  </si>
  <si>
    <t>Colette Lafrancis</t>
  </si>
  <si>
    <t>Claire Howard</t>
  </si>
  <si>
    <t>howard.claire002@gmail.com</t>
  </si>
  <si>
    <t>Chuck Scheffner</t>
  </si>
  <si>
    <t>cscheffner@yahoo.com</t>
  </si>
  <si>
    <t>Cindy Chapman</t>
  </si>
  <si>
    <t>Christopher Barron</t>
  </si>
  <si>
    <t>Christopher Nelson</t>
  </si>
  <si>
    <t>Christy Thatcher</t>
  </si>
  <si>
    <t>thatcher.christy@yahoo.com</t>
  </si>
  <si>
    <t>Christopher Houk</t>
  </si>
  <si>
    <t>Christine Wick</t>
  </si>
  <si>
    <t>Christina Lathrop</t>
  </si>
  <si>
    <t>Christine Holcomb</t>
  </si>
  <si>
    <t>Christina Kelm</t>
  </si>
  <si>
    <t>Christine Wickland</t>
  </si>
  <si>
    <t>cvick1130@gmail.com</t>
  </si>
  <si>
    <t>Christina Furuya</t>
  </si>
  <si>
    <t>Chris Matlock</t>
  </si>
  <si>
    <t>Cheyenne Morgan</t>
  </si>
  <si>
    <t>cheyenne1morgan1@gmail.com</t>
  </si>
  <si>
    <t>Chloe Kolacke</t>
  </si>
  <si>
    <t>Christina Aukofer</t>
  </si>
  <si>
    <t>Chris Barron</t>
  </si>
  <si>
    <t>Chris Hopkins</t>
  </si>
  <si>
    <t>Chris Hayes</t>
  </si>
  <si>
    <t>hayeschb@gmail.com</t>
  </si>
  <si>
    <t>Cheyenne Bohmann</t>
  </si>
  <si>
    <t>Chase Kincaid</t>
  </si>
  <si>
    <t>Chelsea Abel</t>
  </si>
  <si>
    <t>Chase Cardholder</t>
  </si>
  <si>
    <t>Charles Brock</t>
  </si>
  <si>
    <t>Chad Ziegler</t>
  </si>
  <si>
    <t>Charla Cutshall</t>
  </si>
  <si>
    <t>c2cutshall@gmail.com</t>
  </si>
  <si>
    <t>Chad Bushey</t>
  </si>
  <si>
    <t>Catherine Royalty</t>
  </si>
  <si>
    <t>Cassandra Kallas</t>
  </si>
  <si>
    <t>Cassondra Pockat</t>
  </si>
  <si>
    <t>Celina Arteaga</t>
  </si>
  <si>
    <t>Cesar Valadez</t>
  </si>
  <si>
    <t>Casandra Browning</t>
  </si>
  <si>
    <t>cbrowning@ourhousesl.com</t>
  </si>
  <si>
    <t>Carol Tumey</t>
  </si>
  <si>
    <t>Carol Rausch</t>
  </si>
  <si>
    <t>Carolyn Bittner</t>
  </si>
  <si>
    <t>Carissa Mcneill</t>
  </si>
  <si>
    <t>Callie Johnson</t>
  </si>
  <si>
    <t>calliejohnson1206@gmail.com</t>
  </si>
  <si>
    <t>Caitlyn Hilgen</t>
  </si>
  <si>
    <t>caitlynhilgen@gmail.com</t>
  </si>
  <si>
    <t>Bryn Riemer</t>
  </si>
  <si>
    <t>C Gomez</t>
  </si>
  <si>
    <t>C Thaney-steadman</t>
  </si>
  <si>
    <t>Carissa Chanos</t>
  </si>
  <si>
    <t>1.12623E11</t>
  </si>
  <si>
    <t>carissa.chanos@gmail.com</t>
  </si>
  <si>
    <t>Bryce Cummings</t>
  </si>
  <si>
    <t>cummingsbryce@hotmail.com</t>
  </si>
  <si>
    <t>Bryce Carnes</t>
  </si>
  <si>
    <t>Brock Vogel</t>
  </si>
  <si>
    <t>htyrrell3@gmail.com</t>
  </si>
  <si>
    <t>Bryant Bare</t>
  </si>
  <si>
    <t>Brooke Hildebrand</t>
  </si>
  <si>
    <t>bhildebrand@lavelle.com</t>
  </si>
  <si>
    <t>Brianna Nelson</t>
  </si>
  <si>
    <t>Brittany Ohara</t>
  </si>
  <si>
    <t>Briana Falkosky</t>
  </si>
  <si>
    <t>Brooke Benoit</t>
  </si>
  <si>
    <t>Brittany Johnson</t>
  </si>
  <si>
    <t>natebrittanyjohnson@yahoo.com</t>
  </si>
  <si>
    <t>Brooke Kowalski</t>
  </si>
  <si>
    <t>Brittney Will</t>
  </si>
  <si>
    <t>Britt Hoover</t>
  </si>
  <si>
    <t>Brian Kardas</t>
  </si>
  <si>
    <t>briankardas@gmail.com</t>
  </si>
  <si>
    <t>Briana Duffy</t>
  </si>
  <si>
    <t>Brian Randall</t>
  </si>
  <si>
    <t>Brian Faltinson</t>
  </si>
  <si>
    <t>spiritangelofpeace@yahoo.com</t>
  </si>
  <si>
    <t>Brenna Meyers</t>
  </si>
  <si>
    <t>Brian Doyle</t>
  </si>
  <si>
    <t>Brendon Krull</t>
  </si>
  <si>
    <t>brendonkrull1@gmail.com</t>
  </si>
  <si>
    <t>Brant Mccartan</t>
  </si>
  <si>
    <t>Breanna Carnes</t>
  </si>
  <si>
    <t>breannabinns@gmail.com</t>
  </si>
  <si>
    <t>Brenda Valadez</t>
  </si>
  <si>
    <t>Brenda Voltz</t>
  </si>
  <si>
    <t>Brandi Enriquez</t>
  </si>
  <si>
    <t>Bradley Casper</t>
  </si>
  <si>
    <t>Bojan Petrovic</t>
  </si>
  <si>
    <t>Bradley Westrick</t>
  </si>
  <si>
    <t>Bonnie Poulson</t>
  </si>
  <si>
    <t>Brain Faltinson</t>
  </si>
  <si>
    <t>Bobbie Knapp</t>
  </si>
  <si>
    <t>Blanca Ramon</t>
  </si>
  <si>
    <t>Bill Sodemann</t>
  </si>
  <si>
    <t>Bill</t>
  </si>
  <si>
    <t>weather4wisc@yahoo.com</t>
  </si>
  <si>
    <t>Betzaida Cortes</t>
  </si>
  <si>
    <t>Biolife Donor</t>
  </si>
  <si>
    <t>Bill Alveshire</t>
  </si>
  <si>
    <t>Benjamin Thelen</t>
  </si>
  <si>
    <t>Bettsy Beck</t>
  </si>
  <si>
    <t>Bert Mathiebe</t>
  </si>
  <si>
    <t>Benjamin Posanski</t>
  </si>
  <si>
    <t>Belkys Torres</t>
  </si>
  <si>
    <t>Beau Walter</t>
  </si>
  <si>
    <t>Becca Cole</t>
  </si>
  <si>
    <t>Becky Woessner</t>
  </si>
  <si>
    <t>bwoessner@icloud.com</t>
  </si>
  <si>
    <t>Barbara Sonnenberg</t>
  </si>
  <si>
    <t>Barbara Voland</t>
  </si>
  <si>
    <t>autumn</t>
  </si>
  <si>
    <t>Autum Brauch</t>
  </si>
  <si>
    <t>Barb Nienas</t>
  </si>
  <si>
    <t>Austin Debaets</t>
  </si>
  <si>
    <t>August Hengel</t>
  </si>
  <si>
    <t>Aubrey Lema</t>
  </si>
  <si>
    <t>Audrey Downes</t>
  </si>
  <si>
    <t>Arielle Rolland</t>
  </si>
  <si>
    <t>Asima Jakupovic</t>
  </si>
  <si>
    <t>jakupovicasima@icloud.com</t>
  </si>
  <si>
    <t>Ashleigh Nordin</t>
  </si>
  <si>
    <t>Ashley Nevel</t>
  </si>
  <si>
    <t>anugz1993@gmail.com</t>
  </si>
  <si>
    <t>Ashley Poulson</t>
  </si>
  <si>
    <t>mompoulson@gmail.com</t>
  </si>
  <si>
    <t>Ashley Pieper</t>
  </si>
  <si>
    <t>Ashley Puza</t>
  </si>
  <si>
    <t>Ariana Peterson</t>
  </si>
  <si>
    <t>Anthony Hakenson</t>
  </si>
  <si>
    <t>Anthony Sourile</t>
  </si>
  <si>
    <t>Anne Indermuehle</t>
  </si>
  <si>
    <t>anne_leslie@live.com</t>
  </si>
  <si>
    <t>Ashden Aarstad</t>
  </si>
  <si>
    <t>Antoinette Mclaughlin</t>
  </si>
  <si>
    <t>Anna Schwarzkopf</t>
  </si>
  <si>
    <t>Annette Peardon</t>
  </si>
  <si>
    <t>Anjie Kokan</t>
  </si>
  <si>
    <t>Anjolee Bruno</t>
  </si>
  <si>
    <t>Angelica Bowey</t>
  </si>
  <si>
    <t>angelbowey53121@gmail.com</t>
  </si>
  <si>
    <t>Ann Fern</t>
  </si>
  <si>
    <t>Angela Mcadams</t>
  </si>
  <si>
    <t>anmcadams@gmail.com</t>
  </si>
  <si>
    <t>Angelina English</t>
  </si>
  <si>
    <t>theresapietrangelo@yahoo.com</t>
  </si>
  <si>
    <t>Angela Burgess</t>
  </si>
  <si>
    <t>verucasnowflake@gmail.com</t>
  </si>
  <si>
    <t>Andres Gonzalez</t>
  </si>
  <si>
    <t>Angela Cortes</t>
  </si>
  <si>
    <t>Andrew Sheppard</t>
  </si>
  <si>
    <t>Andrew Wielebski</t>
  </si>
  <si>
    <t>rocksolidserviceswi@gmail.com</t>
  </si>
  <si>
    <t>Andrew Buchta</t>
  </si>
  <si>
    <t>Andrea Waldera</t>
  </si>
  <si>
    <t>andreajoyhof@gmail.com</t>
  </si>
  <si>
    <t>Andrea Simzak</t>
  </si>
  <si>
    <t>Andrea Augle</t>
  </si>
  <si>
    <t>Dre Lindemann</t>
  </si>
  <si>
    <t>drebrightasday@gmail.com</t>
  </si>
  <si>
    <t>Anastasya Jensen</t>
  </si>
  <si>
    <t>Andrea Fredrick</t>
  </si>
  <si>
    <t>Amy Heishberg</t>
  </si>
  <si>
    <t>Anastacia Tisdale</t>
  </si>
  <si>
    <t>Amy Rheingans</t>
  </si>
  <si>
    <t>friemothryan@yahoo.com</t>
  </si>
  <si>
    <t>Amy Zimmerman</t>
  </si>
  <si>
    <t>zimm_18@hotmail.com</t>
  </si>
  <si>
    <t>Amber Skolaski</t>
  </si>
  <si>
    <t>Amy Beaver</t>
  </si>
  <si>
    <t>Amy Rostankowski</t>
  </si>
  <si>
    <t>Amber Zwitter</t>
  </si>
  <si>
    <t>Amanda Wenzel</t>
  </si>
  <si>
    <t>Amanda Rados</t>
  </si>
  <si>
    <t>Amber Braun</t>
  </si>
  <si>
    <t>Amanda Egnarski</t>
  </si>
  <si>
    <t>Amkohnke@gmail.com</t>
  </si>
  <si>
    <t>Amalia Rehberger</t>
  </si>
  <si>
    <t>amarehberger@gmail.com</t>
  </si>
  <si>
    <t>Alyssa Schoenrock</t>
  </si>
  <si>
    <t>Alyssa Zeller</t>
  </si>
  <si>
    <t>Alyssa Koopman</t>
  </si>
  <si>
    <t>Alycia Daceno</t>
  </si>
  <si>
    <t>Allison Ruf</t>
  </si>
  <si>
    <t>Alonna Marie</t>
  </si>
  <si>
    <t>Allie Shane</t>
  </si>
  <si>
    <t>Alli Radke</t>
  </si>
  <si>
    <t>alliradke13@hotmail.com</t>
  </si>
  <si>
    <t>Allie Helm</t>
  </si>
  <si>
    <t>allie</t>
  </si>
  <si>
    <t>Alli Behselich</t>
  </si>
  <si>
    <t>allvicbeh20@gmail.com</t>
  </si>
  <si>
    <t>Alissa Adam-simmons</t>
  </si>
  <si>
    <t>Alicia Villarreal</t>
  </si>
  <si>
    <t>Alicia Westphal</t>
  </si>
  <si>
    <t>Alexsa Cansino</t>
  </si>
  <si>
    <t>Alex Zarnowski</t>
  </si>
  <si>
    <t>Alexandra Hyke</t>
  </si>
  <si>
    <t>alexandrahyke@gmail.com</t>
  </si>
  <si>
    <t>Alan Groth</t>
  </si>
  <si>
    <t>Alejandra Valdez</t>
  </si>
  <si>
    <t>valdezalejandra348@yahoo.com</t>
  </si>
  <si>
    <t>Alac Becker</t>
  </si>
  <si>
    <t>Abigail Hassi</t>
  </si>
  <si>
    <t>Aaron Bennet</t>
  </si>
  <si>
    <t>aaronbennett923@gmail.com</t>
  </si>
  <si>
    <t>Adam Dampier</t>
  </si>
  <si>
    <t>Adam Rohloff</t>
  </si>
  <si>
    <t>Alaina Ford</t>
  </si>
  <si>
    <t>Wtf</t>
  </si>
  <si>
    <t>Abby Kluck</t>
  </si>
  <si>
    <t>rosekluck2005@gmail.com</t>
  </si>
  <si>
    <t>Aaron Linse</t>
  </si>
  <si>
    <t>Abigail Ellis</t>
  </si>
  <si>
    <t>Derrick Hurley</t>
  </si>
  <si>
    <t>Marjorie Bublitz</t>
  </si>
  <si>
    <t>Rick Ball</t>
  </si>
  <si>
    <t>Scott Freiss</t>
  </si>
  <si>
    <t>Summer Chapman</t>
  </si>
  <si>
    <t>summerchapman1@gmail.com</t>
  </si>
  <si>
    <t>Tom Fohr</t>
  </si>
  <si>
    <t>tomfohr@me.com</t>
  </si>
  <si>
    <t>name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</si>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</sst>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8"/>
  <sheetViews>
    <sheetView tabSelected="1" workbookViewId="0">
      <selection activeCell="C1" sqref="C1"/>
    </sheetView>
  </sheetViews>
  <sheetFormatPr defaultRowHeight="14"/>
  <cols>
    <col min="1" max="1" width="21.6640625" bestFit="1" customWidth="1"/>
    <col min="2" max="2" width="11.83203125" bestFit="1" customWidth="1"/>
    <col min="3" max="3" width="28.33203125" bestFit="1" customWidth="1"/>
  </cols>
  <sheetData>
    <row r="1" spans="1:3">
      <c r="A1" t="s">
        <v>1390</v>
      </c>
      <c r="B1" t="s">
        <v>1391</v>
      </c>
      <c r="C1" t="s">
        <v>1392</v>
      </c>
    </row>
    <row r="2" spans="1:3">
      <c r="A2" t="s">
        <v>0</v>
      </c>
      <c r="B2">
        <v>18473705881</v>
      </c>
    </row>
    <row r="3" spans="1:3">
      <c r="A3" t="s">
        <v>1</v>
      </c>
      <c r="B3">
        <v>16083704048</v>
      </c>
    </row>
    <row r="4" spans="1:3">
      <c r="A4" t="s">
        <v>3</v>
      </c>
      <c r="B4">
        <v>12625275341</v>
      </c>
    </row>
    <row r="5" spans="1:3">
      <c r="A5" t="s">
        <v>4</v>
      </c>
      <c r="B5">
        <v>15752241258</v>
      </c>
    </row>
    <row r="6" spans="1:3">
      <c r="A6" t="s">
        <v>5</v>
      </c>
      <c r="B6">
        <v>13097148835</v>
      </c>
    </row>
    <row r="7" spans="1:3">
      <c r="A7" t="s">
        <v>6</v>
      </c>
      <c r="B7">
        <v>12627518171</v>
      </c>
    </row>
    <row r="8" spans="1:3">
      <c r="A8" t="s">
        <v>7</v>
      </c>
      <c r="B8">
        <v>12624709748</v>
      </c>
    </row>
    <row r="9" spans="1:3">
      <c r="A9" t="s">
        <v>8</v>
      </c>
      <c r="B9">
        <v>12622259122</v>
      </c>
    </row>
    <row r="10" spans="1:3">
      <c r="A10" t="s">
        <v>9</v>
      </c>
      <c r="B10">
        <v>12624707190</v>
      </c>
    </row>
    <row r="11" spans="1:3">
      <c r="A11" t="s">
        <v>10</v>
      </c>
      <c r="B11">
        <v>12623707694</v>
      </c>
    </row>
    <row r="12" spans="1:3">
      <c r="A12" t="s">
        <v>11</v>
      </c>
      <c r="B12">
        <v>16035532317</v>
      </c>
    </row>
    <row r="13" spans="1:3">
      <c r="A13" t="s">
        <v>12</v>
      </c>
      <c r="B13">
        <v>12622710695</v>
      </c>
    </row>
    <row r="14" spans="1:3">
      <c r="A14" t="s">
        <v>13</v>
      </c>
      <c r="B14">
        <v>12627165409</v>
      </c>
    </row>
    <row r="15" spans="1:3">
      <c r="A15" t="s">
        <v>14</v>
      </c>
      <c r="B15">
        <v>12625817198</v>
      </c>
      <c r="C15" t="s">
        <v>15</v>
      </c>
    </row>
    <row r="16" spans="1:3">
      <c r="A16" t="s">
        <v>16</v>
      </c>
      <c r="B16">
        <v>12627553378</v>
      </c>
    </row>
    <row r="17" spans="1:3">
      <c r="A17" t="s">
        <v>17</v>
      </c>
      <c r="B17">
        <v>12626460009</v>
      </c>
    </row>
    <row r="18" spans="1:3">
      <c r="A18" t="s">
        <v>18</v>
      </c>
      <c r="B18">
        <v>12624903389</v>
      </c>
    </row>
    <row r="19" spans="1:3">
      <c r="A19" t="s">
        <v>19</v>
      </c>
      <c r="B19">
        <v>12624952288</v>
      </c>
    </row>
    <row r="20" spans="1:3">
      <c r="A20" t="s">
        <v>20</v>
      </c>
      <c r="B20">
        <v>19203449740</v>
      </c>
    </row>
    <row r="21" spans="1:3">
      <c r="A21" t="s">
        <v>21</v>
      </c>
      <c r="B21">
        <v>12623374393</v>
      </c>
    </row>
    <row r="22" spans="1:3">
      <c r="A22" t="s">
        <v>22</v>
      </c>
      <c r="B22">
        <v>12623918382</v>
      </c>
    </row>
    <row r="23" spans="1:3">
      <c r="A23" t="s">
        <v>1273</v>
      </c>
      <c r="B23">
        <v>14143132920</v>
      </c>
    </row>
    <row r="24" spans="1:3">
      <c r="A24" t="s">
        <v>23</v>
      </c>
      <c r="B24">
        <v>12622108766</v>
      </c>
    </row>
    <row r="25" spans="1:3">
      <c r="A25" t="s">
        <v>24</v>
      </c>
      <c r="B25">
        <v>18478022922</v>
      </c>
      <c r="C25" t="s">
        <v>25</v>
      </c>
    </row>
    <row r="26" spans="1:3">
      <c r="A26" t="s">
        <v>26</v>
      </c>
      <c r="B26">
        <v>12627491186</v>
      </c>
      <c r="C26" t="s">
        <v>27</v>
      </c>
    </row>
    <row r="27" spans="1:3">
      <c r="A27" t="s">
        <v>28</v>
      </c>
      <c r="B27">
        <v>12624332222</v>
      </c>
    </row>
    <row r="28" spans="1:3">
      <c r="A28" t="s">
        <v>29</v>
      </c>
      <c r="B28">
        <v>16083225398</v>
      </c>
    </row>
    <row r="29" spans="1:3">
      <c r="A29" t="s">
        <v>30</v>
      </c>
      <c r="B29">
        <v>12627511304</v>
      </c>
    </row>
    <row r="30" spans="1:3">
      <c r="A30" t="s">
        <v>31</v>
      </c>
      <c r="B30">
        <v>19209889071</v>
      </c>
      <c r="C30" t="s">
        <v>32</v>
      </c>
    </row>
    <row r="31" spans="1:3">
      <c r="A31" t="s">
        <v>33</v>
      </c>
      <c r="B31">
        <v>16082905322</v>
      </c>
    </row>
    <row r="32" spans="1:3">
      <c r="A32" t="s">
        <v>34</v>
      </c>
      <c r="B32">
        <v>14145738518</v>
      </c>
    </row>
    <row r="33" spans="1:3">
      <c r="A33" t="s">
        <v>35</v>
      </c>
      <c r="B33">
        <v>12624908330</v>
      </c>
    </row>
    <row r="34" spans="1:3">
      <c r="A34" t="s">
        <v>36</v>
      </c>
      <c r="B34">
        <v>12624088965</v>
      </c>
    </row>
    <row r="35" spans="1:3">
      <c r="A35" t="s">
        <v>37</v>
      </c>
      <c r="B35">
        <v>12624703004</v>
      </c>
    </row>
    <row r="36" spans="1:3">
      <c r="A36" t="s">
        <v>38</v>
      </c>
      <c r="B36">
        <v>12627197040</v>
      </c>
    </row>
    <row r="37" spans="1:3">
      <c r="A37" t="s">
        <v>39</v>
      </c>
      <c r="B37">
        <v>16086582148</v>
      </c>
    </row>
    <row r="38" spans="1:3">
      <c r="A38" t="s">
        <v>40</v>
      </c>
      <c r="B38">
        <v>12628182811</v>
      </c>
    </row>
    <row r="39" spans="1:3">
      <c r="A39" t="s">
        <v>41</v>
      </c>
      <c r="B39">
        <v>12245874444</v>
      </c>
    </row>
    <row r="40" spans="1:3">
      <c r="A40" t="s">
        <v>42</v>
      </c>
      <c r="B40">
        <v>12623895711</v>
      </c>
    </row>
    <row r="41" spans="1:3">
      <c r="A41" t="s">
        <v>43</v>
      </c>
      <c r="B41">
        <v>16088140571</v>
      </c>
    </row>
    <row r="42" spans="1:3">
      <c r="A42" t="s">
        <v>44</v>
      </c>
      <c r="B42">
        <v>12624706612</v>
      </c>
    </row>
    <row r="43" spans="1:3">
      <c r="A43" t="s">
        <v>45</v>
      </c>
      <c r="B43">
        <v>14143509190</v>
      </c>
    </row>
    <row r="44" spans="1:3">
      <c r="A44" t="s">
        <v>46</v>
      </c>
      <c r="B44">
        <v>15074540254</v>
      </c>
    </row>
    <row r="45" spans="1:3">
      <c r="A45" t="s">
        <v>47</v>
      </c>
      <c r="B45">
        <v>12624193095</v>
      </c>
    </row>
    <row r="46" spans="1:3">
      <c r="A46" t="s">
        <v>50</v>
      </c>
      <c r="B46">
        <v>12027468507</v>
      </c>
      <c r="C46" t="s">
        <v>51</v>
      </c>
    </row>
    <row r="47" spans="1:3">
      <c r="A47" t="s">
        <v>52</v>
      </c>
      <c r="B47">
        <v>12627455475</v>
      </c>
    </row>
    <row r="48" spans="1:3">
      <c r="A48" t="s">
        <v>53</v>
      </c>
      <c r="B48">
        <v>19204602323</v>
      </c>
    </row>
    <row r="49" spans="1:3">
      <c r="A49" t="s">
        <v>54</v>
      </c>
      <c r="B49">
        <v>12625101039</v>
      </c>
    </row>
    <row r="50" spans="1:3">
      <c r="A50" t="s">
        <v>55</v>
      </c>
      <c r="B50">
        <v>19206483126</v>
      </c>
    </row>
    <row r="51" spans="1:3">
      <c r="A51" t="s">
        <v>56</v>
      </c>
      <c r="B51">
        <v>12626135136</v>
      </c>
    </row>
    <row r="52" spans="1:3">
      <c r="A52" t="s">
        <v>57</v>
      </c>
      <c r="B52">
        <v>12626436345</v>
      </c>
    </row>
    <row r="53" spans="1:3">
      <c r="A53" t="s">
        <v>58</v>
      </c>
      <c r="B53">
        <v>12622445085</v>
      </c>
    </row>
    <row r="54" spans="1:3">
      <c r="A54" t="s">
        <v>59</v>
      </c>
      <c r="B54">
        <v>12629492760</v>
      </c>
    </row>
    <row r="55" spans="1:3">
      <c r="A55" t="s">
        <v>398</v>
      </c>
      <c r="B55">
        <v>12624852046</v>
      </c>
      <c r="C55" t="s">
        <v>1264</v>
      </c>
    </row>
    <row r="56" spans="1:3">
      <c r="A56" t="s">
        <v>61</v>
      </c>
      <c r="B56">
        <v>19202962614</v>
      </c>
    </row>
    <row r="57" spans="1:3">
      <c r="A57" t="s">
        <v>62</v>
      </c>
      <c r="B57">
        <v>19062214148</v>
      </c>
    </row>
    <row r="58" spans="1:3">
      <c r="A58" t="s">
        <v>63</v>
      </c>
      <c r="B58">
        <v>19202222125</v>
      </c>
    </row>
    <row r="59" spans="1:3">
      <c r="A59" t="s">
        <v>64</v>
      </c>
      <c r="B59">
        <v>12624437451</v>
      </c>
    </row>
    <row r="60" spans="1:3">
      <c r="A60" t="s">
        <v>65</v>
      </c>
      <c r="B60">
        <v>14143493064</v>
      </c>
    </row>
    <row r="61" spans="1:3">
      <c r="A61" t="s">
        <v>66</v>
      </c>
      <c r="B61">
        <v>12625816599</v>
      </c>
    </row>
    <row r="62" spans="1:3">
      <c r="A62" t="s">
        <v>67</v>
      </c>
      <c r="B62">
        <v>19202044067</v>
      </c>
    </row>
    <row r="63" spans="1:3">
      <c r="A63" t="s">
        <v>68</v>
      </c>
      <c r="B63">
        <v>14146880916</v>
      </c>
    </row>
    <row r="64" spans="1:3">
      <c r="A64" t="s">
        <v>69</v>
      </c>
      <c r="B64">
        <v>14045764867</v>
      </c>
    </row>
    <row r="65" spans="1:3">
      <c r="A65" t="s">
        <v>70</v>
      </c>
      <c r="B65">
        <v>19065533831</v>
      </c>
    </row>
    <row r="66" spans="1:3">
      <c r="A66" t="s">
        <v>71</v>
      </c>
      <c r="B66">
        <v>12624410762</v>
      </c>
    </row>
    <row r="67" spans="1:3">
      <c r="A67" t="s">
        <v>72</v>
      </c>
      <c r="B67">
        <v>12246788893</v>
      </c>
    </row>
    <row r="68" spans="1:3">
      <c r="A68" t="s">
        <v>73</v>
      </c>
      <c r="B68">
        <v>19207288176</v>
      </c>
    </row>
    <row r="69" spans="1:3">
      <c r="A69" t="s">
        <v>362</v>
      </c>
      <c r="B69">
        <v>14148528220</v>
      </c>
    </row>
    <row r="70" spans="1:3">
      <c r="A70" t="s">
        <v>74</v>
      </c>
      <c r="B70">
        <v>12624705246</v>
      </c>
    </row>
    <row r="71" spans="1:3">
      <c r="A71" t="s">
        <v>75</v>
      </c>
      <c r="B71">
        <v>12624700011</v>
      </c>
    </row>
    <row r="72" spans="1:3">
      <c r="A72" t="s">
        <v>77</v>
      </c>
      <c r="B72">
        <v>12624330761</v>
      </c>
    </row>
    <row r="73" spans="1:3">
      <c r="A73" t="s">
        <v>78</v>
      </c>
      <c r="B73">
        <v>12628139088</v>
      </c>
    </row>
    <row r="74" spans="1:3">
      <c r="A74" t="s">
        <v>79</v>
      </c>
      <c r="B74">
        <v>14145597575</v>
      </c>
    </row>
    <row r="75" spans="1:3">
      <c r="A75" t="s">
        <v>80</v>
      </c>
      <c r="B75">
        <v>12624443347</v>
      </c>
    </row>
    <row r="76" spans="1:3">
      <c r="A76" t="s">
        <v>81</v>
      </c>
      <c r="B76">
        <v>12623787030</v>
      </c>
      <c r="C76" t="s">
        <v>82</v>
      </c>
    </row>
    <row r="77" spans="1:3">
      <c r="A77" t="s">
        <v>83</v>
      </c>
      <c r="B77">
        <v>14143134189</v>
      </c>
      <c r="C77" t="s">
        <v>84</v>
      </c>
    </row>
    <row r="78" spans="1:3">
      <c r="A78" t="s">
        <v>85</v>
      </c>
      <c r="B78">
        <v>12625272422</v>
      </c>
    </row>
    <row r="79" spans="1:3">
      <c r="A79" t="s">
        <v>86</v>
      </c>
      <c r="B79">
        <v>12623705138</v>
      </c>
      <c r="C79" t="s">
        <v>87</v>
      </c>
    </row>
    <row r="80" spans="1:3">
      <c r="A80" t="s">
        <v>88</v>
      </c>
      <c r="B80">
        <v>14146517733</v>
      </c>
    </row>
    <row r="81" spans="1:3">
      <c r="A81" t="s">
        <v>89</v>
      </c>
      <c r="B81">
        <v>19207281214</v>
      </c>
    </row>
    <row r="82" spans="1:3">
      <c r="A82" t="s">
        <v>1232</v>
      </c>
      <c r="B82">
        <v>12622250628</v>
      </c>
    </row>
    <row r="83" spans="1:3">
      <c r="A83" t="s">
        <v>90</v>
      </c>
      <c r="B83">
        <v>19206506510</v>
      </c>
    </row>
    <row r="84" spans="1:3">
      <c r="A84" t="s">
        <v>91</v>
      </c>
      <c r="B84">
        <v>19202855875</v>
      </c>
    </row>
    <row r="85" spans="1:3">
      <c r="A85" t="s">
        <v>92</v>
      </c>
      <c r="B85">
        <v>12622663920</v>
      </c>
    </row>
    <row r="86" spans="1:3">
      <c r="A86" t="s">
        <v>93</v>
      </c>
      <c r="B86">
        <v>17085489131</v>
      </c>
    </row>
    <row r="87" spans="1:3">
      <c r="A87" t="s">
        <v>94</v>
      </c>
      <c r="B87">
        <v>12247073165</v>
      </c>
    </row>
    <row r="88" spans="1:3">
      <c r="A88" t="s">
        <v>95</v>
      </c>
      <c r="B88">
        <v>14149400075</v>
      </c>
    </row>
    <row r="89" spans="1:3">
      <c r="A89" t="s">
        <v>96</v>
      </c>
      <c r="B89">
        <v>12624434682</v>
      </c>
      <c r="C89" t="s">
        <v>97</v>
      </c>
    </row>
    <row r="90" spans="1:3">
      <c r="A90" t="s">
        <v>98</v>
      </c>
      <c r="B90">
        <v>14145819440</v>
      </c>
    </row>
    <row r="91" spans="1:3">
      <c r="A91" t="s">
        <v>99</v>
      </c>
      <c r="B91">
        <v>19206500394</v>
      </c>
    </row>
    <row r="92" spans="1:3">
      <c r="A92" t="s">
        <v>100</v>
      </c>
      <c r="B92">
        <v>12624434315</v>
      </c>
      <c r="C92" t="s">
        <v>101</v>
      </c>
    </row>
    <row r="93" spans="1:3">
      <c r="A93" t="s">
        <v>102</v>
      </c>
      <c r="B93">
        <v>12623916016</v>
      </c>
    </row>
    <row r="94" spans="1:3">
      <c r="A94" t="s">
        <v>103</v>
      </c>
      <c r="B94">
        <v>16087632212</v>
      </c>
    </row>
    <row r="95" spans="1:3">
      <c r="A95" t="s">
        <v>104</v>
      </c>
      <c r="B95">
        <v>18709440311</v>
      </c>
    </row>
    <row r="96" spans="1:3">
      <c r="A96" t="s">
        <v>105</v>
      </c>
      <c r="B96">
        <v>12623790090</v>
      </c>
    </row>
    <row r="97" spans="1:2">
      <c r="A97" t="s">
        <v>106</v>
      </c>
      <c r="B97">
        <v>12623544968</v>
      </c>
    </row>
    <row r="98" spans="1:2">
      <c r="A98" t="s">
        <v>107</v>
      </c>
      <c r="B98">
        <v>19202792423</v>
      </c>
    </row>
    <row r="99" spans="1:2">
      <c r="A99" t="s">
        <v>108</v>
      </c>
      <c r="B99">
        <v>12628136698</v>
      </c>
    </row>
    <row r="100" spans="1:2">
      <c r="A100" t="s">
        <v>109</v>
      </c>
      <c r="B100">
        <v>12629551094</v>
      </c>
    </row>
    <row r="101" spans="1:2">
      <c r="A101" t="s">
        <v>110</v>
      </c>
      <c r="B101">
        <v>12623922790</v>
      </c>
    </row>
    <row r="102" spans="1:2">
      <c r="A102" t="s">
        <v>111</v>
      </c>
      <c r="B102">
        <v>19203081241</v>
      </c>
    </row>
    <row r="103" spans="1:2">
      <c r="A103" t="s">
        <v>112</v>
      </c>
      <c r="B103">
        <v>12629932660</v>
      </c>
    </row>
    <row r="104" spans="1:2">
      <c r="A104" t="s">
        <v>113</v>
      </c>
      <c r="B104">
        <v>16306409946</v>
      </c>
    </row>
    <row r="105" spans="1:2">
      <c r="A105" t="s">
        <v>114</v>
      </c>
      <c r="B105">
        <v>14143780450</v>
      </c>
    </row>
    <row r="106" spans="1:2">
      <c r="A106" t="s">
        <v>1114</v>
      </c>
      <c r="B106">
        <v>12152875736</v>
      </c>
    </row>
    <row r="107" spans="1:2">
      <c r="A107" t="s">
        <v>116</v>
      </c>
      <c r="B107">
        <v>19203425550</v>
      </c>
    </row>
    <row r="108" spans="1:2">
      <c r="A108" t="s">
        <v>117</v>
      </c>
      <c r="B108">
        <v>14143155133</v>
      </c>
    </row>
    <row r="109" spans="1:2">
      <c r="A109" t="s">
        <v>118</v>
      </c>
      <c r="B109">
        <v>12625771417</v>
      </c>
    </row>
    <row r="110" spans="1:2">
      <c r="A110" t="s">
        <v>119</v>
      </c>
      <c r="B110">
        <v>12625815571</v>
      </c>
    </row>
    <row r="111" spans="1:2">
      <c r="A111" t="s">
        <v>120</v>
      </c>
      <c r="B111">
        <v>16086694409</v>
      </c>
    </row>
    <row r="112" spans="1:2">
      <c r="A112" t="s">
        <v>121</v>
      </c>
      <c r="B112">
        <v>12624706988</v>
      </c>
    </row>
    <row r="113" spans="1:3">
      <c r="A113" t="s">
        <v>122</v>
      </c>
      <c r="B113">
        <v>14144588529</v>
      </c>
    </row>
    <row r="114" spans="1:3">
      <c r="A114" t="s">
        <v>123</v>
      </c>
      <c r="B114">
        <v>12623633597</v>
      </c>
    </row>
    <row r="115" spans="1:3">
      <c r="A115" t="s">
        <v>124</v>
      </c>
      <c r="B115">
        <v>14147887880</v>
      </c>
    </row>
    <row r="116" spans="1:3">
      <c r="A116" t="s">
        <v>125</v>
      </c>
      <c r="B116">
        <v>12247789694</v>
      </c>
      <c r="C116" t="s">
        <v>126</v>
      </c>
    </row>
    <row r="117" spans="1:3">
      <c r="A117" t="s">
        <v>127</v>
      </c>
      <c r="B117">
        <v>14148391986</v>
      </c>
    </row>
    <row r="118" spans="1:3">
      <c r="A118" t="s">
        <v>128</v>
      </c>
      <c r="B118">
        <v>12623073608</v>
      </c>
    </row>
    <row r="119" spans="1:3">
      <c r="A119" t="s">
        <v>129</v>
      </c>
      <c r="B119">
        <v>12628123366</v>
      </c>
    </row>
    <row r="120" spans="1:3">
      <c r="A120" t="s">
        <v>130</v>
      </c>
      <c r="B120">
        <v>19202536175</v>
      </c>
    </row>
    <row r="121" spans="1:3">
      <c r="A121" t="s">
        <v>131</v>
      </c>
      <c r="B121">
        <v>12629896046</v>
      </c>
    </row>
    <row r="122" spans="1:3">
      <c r="A122" t="s">
        <v>132</v>
      </c>
      <c r="B122">
        <v>12624703186</v>
      </c>
    </row>
    <row r="123" spans="1:3">
      <c r="A123" t="s">
        <v>133</v>
      </c>
      <c r="B123">
        <v>12627196167</v>
      </c>
    </row>
    <row r="124" spans="1:3">
      <c r="A124" t="s">
        <v>134</v>
      </c>
      <c r="B124">
        <v>14148409809</v>
      </c>
    </row>
    <row r="125" spans="1:3">
      <c r="A125" t="s">
        <v>135</v>
      </c>
      <c r="B125">
        <v>12627193095</v>
      </c>
    </row>
    <row r="126" spans="1:3">
      <c r="A126" t="s">
        <v>136</v>
      </c>
      <c r="B126">
        <v>18159754123</v>
      </c>
    </row>
    <row r="127" spans="1:3">
      <c r="A127" t="s">
        <v>1066</v>
      </c>
      <c r="B127">
        <v>12622323867</v>
      </c>
    </row>
    <row r="128" spans="1:3">
      <c r="A128" t="s">
        <v>137</v>
      </c>
      <c r="B128">
        <v>19284443288</v>
      </c>
    </row>
    <row r="129" spans="1:3">
      <c r="A129" t="s">
        <v>138</v>
      </c>
      <c r="B129">
        <v>14147584470</v>
      </c>
    </row>
    <row r="130" spans="1:3">
      <c r="A130" t="s">
        <v>139</v>
      </c>
      <c r="B130">
        <v>12628942236</v>
      </c>
    </row>
    <row r="131" spans="1:3">
      <c r="A131" t="s">
        <v>140</v>
      </c>
      <c r="B131">
        <v>16088215854</v>
      </c>
    </row>
    <row r="132" spans="1:3">
      <c r="A132" t="s">
        <v>141</v>
      </c>
      <c r="B132">
        <v>12623612174</v>
      </c>
    </row>
    <row r="133" spans="1:3">
      <c r="A133" t="s">
        <v>142</v>
      </c>
      <c r="B133">
        <v>12623471181</v>
      </c>
    </row>
    <row r="134" spans="1:3">
      <c r="A134" t="s">
        <v>143</v>
      </c>
      <c r="B134">
        <v>12627292865</v>
      </c>
    </row>
    <row r="135" spans="1:3">
      <c r="A135" t="s">
        <v>144</v>
      </c>
      <c r="B135">
        <v>12623749976</v>
      </c>
    </row>
    <row r="136" spans="1:3">
      <c r="A136" t="s">
        <v>145</v>
      </c>
      <c r="B136">
        <v>18657129727</v>
      </c>
    </row>
    <row r="137" spans="1:3">
      <c r="A137" t="s">
        <v>146</v>
      </c>
      <c r="B137">
        <v>14142547664</v>
      </c>
    </row>
    <row r="138" spans="1:3">
      <c r="A138" t="s">
        <v>147</v>
      </c>
      <c r="B138">
        <v>12622159091</v>
      </c>
    </row>
    <row r="139" spans="1:3">
      <c r="A139" t="s">
        <v>148</v>
      </c>
      <c r="B139">
        <v>17734198950</v>
      </c>
    </row>
    <row r="140" spans="1:3">
      <c r="A140" t="s">
        <v>149</v>
      </c>
      <c r="B140">
        <v>12623740381</v>
      </c>
    </row>
    <row r="141" spans="1:3">
      <c r="A141" t="s">
        <v>150</v>
      </c>
      <c r="B141">
        <v>12623648690</v>
      </c>
    </row>
    <row r="142" spans="1:3">
      <c r="A142" t="s">
        <v>151</v>
      </c>
      <c r="B142">
        <v>12623081948</v>
      </c>
    </row>
    <row r="143" spans="1:3">
      <c r="A143" t="s">
        <v>152</v>
      </c>
      <c r="B143">
        <v>16082123186</v>
      </c>
    </row>
    <row r="144" spans="1:3">
      <c r="A144" t="s">
        <v>153</v>
      </c>
      <c r="B144">
        <v>12623889590</v>
      </c>
      <c r="C144" t="s">
        <v>154</v>
      </c>
    </row>
    <row r="145" spans="1:3">
      <c r="A145" t="s">
        <v>155</v>
      </c>
      <c r="B145">
        <v>12624700107</v>
      </c>
    </row>
    <row r="146" spans="1:3">
      <c r="A146" t="s">
        <v>156</v>
      </c>
      <c r="B146">
        <v>16088527799</v>
      </c>
    </row>
    <row r="147" spans="1:3">
      <c r="A147" t="s">
        <v>157</v>
      </c>
      <c r="B147">
        <v>12623255737</v>
      </c>
    </row>
    <row r="148" spans="1:3">
      <c r="A148" t="s">
        <v>158</v>
      </c>
      <c r="B148">
        <v>12627442398</v>
      </c>
    </row>
    <row r="149" spans="1:3">
      <c r="A149" t="s">
        <v>159</v>
      </c>
      <c r="B149">
        <v>14145592126</v>
      </c>
    </row>
    <row r="150" spans="1:3">
      <c r="A150" t="s">
        <v>160</v>
      </c>
      <c r="B150">
        <v>12628935770</v>
      </c>
    </row>
    <row r="151" spans="1:3">
      <c r="A151" t="s">
        <v>161</v>
      </c>
      <c r="B151">
        <v>15262745709</v>
      </c>
    </row>
    <row r="152" spans="1:3">
      <c r="A152" t="s">
        <v>162</v>
      </c>
      <c r="B152">
        <v>12623076281</v>
      </c>
      <c r="C152" t="s">
        <v>163</v>
      </c>
    </row>
    <row r="153" spans="1:3">
      <c r="A153" t="s">
        <v>164</v>
      </c>
      <c r="B153">
        <v>12626172975</v>
      </c>
    </row>
    <row r="154" spans="1:3">
      <c r="A154" t="s">
        <v>165</v>
      </c>
      <c r="B154">
        <v>12625275966</v>
      </c>
    </row>
    <row r="155" spans="1:3">
      <c r="A155" t="s">
        <v>166</v>
      </c>
      <c r="B155">
        <v>16082474111</v>
      </c>
    </row>
    <row r="156" spans="1:3">
      <c r="A156" t="s">
        <v>167</v>
      </c>
      <c r="B156">
        <v>12624023269</v>
      </c>
    </row>
    <row r="157" spans="1:3">
      <c r="A157" t="s">
        <v>168</v>
      </c>
      <c r="B157">
        <v>12622692922</v>
      </c>
    </row>
    <row r="158" spans="1:3">
      <c r="A158" t="s">
        <v>169</v>
      </c>
      <c r="B158">
        <v>12623416097</v>
      </c>
    </row>
    <row r="159" spans="1:3">
      <c r="A159" t="s">
        <v>170</v>
      </c>
      <c r="B159">
        <v>14143137178</v>
      </c>
    </row>
    <row r="160" spans="1:3">
      <c r="A160" t="s">
        <v>171</v>
      </c>
      <c r="B160">
        <v>12622107075</v>
      </c>
    </row>
    <row r="161" spans="1:3">
      <c r="A161" t="s">
        <v>172</v>
      </c>
      <c r="B161">
        <v>12628136052</v>
      </c>
    </row>
    <row r="162" spans="1:3">
      <c r="A162" t="s">
        <v>173</v>
      </c>
      <c r="B162">
        <v>12628933494</v>
      </c>
    </row>
    <row r="163" spans="1:3">
      <c r="A163" t="s">
        <v>174</v>
      </c>
      <c r="B163">
        <v>12624706169</v>
      </c>
    </row>
    <row r="164" spans="1:3">
      <c r="A164" t="s">
        <v>175</v>
      </c>
      <c r="B164">
        <v>14143739219</v>
      </c>
    </row>
    <row r="165" spans="1:3">
      <c r="A165" t="s">
        <v>176</v>
      </c>
      <c r="B165">
        <v>16085485420</v>
      </c>
    </row>
    <row r="166" spans="1:3">
      <c r="A166" t="s">
        <v>177</v>
      </c>
      <c r="B166">
        <v>12623098928</v>
      </c>
    </row>
    <row r="167" spans="1:3">
      <c r="A167" t="s">
        <v>178</v>
      </c>
      <c r="B167">
        <v>12624924891</v>
      </c>
    </row>
    <row r="168" spans="1:3">
      <c r="A168" t="s">
        <v>179</v>
      </c>
      <c r="B168">
        <v>18472202939</v>
      </c>
    </row>
    <row r="169" spans="1:3">
      <c r="A169" t="s">
        <v>180</v>
      </c>
      <c r="B169">
        <v>12629958886</v>
      </c>
    </row>
    <row r="170" spans="1:3">
      <c r="A170" t="s">
        <v>181</v>
      </c>
      <c r="B170">
        <v>19207239501</v>
      </c>
    </row>
    <row r="171" spans="1:3">
      <c r="A171" t="s">
        <v>182</v>
      </c>
      <c r="B171">
        <v>12627313894</v>
      </c>
    </row>
    <row r="172" spans="1:3">
      <c r="A172" t="s">
        <v>183</v>
      </c>
      <c r="B172">
        <v>12623370230</v>
      </c>
    </row>
    <row r="173" spans="1:3">
      <c r="A173" t="s">
        <v>184</v>
      </c>
      <c r="B173">
        <v>19207860620</v>
      </c>
      <c r="C173" t="s">
        <v>185</v>
      </c>
    </row>
    <row r="174" spans="1:3">
      <c r="A174" t="s">
        <v>186</v>
      </c>
      <c r="B174">
        <v>19206505745</v>
      </c>
    </row>
    <row r="175" spans="1:3">
      <c r="A175" t="s">
        <v>187</v>
      </c>
      <c r="B175">
        <v>14142176199</v>
      </c>
    </row>
    <row r="176" spans="1:3">
      <c r="A176" t="s">
        <v>188</v>
      </c>
      <c r="B176">
        <v>12624338644</v>
      </c>
    </row>
    <row r="177" spans="1:2">
      <c r="A177" t="s">
        <v>189</v>
      </c>
      <c r="B177">
        <v>12627491579</v>
      </c>
    </row>
    <row r="178" spans="1:2">
      <c r="A178" t="s">
        <v>190</v>
      </c>
      <c r="B178">
        <v>12314204188</v>
      </c>
    </row>
    <row r="179" spans="1:2">
      <c r="A179" t="s">
        <v>191</v>
      </c>
      <c r="B179">
        <v>12624417177</v>
      </c>
    </row>
    <row r="180" spans="1:2">
      <c r="A180" t="s">
        <v>192</v>
      </c>
      <c r="B180">
        <v>12629934308</v>
      </c>
    </row>
    <row r="181" spans="1:2">
      <c r="A181" t="s">
        <v>1060</v>
      </c>
      <c r="B181">
        <v>12623789367</v>
      </c>
    </row>
    <row r="182" spans="1:2">
      <c r="A182" t="s">
        <v>194</v>
      </c>
      <c r="B182">
        <v>14143800376</v>
      </c>
    </row>
    <row r="183" spans="1:2">
      <c r="A183" t="s">
        <v>195</v>
      </c>
      <c r="B183">
        <v>19202037250</v>
      </c>
    </row>
    <row r="184" spans="1:2">
      <c r="A184" t="s">
        <v>196</v>
      </c>
      <c r="B184">
        <v>12624952262</v>
      </c>
    </row>
    <row r="185" spans="1:2">
      <c r="A185" t="s">
        <v>197</v>
      </c>
      <c r="B185">
        <v>12392376377</v>
      </c>
    </row>
    <row r="186" spans="1:2">
      <c r="A186" t="s">
        <v>198</v>
      </c>
      <c r="B186">
        <v>12624411576</v>
      </c>
    </row>
    <row r="187" spans="1:2">
      <c r="A187" t="s">
        <v>199</v>
      </c>
      <c r="B187">
        <v>12623447003</v>
      </c>
    </row>
    <row r="188" spans="1:2">
      <c r="A188" t="s">
        <v>200</v>
      </c>
      <c r="B188">
        <v>14147451295</v>
      </c>
    </row>
    <row r="189" spans="1:2">
      <c r="A189" t="s">
        <v>201</v>
      </c>
      <c r="B189">
        <v>19205428714</v>
      </c>
    </row>
    <row r="190" spans="1:2">
      <c r="A190" t="s">
        <v>202</v>
      </c>
      <c r="B190">
        <v>12627533668</v>
      </c>
    </row>
    <row r="191" spans="1:2">
      <c r="A191" t="s">
        <v>203</v>
      </c>
      <c r="B191">
        <v>12627193325</v>
      </c>
    </row>
    <row r="192" spans="1:2">
      <c r="A192" t="s">
        <v>204</v>
      </c>
      <c r="B192">
        <v>12627452934</v>
      </c>
    </row>
    <row r="193" spans="1:3">
      <c r="A193" t="s">
        <v>205</v>
      </c>
      <c r="B193">
        <v>12624958363</v>
      </c>
    </row>
    <row r="194" spans="1:3">
      <c r="A194" t="s">
        <v>206</v>
      </c>
      <c r="B194">
        <v>12627439120</v>
      </c>
    </row>
    <row r="195" spans="1:3">
      <c r="A195" t="s">
        <v>207</v>
      </c>
      <c r="B195">
        <v>19377075391</v>
      </c>
    </row>
    <row r="196" spans="1:3">
      <c r="A196" t="s">
        <v>208</v>
      </c>
      <c r="B196">
        <v>14144910421</v>
      </c>
    </row>
    <row r="197" spans="1:3">
      <c r="A197" t="s">
        <v>209</v>
      </c>
      <c r="B197">
        <v>16302973335</v>
      </c>
    </row>
    <row r="198" spans="1:3">
      <c r="A198" t="s">
        <v>210</v>
      </c>
      <c r="B198">
        <v>14145517262</v>
      </c>
    </row>
    <row r="199" spans="1:3">
      <c r="A199" t="s">
        <v>211</v>
      </c>
      <c r="B199">
        <v>14148702735</v>
      </c>
      <c r="C199" t="s">
        <v>212</v>
      </c>
    </row>
    <row r="200" spans="1:3">
      <c r="A200" t="s">
        <v>213</v>
      </c>
      <c r="B200">
        <v>18473024574</v>
      </c>
    </row>
    <row r="201" spans="1:3">
      <c r="A201" t="s">
        <v>214</v>
      </c>
      <c r="B201">
        <v>12627313706</v>
      </c>
      <c r="C201" t="s">
        <v>215</v>
      </c>
    </row>
    <row r="202" spans="1:3">
      <c r="A202" t="s">
        <v>216</v>
      </c>
      <c r="B202">
        <v>12627515445</v>
      </c>
    </row>
    <row r="203" spans="1:3">
      <c r="A203" t="s">
        <v>217</v>
      </c>
      <c r="B203">
        <v>12623646967</v>
      </c>
    </row>
    <row r="204" spans="1:3">
      <c r="A204" t="s">
        <v>218</v>
      </c>
      <c r="B204">
        <v>14146408977</v>
      </c>
    </row>
    <row r="205" spans="1:3">
      <c r="A205" t="s">
        <v>219</v>
      </c>
      <c r="B205">
        <v>12625219881</v>
      </c>
    </row>
    <row r="206" spans="1:3">
      <c r="A206" t="s">
        <v>220</v>
      </c>
      <c r="B206">
        <v>19203429504</v>
      </c>
    </row>
    <row r="207" spans="1:3">
      <c r="A207" t="s">
        <v>221</v>
      </c>
      <c r="B207">
        <v>12622150728</v>
      </c>
    </row>
    <row r="208" spans="1:3">
      <c r="A208" t="s">
        <v>222</v>
      </c>
      <c r="B208">
        <v>12627202777</v>
      </c>
    </row>
    <row r="209" spans="1:2">
      <c r="A209" t="s">
        <v>223</v>
      </c>
      <c r="B209">
        <v>12629497938</v>
      </c>
    </row>
    <row r="210" spans="1:2">
      <c r="A210" t="s">
        <v>224</v>
      </c>
      <c r="B210">
        <v>14143334776</v>
      </c>
    </row>
    <row r="211" spans="1:2">
      <c r="A211" t="s">
        <v>225</v>
      </c>
      <c r="B211">
        <v>16086691646</v>
      </c>
    </row>
    <row r="212" spans="1:2">
      <c r="A212" t="s">
        <v>226</v>
      </c>
      <c r="B212">
        <v>16085137712</v>
      </c>
    </row>
    <row r="213" spans="1:2">
      <c r="A213" t="s">
        <v>227</v>
      </c>
      <c r="B213">
        <v>12627490292</v>
      </c>
    </row>
    <row r="214" spans="1:2">
      <c r="A214" t="s">
        <v>228</v>
      </c>
      <c r="B214">
        <v>14147502221</v>
      </c>
    </row>
    <row r="215" spans="1:2">
      <c r="A215" t="s">
        <v>229</v>
      </c>
      <c r="B215">
        <v>12624434048</v>
      </c>
    </row>
    <row r="216" spans="1:2">
      <c r="A216" t="s">
        <v>230</v>
      </c>
      <c r="B216">
        <v>19208170455</v>
      </c>
    </row>
    <row r="217" spans="1:2">
      <c r="A217" t="s">
        <v>231</v>
      </c>
      <c r="B217">
        <v>19202851093</v>
      </c>
    </row>
    <row r="218" spans="1:2">
      <c r="A218" t="s">
        <v>232</v>
      </c>
      <c r="B218">
        <v>12627190821</v>
      </c>
    </row>
    <row r="219" spans="1:2">
      <c r="A219" t="s">
        <v>233</v>
      </c>
      <c r="B219">
        <v>12623790126</v>
      </c>
    </row>
    <row r="220" spans="1:2">
      <c r="A220" t="s">
        <v>234</v>
      </c>
      <c r="B220">
        <v>12624700118</v>
      </c>
    </row>
    <row r="221" spans="1:2">
      <c r="A221" t="s">
        <v>235</v>
      </c>
      <c r="B221">
        <v>19202537579</v>
      </c>
    </row>
    <row r="222" spans="1:2">
      <c r="A222" t="s">
        <v>236</v>
      </c>
      <c r="B222">
        <v>12623799282</v>
      </c>
    </row>
    <row r="223" spans="1:2">
      <c r="A223" t="s">
        <v>237</v>
      </c>
      <c r="B223">
        <v>12623741325</v>
      </c>
    </row>
    <row r="224" spans="1:2">
      <c r="A224" t="s">
        <v>238</v>
      </c>
      <c r="B224">
        <v>12623477335</v>
      </c>
    </row>
    <row r="225" spans="1:3">
      <c r="A225" t="s">
        <v>239</v>
      </c>
      <c r="B225">
        <v>19207287935</v>
      </c>
      <c r="C225" t="s">
        <v>240</v>
      </c>
    </row>
    <row r="226" spans="1:3">
      <c r="A226" t="s">
        <v>241</v>
      </c>
      <c r="B226">
        <v>14144273616</v>
      </c>
    </row>
    <row r="227" spans="1:3">
      <c r="A227" t="s">
        <v>242</v>
      </c>
      <c r="B227">
        <v>12623786018</v>
      </c>
    </row>
    <row r="228" spans="1:3">
      <c r="A228" t="s">
        <v>243</v>
      </c>
      <c r="B228">
        <v>12628934014</v>
      </c>
    </row>
    <row r="229" spans="1:3">
      <c r="A229" t="s">
        <v>244</v>
      </c>
      <c r="B229">
        <v>12624708261</v>
      </c>
    </row>
    <row r="230" spans="1:3">
      <c r="A230" t="s">
        <v>245</v>
      </c>
      <c r="B230">
        <v>12628530230</v>
      </c>
    </row>
    <row r="231" spans="1:3">
      <c r="A231" t="s">
        <v>246</v>
      </c>
      <c r="B231">
        <v>12624247535</v>
      </c>
    </row>
    <row r="232" spans="1:3">
      <c r="A232" t="s">
        <v>247</v>
      </c>
      <c r="B232">
        <v>17153099799</v>
      </c>
    </row>
    <row r="233" spans="1:3">
      <c r="A233" t="s">
        <v>248</v>
      </c>
      <c r="B233">
        <v>18473231729</v>
      </c>
    </row>
    <row r="234" spans="1:3">
      <c r="A234" t="s">
        <v>249</v>
      </c>
      <c r="B234">
        <v>12622067705</v>
      </c>
    </row>
    <row r="235" spans="1:3">
      <c r="A235" t="s">
        <v>250</v>
      </c>
      <c r="B235">
        <v>12624700063</v>
      </c>
    </row>
    <row r="236" spans="1:3">
      <c r="A236" t="s">
        <v>251</v>
      </c>
      <c r="B236">
        <v>13308092686</v>
      </c>
    </row>
    <row r="237" spans="1:3">
      <c r="A237" t="s">
        <v>252</v>
      </c>
      <c r="B237">
        <v>12625156323</v>
      </c>
    </row>
    <row r="238" spans="1:3">
      <c r="A238" t="s">
        <v>253</v>
      </c>
      <c r="B238">
        <v>12624904682</v>
      </c>
    </row>
    <row r="239" spans="1:3">
      <c r="A239" t="s">
        <v>254</v>
      </c>
      <c r="B239">
        <v>14142413395</v>
      </c>
    </row>
    <row r="240" spans="1:3">
      <c r="A240" t="s">
        <v>255</v>
      </c>
      <c r="B240">
        <v>12624702214</v>
      </c>
    </row>
    <row r="241" spans="1:3">
      <c r="A241" t="s">
        <v>256</v>
      </c>
      <c r="B241">
        <v>12624413980</v>
      </c>
    </row>
    <row r="242" spans="1:3">
      <c r="A242" t="s">
        <v>257</v>
      </c>
      <c r="B242">
        <v>12628129446</v>
      </c>
    </row>
    <row r="243" spans="1:3">
      <c r="A243" t="s">
        <v>258</v>
      </c>
      <c r="B243">
        <v>14146170814</v>
      </c>
    </row>
    <row r="244" spans="1:3">
      <c r="A244" t="s">
        <v>259</v>
      </c>
      <c r="B244">
        <v>12628139121</v>
      </c>
    </row>
    <row r="245" spans="1:3">
      <c r="A245" t="s">
        <v>260</v>
      </c>
      <c r="B245">
        <v>12624700332</v>
      </c>
    </row>
    <row r="246" spans="1:3">
      <c r="A246" t="s">
        <v>261</v>
      </c>
      <c r="B246">
        <v>12622253554</v>
      </c>
    </row>
    <row r="247" spans="1:3">
      <c r="A247" t="s">
        <v>262</v>
      </c>
      <c r="B247">
        <v>19202104316</v>
      </c>
    </row>
    <row r="248" spans="1:3">
      <c r="A248" t="s">
        <v>263</v>
      </c>
      <c r="B248">
        <v>16082954797</v>
      </c>
      <c r="C248" t="s">
        <v>264</v>
      </c>
    </row>
    <row r="249" spans="1:3">
      <c r="A249" t="s">
        <v>265</v>
      </c>
      <c r="B249">
        <v>12624905637</v>
      </c>
    </row>
    <row r="250" spans="1:3">
      <c r="A250" t="s">
        <v>266</v>
      </c>
      <c r="B250">
        <v>14147509731</v>
      </c>
      <c r="C250" t="s">
        <v>267</v>
      </c>
    </row>
    <row r="251" spans="1:3">
      <c r="A251" t="s">
        <v>268</v>
      </c>
      <c r="B251">
        <v>12625737167</v>
      </c>
    </row>
    <row r="252" spans="1:3">
      <c r="A252" t="s">
        <v>269</v>
      </c>
      <c r="B252">
        <v>12245008282</v>
      </c>
    </row>
    <row r="253" spans="1:3">
      <c r="A253" t="s">
        <v>270</v>
      </c>
      <c r="B253">
        <v>14145882758</v>
      </c>
    </row>
    <row r="254" spans="1:3">
      <c r="A254" t="s">
        <v>271</v>
      </c>
      <c r="B254">
        <v>16084491115</v>
      </c>
    </row>
    <row r="255" spans="1:3">
      <c r="A255" t="s">
        <v>272</v>
      </c>
      <c r="B255">
        <v>12626139183</v>
      </c>
    </row>
    <row r="256" spans="1:3">
      <c r="A256" t="s">
        <v>273</v>
      </c>
      <c r="B256">
        <v>13124513948</v>
      </c>
    </row>
    <row r="257" spans="1:3">
      <c r="A257" t="s">
        <v>274</v>
      </c>
      <c r="B257">
        <v>12624702708</v>
      </c>
    </row>
    <row r="258" spans="1:3">
      <c r="A258" t="s">
        <v>275</v>
      </c>
      <c r="B258">
        <v>13314426757</v>
      </c>
    </row>
    <row r="259" spans="1:3">
      <c r="A259" t="s">
        <v>276</v>
      </c>
      <c r="B259">
        <v>14146511509</v>
      </c>
    </row>
    <row r="260" spans="1:3">
      <c r="A260" t="s">
        <v>277</v>
      </c>
      <c r="B260">
        <v>12629510988</v>
      </c>
    </row>
    <row r="261" spans="1:3">
      <c r="A261" t="s">
        <v>278</v>
      </c>
      <c r="B261">
        <v>12624436917</v>
      </c>
    </row>
    <row r="262" spans="1:3">
      <c r="A262" t="s">
        <v>279</v>
      </c>
      <c r="B262">
        <v>12624921559</v>
      </c>
    </row>
    <row r="263" spans="1:3">
      <c r="A263" t="s">
        <v>280</v>
      </c>
      <c r="B263">
        <v>16086587744</v>
      </c>
    </row>
    <row r="264" spans="1:3">
      <c r="A264" t="s">
        <v>281</v>
      </c>
      <c r="B264">
        <v>19202546954</v>
      </c>
    </row>
    <row r="265" spans="1:3">
      <c r="A265" t="s">
        <v>282</v>
      </c>
      <c r="B265">
        <v>12622157812</v>
      </c>
    </row>
    <row r="266" spans="1:3">
      <c r="A266" t="s">
        <v>283</v>
      </c>
      <c r="B266">
        <v>12622107656</v>
      </c>
    </row>
    <row r="267" spans="1:3">
      <c r="A267" t="s">
        <v>284</v>
      </c>
      <c r="B267">
        <v>12622341299</v>
      </c>
    </row>
    <row r="268" spans="1:3">
      <c r="A268" t="s">
        <v>285</v>
      </c>
      <c r="B268">
        <v>12626070604</v>
      </c>
      <c r="C268" t="s">
        <v>286</v>
      </c>
    </row>
    <row r="269" spans="1:3">
      <c r="A269" t="s">
        <v>287</v>
      </c>
      <c r="B269">
        <v>12622158949</v>
      </c>
    </row>
    <row r="270" spans="1:3">
      <c r="A270" t="s">
        <v>288</v>
      </c>
      <c r="B270">
        <v>19202296954</v>
      </c>
    </row>
    <row r="271" spans="1:3">
      <c r="A271" t="s">
        <v>289</v>
      </c>
      <c r="B271">
        <v>12624243241</v>
      </c>
    </row>
    <row r="272" spans="1:3">
      <c r="A272" t="s">
        <v>290</v>
      </c>
      <c r="B272">
        <v>12629496779</v>
      </c>
    </row>
    <row r="273" spans="1:3">
      <c r="A273" t="s">
        <v>291</v>
      </c>
      <c r="B273">
        <v>19207280769</v>
      </c>
    </row>
    <row r="274" spans="1:3">
      <c r="A274" t="s">
        <v>292</v>
      </c>
      <c r="B274">
        <v>12625945752</v>
      </c>
    </row>
    <row r="275" spans="1:3">
      <c r="A275" t="s">
        <v>293</v>
      </c>
      <c r="B275">
        <v>16086091464</v>
      </c>
    </row>
    <row r="276" spans="1:3">
      <c r="A276" t="s">
        <v>294</v>
      </c>
      <c r="B276">
        <v>14143644234</v>
      </c>
    </row>
    <row r="277" spans="1:3">
      <c r="A277" t="s">
        <v>295</v>
      </c>
      <c r="B277">
        <v>12623896633</v>
      </c>
    </row>
    <row r="278" spans="1:3">
      <c r="A278" t="s">
        <v>296</v>
      </c>
      <c r="B278">
        <v>16085759560</v>
      </c>
    </row>
    <row r="279" spans="1:3">
      <c r="A279" t="s">
        <v>297</v>
      </c>
      <c r="B279">
        <v>12622253850</v>
      </c>
    </row>
    <row r="280" spans="1:3">
      <c r="A280" t="s">
        <v>298</v>
      </c>
      <c r="B280">
        <v>13033589466</v>
      </c>
    </row>
    <row r="281" spans="1:3">
      <c r="A281" t="s">
        <v>299</v>
      </c>
      <c r="B281">
        <v>19207230503</v>
      </c>
    </row>
    <row r="282" spans="1:3">
      <c r="A282" t="s">
        <v>300</v>
      </c>
      <c r="B282">
        <v>19202065641</v>
      </c>
    </row>
    <row r="283" spans="1:3">
      <c r="A283" t="s">
        <v>301</v>
      </c>
      <c r="B283">
        <v>19209882521</v>
      </c>
    </row>
    <row r="284" spans="1:3">
      <c r="A284" t="s">
        <v>302</v>
      </c>
      <c r="B284">
        <v>19206912009</v>
      </c>
    </row>
    <row r="285" spans="1:3">
      <c r="A285" t="s">
        <v>303</v>
      </c>
      <c r="B285">
        <v>12623279162</v>
      </c>
    </row>
    <row r="286" spans="1:3">
      <c r="A286" t="s">
        <v>304</v>
      </c>
      <c r="B286">
        <v>19202859688</v>
      </c>
    </row>
    <row r="287" spans="1:3">
      <c r="A287" t="s">
        <v>305</v>
      </c>
      <c r="B287">
        <v>19209015342</v>
      </c>
    </row>
    <row r="288" spans="1:3">
      <c r="A288" t="s">
        <v>306</v>
      </c>
      <c r="B288">
        <v>15737951774</v>
      </c>
      <c r="C288" t="s">
        <v>307</v>
      </c>
    </row>
    <row r="289" spans="1:2">
      <c r="A289" t="s">
        <v>308</v>
      </c>
      <c r="B289">
        <v>12624332148</v>
      </c>
    </row>
    <row r="290" spans="1:2">
      <c r="A290" t="s">
        <v>309</v>
      </c>
      <c r="B290">
        <v>18156211005</v>
      </c>
    </row>
    <row r="291" spans="1:2">
      <c r="A291" t="s">
        <v>310</v>
      </c>
      <c r="B291">
        <v>12624436819</v>
      </c>
    </row>
    <row r="292" spans="1:2">
      <c r="A292" t="s">
        <v>311</v>
      </c>
      <c r="B292">
        <v>12622699896</v>
      </c>
    </row>
    <row r="293" spans="1:2">
      <c r="A293" t="s">
        <v>312</v>
      </c>
      <c r="B293">
        <v>12625812040</v>
      </c>
    </row>
    <row r="294" spans="1:2">
      <c r="A294" t="s">
        <v>313</v>
      </c>
      <c r="B294">
        <v>17738854620</v>
      </c>
    </row>
    <row r="295" spans="1:2">
      <c r="A295" t="s">
        <v>314</v>
      </c>
      <c r="B295">
        <v>12623749685</v>
      </c>
    </row>
    <row r="296" spans="1:2">
      <c r="A296" t="s">
        <v>315</v>
      </c>
      <c r="B296">
        <v>19203423584</v>
      </c>
    </row>
    <row r="297" spans="1:2">
      <c r="A297" t="s">
        <v>316</v>
      </c>
      <c r="B297">
        <v>12246501496</v>
      </c>
    </row>
    <row r="298" spans="1:2">
      <c r="A298" t="s">
        <v>317</v>
      </c>
      <c r="B298">
        <v>18477212858</v>
      </c>
    </row>
    <row r="299" spans="1:2">
      <c r="A299" t="s">
        <v>318</v>
      </c>
      <c r="B299">
        <v>12627458904</v>
      </c>
    </row>
    <row r="300" spans="1:2">
      <c r="A300" t="s">
        <v>319</v>
      </c>
      <c r="B300">
        <v>16083388806</v>
      </c>
    </row>
    <row r="301" spans="1:2">
      <c r="A301" t="s">
        <v>320</v>
      </c>
      <c r="B301">
        <v>14142656973</v>
      </c>
    </row>
    <row r="302" spans="1:2">
      <c r="A302" t="s">
        <v>321</v>
      </c>
      <c r="B302">
        <v>14148700135</v>
      </c>
    </row>
    <row r="303" spans="1:2">
      <c r="A303" t="s">
        <v>322</v>
      </c>
      <c r="B303">
        <v>12624332104</v>
      </c>
    </row>
    <row r="304" spans="1:2">
      <c r="A304" t="s">
        <v>323</v>
      </c>
      <c r="B304">
        <v>13603838315</v>
      </c>
    </row>
    <row r="305" spans="1:3">
      <c r="A305" t="s">
        <v>324</v>
      </c>
      <c r="B305">
        <v>15156017585</v>
      </c>
    </row>
    <row r="306" spans="1:3">
      <c r="A306" t="s">
        <v>325</v>
      </c>
      <c r="B306">
        <v>12629031031</v>
      </c>
    </row>
    <row r="307" spans="1:3">
      <c r="A307" t="s">
        <v>327</v>
      </c>
      <c r="B307">
        <v>12622001498</v>
      </c>
    </row>
    <row r="308" spans="1:3">
      <c r="A308" t="s">
        <v>328</v>
      </c>
      <c r="B308">
        <v>19205858275</v>
      </c>
    </row>
    <row r="309" spans="1:3">
      <c r="A309" t="s">
        <v>329</v>
      </c>
      <c r="B309">
        <v>12622692874</v>
      </c>
    </row>
    <row r="310" spans="1:3">
      <c r="A310" t="s">
        <v>330</v>
      </c>
      <c r="B310">
        <v>12624708346</v>
      </c>
    </row>
    <row r="311" spans="1:3">
      <c r="A311" t="s">
        <v>331</v>
      </c>
      <c r="B311">
        <v>12627516374</v>
      </c>
      <c r="C311" t="s">
        <v>332</v>
      </c>
    </row>
    <row r="312" spans="1:3">
      <c r="A312" t="s">
        <v>333</v>
      </c>
      <c r="B312">
        <v>12625658874</v>
      </c>
    </row>
    <row r="313" spans="1:3">
      <c r="A313" t="s">
        <v>334</v>
      </c>
      <c r="B313">
        <v>12622297671</v>
      </c>
      <c r="C313" t="s">
        <v>335</v>
      </c>
    </row>
    <row r="314" spans="1:3">
      <c r="A314" t="s">
        <v>336</v>
      </c>
      <c r="B314">
        <v>19207230223</v>
      </c>
    </row>
    <row r="315" spans="1:3">
      <c r="A315" t="s">
        <v>337</v>
      </c>
      <c r="B315">
        <v>12623799484</v>
      </c>
      <c r="C315" t="s">
        <v>338</v>
      </c>
    </row>
    <row r="316" spans="1:3">
      <c r="A316" t="s">
        <v>339</v>
      </c>
      <c r="B316">
        <v>19202486868</v>
      </c>
    </row>
    <row r="317" spans="1:3">
      <c r="A317" t="s">
        <v>340</v>
      </c>
      <c r="B317">
        <v>14146140148</v>
      </c>
    </row>
    <row r="318" spans="1:3">
      <c r="A318" t="s">
        <v>341</v>
      </c>
      <c r="B318">
        <v>14147454181</v>
      </c>
    </row>
    <row r="319" spans="1:3">
      <c r="A319" t="s">
        <v>342</v>
      </c>
      <c r="B319">
        <v>12627580532</v>
      </c>
    </row>
    <row r="320" spans="1:3">
      <c r="A320" t="s">
        <v>343</v>
      </c>
      <c r="B320">
        <v>12627204215</v>
      </c>
    </row>
    <row r="321" spans="1:2">
      <c r="A321" t="s">
        <v>344</v>
      </c>
      <c r="B321">
        <v>12624954400</v>
      </c>
    </row>
    <row r="322" spans="1:2">
      <c r="A322" t="s">
        <v>345</v>
      </c>
      <c r="B322">
        <v>12624413178</v>
      </c>
    </row>
    <row r="323" spans="1:2">
      <c r="A323" t="s">
        <v>347</v>
      </c>
      <c r="B323">
        <v>12624758988</v>
      </c>
    </row>
    <row r="324" spans="1:2">
      <c r="A324" t="s">
        <v>348</v>
      </c>
      <c r="B324">
        <v>12629934160</v>
      </c>
    </row>
    <row r="325" spans="1:2">
      <c r="A325" t="s">
        <v>349</v>
      </c>
      <c r="B325">
        <v>12629495827</v>
      </c>
    </row>
    <row r="326" spans="1:2">
      <c r="A326" t="s">
        <v>350</v>
      </c>
      <c r="B326">
        <v>12623609798</v>
      </c>
    </row>
    <row r="327" spans="1:2">
      <c r="A327" t="s">
        <v>351</v>
      </c>
      <c r="B327">
        <v>12627456399</v>
      </c>
    </row>
    <row r="328" spans="1:2">
      <c r="A328" t="s">
        <v>352</v>
      </c>
      <c r="B328">
        <v>12623790822</v>
      </c>
    </row>
    <row r="329" spans="1:2">
      <c r="A329" t="s">
        <v>353</v>
      </c>
      <c r="B329">
        <v>12625945792</v>
      </c>
    </row>
    <row r="330" spans="1:2">
      <c r="A330" t="s">
        <v>354</v>
      </c>
      <c r="B330">
        <v>12626221380</v>
      </c>
    </row>
    <row r="331" spans="1:2">
      <c r="A331" t="s">
        <v>355</v>
      </c>
      <c r="B331">
        <v>14145206562</v>
      </c>
    </row>
    <row r="332" spans="1:2">
      <c r="A332" t="s">
        <v>356</v>
      </c>
      <c r="B332">
        <v>12624705163</v>
      </c>
    </row>
    <row r="333" spans="1:2">
      <c r="A333" t="s">
        <v>357</v>
      </c>
      <c r="B333">
        <v>16085302234</v>
      </c>
    </row>
    <row r="334" spans="1:2">
      <c r="A334" t="s">
        <v>358</v>
      </c>
      <c r="B334">
        <v>12624700546</v>
      </c>
    </row>
    <row r="335" spans="1:2">
      <c r="A335" t="s">
        <v>359</v>
      </c>
      <c r="B335">
        <v>12629030804</v>
      </c>
    </row>
    <row r="336" spans="1:2">
      <c r="A336" t="s">
        <v>360</v>
      </c>
      <c r="B336">
        <v>19062216305</v>
      </c>
    </row>
    <row r="337" spans="1:3">
      <c r="A337" t="s">
        <v>361</v>
      </c>
      <c r="B337">
        <v>12628936654</v>
      </c>
    </row>
    <row r="338" spans="1:3">
      <c r="A338" t="s">
        <v>363</v>
      </c>
      <c r="B338">
        <v>12623477003</v>
      </c>
    </row>
    <row r="339" spans="1:3">
      <c r="A339" t="s">
        <v>364</v>
      </c>
      <c r="B339">
        <v>12624908626</v>
      </c>
    </row>
    <row r="340" spans="1:3">
      <c r="A340" t="s">
        <v>366</v>
      </c>
      <c r="B340">
        <v>12629397385</v>
      </c>
    </row>
    <row r="341" spans="1:3">
      <c r="A341" t="s">
        <v>367</v>
      </c>
      <c r="B341">
        <v>14708079552</v>
      </c>
    </row>
    <row r="342" spans="1:3">
      <c r="A342" t="s">
        <v>368</v>
      </c>
      <c r="B342">
        <v>14148702459</v>
      </c>
    </row>
    <row r="343" spans="1:3">
      <c r="A343" t="s">
        <v>369</v>
      </c>
      <c r="B343">
        <v>12624739827</v>
      </c>
    </row>
    <row r="344" spans="1:3">
      <c r="A344" t="s">
        <v>370</v>
      </c>
      <c r="B344">
        <v>19207232513</v>
      </c>
      <c r="C344" t="s">
        <v>371</v>
      </c>
    </row>
    <row r="345" spans="1:3">
      <c r="A345" t="s">
        <v>372</v>
      </c>
      <c r="B345">
        <v>19207284332</v>
      </c>
    </row>
    <row r="346" spans="1:3">
      <c r="A346" t="s">
        <v>373</v>
      </c>
      <c r="B346">
        <v>12627451640</v>
      </c>
    </row>
    <row r="347" spans="1:3">
      <c r="A347" t="s">
        <v>374</v>
      </c>
      <c r="B347">
        <v>12625658068</v>
      </c>
    </row>
    <row r="348" spans="1:3">
      <c r="A348" t="s">
        <v>375</v>
      </c>
      <c r="B348">
        <v>12624419054</v>
      </c>
    </row>
    <row r="349" spans="1:3">
      <c r="A349" t="s">
        <v>376</v>
      </c>
      <c r="B349">
        <v>14147957093</v>
      </c>
    </row>
    <row r="350" spans="1:3">
      <c r="A350" t="s">
        <v>377</v>
      </c>
      <c r="B350">
        <v>12629097954</v>
      </c>
    </row>
    <row r="351" spans="1:3">
      <c r="A351" t="s">
        <v>378</v>
      </c>
      <c r="B351">
        <v>14144160182</v>
      </c>
    </row>
    <row r="352" spans="1:3">
      <c r="A352" t="s">
        <v>379</v>
      </c>
      <c r="B352">
        <v>12627518995</v>
      </c>
    </row>
    <row r="353" spans="1:3">
      <c r="A353" t="s">
        <v>380</v>
      </c>
      <c r="B353">
        <v>19206505115</v>
      </c>
    </row>
    <row r="354" spans="1:3">
      <c r="A354" t="s">
        <v>381</v>
      </c>
      <c r="B354">
        <v>19207238091</v>
      </c>
    </row>
    <row r="355" spans="1:3">
      <c r="A355" t="s">
        <v>382</v>
      </c>
      <c r="B355">
        <v>12626070669</v>
      </c>
    </row>
    <row r="356" spans="1:3">
      <c r="A356" t="s">
        <v>115</v>
      </c>
      <c r="B356">
        <v>14143204190</v>
      </c>
      <c r="C356" t="s">
        <v>1053</v>
      </c>
    </row>
    <row r="357" spans="1:3">
      <c r="A357" t="s">
        <v>383</v>
      </c>
      <c r="B357">
        <v>19203425359</v>
      </c>
    </row>
    <row r="358" spans="1:3">
      <c r="A358" t="s">
        <v>384</v>
      </c>
      <c r="B358">
        <v>12623919561</v>
      </c>
    </row>
    <row r="359" spans="1:3">
      <c r="A359" t="s">
        <v>385</v>
      </c>
      <c r="B359">
        <v>18135060262</v>
      </c>
    </row>
    <row r="360" spans="1:3">
      <c r="A360" t="s">
        <v>386</v>
      </c>
      <c r="B360">
        <v>12629300588</v>
      </c>
    </row>
    <row r="361" spans="1:3">
      <c r="A361" t="s">
        <v>387</v>
      </c>
      <c r="B361">
        <v>12624436482</v>
      </c>
    </row>
    <row r="362" spans="1:3">
      <c r="A362" t="s">
        <v>388</v>
      </c>
      <c r="B362">
        <v>12629495829</v>
      </c>
    </row>
    <row r="363" spans="1:3">
      <c r="A363" t="s">
        <v>389</v>
      </c>
      <c r="B363">
        <v>12629933688</v>
      </c>
    </row>
    <row r="364" spans="1:3">
      <c r="A364" t="s">
        <v>390</v>
      </c>
      <c r="B364">
        <v>12629309457</v>
      </c>
    </row>
    <row r="365" spans="1:3">
      <c r="A365" t="s">
        <v>391</v>
      </c>
      <c r="B365">
        <v>17033506094</v>
      </c>
    </row>
    <row r="366" spans="1:3">
      <c r="A366" t="s">
        <v>392</v>
      </c>
      <c r="B366">
        <v>19203081552</v>
      </c>
    </row>
    <row r="367" spans="1:3">
      <c r="A367" t="s">
        <v>393</v>
      </c>
      <c r="B367">
        <v>12625943264</v>
      </c>
    </row>
    <row r="368" spans="1:3">
      <c r="A368" t="s">
        <v>394</v>
      </c>
      <c r="B368">
        <v>14144773354</v>
      </c>
    </row>
    <row r="369" spans="1:3">
      <c r="A369" t="s">
        <v>395</v>
      </c>
      <c r="B369">
        <v>19207635513</v>
      </c>
    </row>
    <row r="370" spans="1:3">
      <c r="A370" t="s">
        <v>396</v>
      </c>
      <c r="B370">
        <v>12623748559</v>
      </c>
    </row>
    <row r="371" spans="1:3">
      <c r="A371" t="s">
        <v>397</v>
      </c>
      <c r="B371">
        <v>12624757981</v>
      </c>
    </row>
    <row r="372" spans="1:3">
      <c r="A372" t="s">
        <v>326</v>
      </c>
      <c r="B372">
        <v>12625270118</v>
      </c>
    </row>
    <row r="373" spans="1:3">
      <c r="A373" t="s">
        <v>399</v>
      </c>
      <c r="B373">
        <v>14144774547</v>
      </c>
    </row>
    <row r="374" spans="1:3">
      <c r="A374" t="s">
        <v>400</v>
      </c>
      <c r="B374">
        <v>12622694790</v>
      </c>
    </row>
    <row r="375" spans="1:3">
      <c r="A375" t="s">
        <v>401</v>
      </c>
      <c r="B375">
        <v>12623274203</v>
      </c>
    </row>
    <row r="376" spans="1:3">
      <c r="A376" t="s">
        <v>402</v>
      </c>
      <c r="B376">
        <v>12623910628</v>
      </c>
    </row>
    <row r="377" spans="1:3">
      <c r="A377" t="s">
        <v>403</v>
      </c>
      <c r="B377">
        <v>12624221918</v>
      </c>
      <c r="C377" t="s">
        <v>404</v>
      </c>
    </row>
    <row r="378" spans="1:3">
      <c r="A378" t="s">
        <v>405</v>
      </c>
      <c r="B378">
        <v>14782135040</v>
      </c>
    </row>
    <row r="379" spans="1:3">
      <c r="A379" t="s">
        <v>406</v>
      </c>
      <c r="B379">
        <v>12624708883</v>
      </c>
    </row>
    <row r="380" spans="1:3">
      <c r="A380" t="s">
        <v>407</v>
      </c>
      <c r="B380">
        <v>18129292045</v>
      </c>
    </row>
    <row r="381" spans="1:3">
      <c r="A381" t="s">
        <v>408</v>
      </c>
      <c r="B381">
        <v>12625813545</v>
      </c>
    </row>
    <row r="382" spans="1:3">
      <c r="A382" t="s">
        <v>409</v>
      </c>
      <c r="B382">
        <v>12624709483</v>
      </c>
      <c r="C382" t="s">
        <v>410</v>
      </c>
    </row>
    <row r="383" spans="1:3">
      <c r="A383" t="s">
        <v>411</v>
      </c>
      <c r="B383">
        <v>19209887591</v>
      </c>
    </row>
    <row r="384" spans="1:3">
      <c r="A384" t="s">
        <v>412</v>
      </c>
      <c r="B384">
        <v>12628880619</v>
      </c>
    </row>
    <row r="385" spans="1:2">
      <c r="A385" t="s">
        <v>413</v>
      </c>
      <c r="B385">
        <v>12624431189</v>
      </c>
    </row>
    <row r="386" spans="1:2">
      <c r="A386" t="s">
        <v>414</v>
      </c>
      <c r="B386">
        <v>12623706399</v>
      </c>
    </row>
    <row r="387" spans="1:2">
      <c r="A387" t="s">
        <v>415</v>
      </c>
      <c r="B387">
        <v>12627512577</v>
      </c>
    </row>
    <row r="388" spans="1:2">
      <c r="A388" t="s">
        <v>416</v>
      </c>
      <c r="B388">
        <v>12629602414</v>
      </c>
    </row>
    <row r="389" spans="1:2">
      <c r="A389" t="s">
        <v>417</v>
      </c>
      <c r="B389">
        <v>12624095259</v>
      </c>
    </row>
    <row r="390" spans="1:2">
      <c r="A390" t="s">
        <v>418</v>
      </c>
      <c r="B390">
        <v>16085139378</v>
      </c>
    </row>
    <row r="391" spans="1:2">
      <c r="A391" t="s">
        <v>419</v>
      </c>
      <c r="B391">
        <v>12624758081</v>
      </c>
    </row>
    <row r="392" spans="1:2">
      <c r="A392" t="s">
        <v>420</v>
      </c>
      <c r="B392">
        <v>12625057384</v>
      </c>
    </row>
    <row r="393" spans="1:2">
      <c r="A393" t="s">
        <v>421</v>
      </c>
      <c r="B393">
        <v>12624952210</v>
      </c>
    </row>
    <row r="394" spans="1:2">
      <c r="A394" t="s">
        <v>422</v>
      </c>
      <c r="B394">
        <v>12625017862</v>
      </c>
    </row>
    <row r="395" spans="1:2">
      <c r="A395" t="s">
        <v>423</v>
      </c>
      <c r="B395">
        <v>18302020589</v>
      </c>
    </row>
    <row r="396" spans="1:2">
      <c r="A396" t="s">
        <v>424</v>
      </c>
      <c r="B396">
        <v>14142135002</v>
      </c>
    </row>
    <row r="397" spans="1:2">
      <c r="A397" t="s">
        <v>425</v>
      </c>
      <c r="B397">
        <v>12624952801</v>
      </c>
    </row>
    <row r="398" spans="1:2">
      <c r="A398" t="s">
        <v>426</v>
      </c>
      <c r="B398">
        <v>12243067817</v>
      </c>
    </row>
    <row r="399" spans="1:2">
      <c r="A399" t="s">
        <v>427</v>
      </c>
      <c r="B399">
        <v>12627313952</v>
      </c>
    </row>
    <row r="400" spans="1:2">
      <c r="A400" t="s">
        <v>428</v>
      </c>
      <c r="B400">
        <v>12623789133</v>
      </c>
    </row>
    <row r="401" spans="1:3">
      <c r="A401" t="s">
        <v>429</v>
      </c>
      <c r="B401">
        <v>12624979255</v>
      </c>
    </row>
    <row r="402" spans="1:3">
      <c r="A402" t="s">
        <v>430</v>
      </c>
      <c r="B402">
        <v>12627192619</v>
      </c>
    </row>
    <row r="403" spans="1:3">
      <c r="A403" t="s">
        <v>431</v>
      </c>
      <c r="B403">
        <v>12628047225</v>
      </c>
    </row>
    <row r="404" spans="1:3">
      <c r="A404" t="s">
        <v>432</v>
      </c>
      <c r="B404">
        <v>19206747232</v>
      </c>
      <c r="C404" t="s">
        <v>433</v>
      </c>
    </row>
    <row r="405" spans="1:3">
      <c r="A405" t="s">
        <v>434</v>
      </c>
      <c r="B405">
        <v>12624705935</v>
      </c>
    </row>
    <row r="406" spans="1:3">
      <c r="A406" t="s">
        <v>435</v>
      </c>
      <c r="B406">
        <v>14144294466</v>
      </c>
    </row>
    <row r="407" spans="1:3">
      <c r="A407" t="s">
        <v>436</v>
      </c>
      <c r="B407">
        <v>12624095657</v>
      </c>
    </row>
    <row r="408" spans="1:3">
      <c r="A408" t="s">
        <v>437</v>
      </c>
      <c r="B408">
        <v>12624952766</v>
      </c>
      <c r="C408" t="s">
        <v>438</v>
      </c>
    </row>
    <row r="409" spans="1:3">
      <c r="A409" t="s">
        <v>439</v>
      </c>
      <c r="B409">
        <v>19203070209</v>
      </c>
    </row>
    <row r="410" spans="1:3">
      <c r="A410" t="s">
        <v>440</v>
      </c>
      <c r="B410">
        <v>19207289062</v>
      </c>
      <c r="C410" t="s">
        <v>441</v>
      </c>
    </row>
    <row r="411" spans="1:3">
      <c r="A411" t="s">
        <v>442</v>
      </c>
      <c r="B411">
        <v>12622066906</v>
      </c>
    </row>
    <row r="412" spans="1:3">
      <c r="A412" t="s">
        <v>443</v>
      </c>
      <c r="B412">
        <v>12629518774</v>
      </c>
      <c r="C412" t="s">
        <v>444</v>
      </c>
    </row>
    <row r="413" spans="1:3">
      <c r="A413" t="s">
        <v>445</v>
      </c>
      <c r="B413">
        <v>12622690629</v>
      </c>
    </row>
    <row r="414" spans="1:3">
      <c r="A414" t="s">
        <v>446</v>
      </c>
      <c r="B414">
        <v>12626136345</v>
      </c>
    </row>
    <row r="415" spans="1:3">
      <c r="A415" t="s">
        <v>447</v>
      </c>
      <c r="B415">
        <v>12624416746</v>
      </c>
    </row>
    <row r="416" spans="1:3">
      <c r="A416" t="s">
        <v>448</v>
      </c>
      <c r="B416">
        <v>12623781421</v>
      </c>
    </row>
    <row r="417" spans="1:3">
      <c r="A417" t="s">
        <v>449</v>
      </c>
      <c r="B417">
        <v>17574782263</v>
      </c>
    </row>
    <row r="418" spans="1:3">
      <c r="A418" t="s">
        <v>450</v>
      </c>
      <c r="B418">
        <v>19206397182</v>
      </c>
      <c r="C418" t="s">
        <v>451</v>
      </c>
    </row>
    <row r="419" spans="1:3">
      <c r="A419" t="s">
        <v>452</v>
      </c>
      <c r="B419">
        <v>12624700600</v>
      </c>
    </row>
    <row r="420" spans="1:3">
      <c r="A420" t="s">
        <v>453</v>
      </c>
      <c r="B420">
        <v>12628794944</v>
      </c>
    </row>
    <row r="421" spans="1:3">
      <c r="A421" t="s">
        <v>454</v>
      </c>
      <c r="B421">
        <v>16084452760</v>
      </c>
    </row>
    <row r="422" spans="1:3">
      <c r="A422" t="s">
        <v>455</v>
      </c>
      <c r="B422">
        <v>12624338684</v>
      </c>
    </row>
    <row r="423" spans="1:3">
      <c r="A423" t="s">
        <v>456</v>
      </c>
      <c r="B423">
        <v>12627533045</v>
      </c>
    </row>
    <row r="424" spans="1:3">
      <c r="A424" t="s">
        <v>457</v>
      </c>
      <c r="B424">
        <v>12624411510</v>
      </c>
    </row>
    <row r="425" spans="1:3">
      <c r="A425" t="s">
        <v>458</v>
      </c>
      <c r="B425">
        <v>12622031394</v>
      </c>
    </row>
    <row r="426" spans="1:3">
      <c r="A426" t="s">
        <v>459</v>
      </c>
      <c r="B426">
        <v>17088190584</v>
      </c>
    </row>
    <row r="427" spans="1:3">
      <c r="A427" t="s">
        <v>460</v>
      </c>
      <c r="B427">
        <v>19207849559</v>
      </c>
    </row>
    <row r="428" spans="1:3">
      <c r="A428" t="s">
        <v>461</v>
      </c>
      <c r="B428">
        <v>12627906815</v>
      </c>
    </row>
    <row r="429" spans="1:3">
      <c r="A429" t="s">
        <v>462</v>
      </c>
      <c r="B429">
        <v>18323501005</v>
      </c>
    </row>
    <row r="430" spans="1:3">
      <c r="A430" t="s">
        <v>463</v>
      </c>
      <c r="B430">
        <v>16084363888</v>
      </c>
    </row>
    <row r="431" spans="1:3">
      <c r="A431" t="s">
        <v>464</v>
      </c>
      <c r="B431">
        <v>14145883429</v>
      </c>
    </row>
    <row r="432" spans="1:3">
      <c r="A432" t="s">
        <v>465</v>
      </c>
      <c r="B432">
        <v>12624700807</v>
      </c>
    </row>
    <row r="433" spans="1:3">
      <c r="A433" t="s">
        <v>1018</v>
      </c>
      <c r="B433">
        <v>12625083684</v>
      </c>
      <c r="C433" t="s">
        <v>1019</v>
      </c>
    </row>
    <row r="434" spans="1:3">
      <c r="A434" t="s">
        <v>468</v>
      </c>
      <c r="B434">
        <v>14141821768</v>
      </c>
    </row>
    <row r="435" spans="1:3">
      <c r="A435" t="s">
        <v>469</v>
      </c>
      <c r="B435">
        <v>16083701704</v>
      </c>
    </row>
    <row r="436" spans="1:3">
      <c r="A436" t="s">
        <v>470</v>
      </c>
      <c r="B436">
        <v>17154930847</v>
      </c>
    </row>
    <row r="437" spans="1:3">
      <c r="A437" t="s">
        <v>471</v>
      </c>
      <c r="B437">
        <v>12623794550</v>
      </c>
    </row>
    <row r="438" spans="1:3">
      <c r="A438" t="s">
        <v>472</v>
      </c>
      <c r="B438">
        <v>16083525008</v>
      </c>
    </row>
    <row r="439" spans="1:3">
      <c r="A439" t="s">
        <v>473</v>
      </c>
      <c r="B439">
        <v>12627450676</v>
      </c>
    </row>
    <row r="440" spans="1:3">
      <c r="A440" t="s">
        <v>474</v>
      </c>
      <c r="B440">
        <v>12622009319</v>
      </c>
    </row>
    <row r="441" spans="1:3">
      <c r="A441" t="s">
        <v>475</v>
      </c>
      <c r="B441">
        <v>12629555530</v>
      </c>
    </row>
    <row r="442" spans="1:3">
      <c r="A442" t="s">
        <v>476</v>
      </c>
      <c r="B442">
        <v>12627292080</v>
      </c>
    </row>
    <row r="443" spans="1:3">
      <c r="A443" t="s">
        <v>477</v>
      </c>
      <c r="B443">
        <v>12626070633</v>
      </c>
    </row>
    <row r="444" spans="1:3">
      <c r="A444" t="s">
        <v>478</v>
      </c>
      <c r="B444">
        <v>12623370001</v>
      </c>
    </row>
    <row r="445" spans="1:3">
      <c r="A445" t="s">
        <v>479</v>
      </c>
      <c r="B445">
        <v>12623788616</v>
      </c>
    </row>
    <row r="446" spans="1:3">
      <c r="A446" t="s">
        <v>480</v>
      </c>
      <c r="B446">
        <v>14147198318</v>
      </c>
    </row>
    <row r="447" spans="1:3">
      <c r="A447" t="s">
        <v>481</v>
      </c>
      <c r="B447">
        <v>14143497775</v>
      </c>
    </row>
    <row r="448" spans="1:3">
      <c r="A448" t="s">
        <v>482</v>
      </c>
      <c r="B448">
        <v>12623911470</v>
      </c>
    </row>
    <row r="449" spans="1:3">
      <c r="A449" t="s">
        <v>483</v>
      </c>
      <c r="B449">
        <v>12626133145</v>
      </c>
      <c r="C449" t="s">
        <v>484</v>
      </c>
    </row>
    <row r="450" spans="1:3">
      <c r="A450" t="s">
        <v>485</v>
      </c>
      <c r="B450">
        <v>12622692301</v>
      </c>
    </row>
    <row r="451" spans="1:3">
      <c r="A451" t="s">
        <v>486</v>
      </c>
      <c r="B451">
        <v>14145307251</v>
      </c>
    </row>
    <row r="452" spans="1:3">
      <c r="A452" t="s">
        <v>487</v>
      </c>
      <c r="B452">
        <v>12625017671</v>
      </c>
    </row>
    <row r="453" spans="1:3">
      <c r="A453" t="s">
        <v>488</v>
      </c>
      <c r="B453">
        <v>12066615218</v>
      </c>
      <c r="C453" t="s">
        <v>489</v>
      </c>
    </row>
    <row r="454" spans="1:3">
      <c r="A454" t="s">
        <v>490</v>
      </c>
      <c r="B454">
        <v>16082954088</v>
      </c>
    </row>
    <row r="455" spans="1:3">
      <c r="A455" t="s">
        <v>491</v>
      </c>
      <c r="B455">
        <v>19203081640</v>
      </c>
    </row>
    <row r="456" spans="1:3">
      <c r="A456" t="s">
        <v>492</v>
      </c>
      <c r="B456">
        <v>12626744609</v>
      </c>
    </row>
    <row r="457" spans="1:3">
      <c r="A457" t="s">
        <v>493</v>
      </c>
      <c r="B457">
        <v>14146143464</v>
      </c>
    </row>
    <row r="458" spans="1:3">
      <c r="A458" t="s">
        <v>494</v>
      </c>
      <c r="B458">
        <v>14145870001</v>
      </c>
    </row>
    <row r="459" spans="1:3">
      <c r="A459" t="s">
        <v>496</v>
      </c>
      <c r="B459">
        <v>12626723800</v>
      </c>
    </row>
    <row r="460" spans="1:3">
      <c r="A460" t="s">
        <v>497</v>
      </c>
      <c r="B460">
        <v>14146402597</v>
      </c>
    </row>
    <row r="461" spans="1:3">
      <c r="A461" t="s">
        <v>1206</v>
      </c>
      <c r="B461">
        <v>12623706721</v>
      </c>
      <c r="C461" t="s">
        <v>1207</v>
      </c>
    </row>
    <row r="462" spans="1:3">
      <c r="A462" t="s">
        <v>499</v>
      </c>
      <c r="B462">
        <v>12625109587</v>
      </c>
    </row>
    <row r="463" spans="1:3">
      <c r="A463" t="s">
        <v>500</v>
      </c>
      <c r="B463">
        <v>19207238864</v>
      </c>
    </row>
    <row r="464" spans="1:3">
      <c r="A464" t="s">
        <v>501</v>
      </c>
      <c r="B464">
        <v>12624705607</v>
      </c>
    </row>
    <row r="465" spans="1:3">
      <c r="A465" t="s">
        <v>502</v>
      </c>
      <c r="B465">
        <v>14146288717</v>
      </c>
      <c r="C465" t="s">
        <v>503</v>
      </c>
    </row>
    <row r="466" spans="1:3">
      <c r="A466" t="s">
        <v>504</v>
      </c>
      <c r="B466">
        <v>12622715309</v>
      </c>
    </row>
    <row r="467" spans="1:3">
      <c r="A467" t="s">
        <v>505</v>
      </c>
      <c r="B467">
        <v>12624703863</v>
      </c>
    </row>
    <row r="468" spans="1:3">
      <c r="A468" t="s">
        <v>994</v>
      </c>
      <c r="B468">
        <v>12625823069</v>
      </c>
    </row>
    <row r="469" spans="1:3">
      <c r="A469" t="s">
        <v>506</v>
      </c>
      <c r="B469">
        <v>16302054649</v>
      </c>
      <c r="C469" t="s">
        <v>507</v>
      </c>
    </row>
    <row r="470" spans="1:3">
      <c r="A470" t="s">
        <v>508</v>
      </c>
      <c r="B470">
        <v>12624429243</v>
      </c>
    </row>
    <row r="471" spans="1:3">
      <c r="A471" t="s">
        <v>991</v>
      </c>
      <c r="B471">
        <v>18152366686</v>
      </c>
      <c r="C471" t="s">
        <v>992</v>
      </c>
    </row>
    <row r="472" spans="1:3">
      <c r="A472" t="s">
        <v>510</v>
      </c>
      <c r="B472">
        <v>12624700041</v>
      </c>
    </row>
    <row r="473" spans="1:3">
      <c r="A473" t="s">
        <v>511</v>
      </c>
      <c r="B473">
        <v>12622698147</v>
      </c>
    </row>
    <row r="474" spans="1:3">
      <c r="A474" t="s">
        <v>512</v>
      </c>
      <c r="B474">
        <v>12624418761</v>
      </c>
    </row>
    <row r="475" spans="1:3">
      <c r="A475" t="s">
        <v>513</v>
      </c>
      <c r="B475">
        <v>12629498169</v>
      </c>
    </row>
    <row r="476" spans="1:3">
      <c r="A476" t="s">
        <v>514</v>
      </c>
      <c r="B476">
        <v>12627201850</v>
      </c>
      <c r="C476" t="s">
        <v>515</v>
      </c>
    </row>
    <row r="477" spans="1:3">
      <c r="A477" t="s">
        <v>516</v>
      </c>
      <c r="B477">
        <v>14145309509</v>
      </c>
    </row>
    <row r="478" spans="1:3">
      <c r="A478" t="s">
        <v>517</v>
      </c>
      <c r="B478">
        <v>19202620796</v>
      </c>
    </row>
    <row r="479" spans="1:3">
      <c r="A479" t="s">
        <v>518</v>
      </c>
      <c r="B479">
        <v>12624709506</v>
      </c>
    </row>
    <row r="480" spans="1:3">
      <c r="A480" t="s">
        <v>519</v>
      </c>
      <c r="B480">
        <v>12628940901</v>
      </c>
    </row>
    <row r="481" spans="1:3">
      <c r="A481" t="s">
        <v>520</v>
      </c>
      <c r="B481" t="s">
        <v>521</v>
      </c>
      <c r="C481" t="s">
        <v>522</v>
      </c>
    </row>
    <row r="482" spans="1:3">
      <c r="A482" t="s">
        <v>523</v>
      </c>
      <c r="B482">
        <v>14145870308</v>
      </c>
    </row>
    <row r="483" spans="1:3">
      <c r="A483" t="s">
        <v>524</v>
      </c>
      <c r="B483">
        <v>19206507350</v>
      </c>
    </row>
    <row r="484" spans="1:3">
      <c r="A484" t="s">
        <v>986</v>
      </c>
      <c r="B484">
        <v>19202209201</v>
      </c>
    </row>
    <row r="485" spans="1:3">
      <c r="A485" t="s">
        <v>60</v>
      </c>
      <c r="B485">
        <v>12624227757</v>
      </c>
    </row>
    <row r="486" spans="1:3">
      <c r="A486" t="s">
        <v>60</v>
      </c>
      <c r="B486">
        <v>19205428053</v>
      </c>
    </row>
    <row r="487" spans="1:3">
      <c r="A487" t="s">
        <v>950</v>
      </c>
      <c r="B487">
        <v>12622157841</v>
      </c>
    </row>
    <row r="488" spans="1:3">
      <c r="A488" t="s">
        <v>346</v>
      </c>
      <c r="B488">
        <v>12622788270</v>
      </c>
    </row>
    <row r="489" spans="1:3">
      <c r="A489" t="s">
        <v>900</v>
      </c>
      <c r="B489">
        <v>12629098040</v>
      </c>
    </row>
    <row r="490" spans="1:3">
      <c r="A490" t="s">
        <v>861</v>
      </c>
      <c r="B490">
        <v>12623915470</v>
      </c>
    </row>
    <row r="491" spans="1:3">
      <c r="A491" t="s">
        <v>466</v>
      </c>
      <c r="B491">
        <v>12244565242</v>
      </c>
      <c r="C491" t="s">
        <v>467</v>
      </c>
    </row>
    <row r="492" spans="1:3">
      <c r="A492" t="s">
        <v>193</v>
      </c>
      <c r="B492">
        <v>12626669715</v>
      </c>
    </row>
    <row r="493" spans="1:3">
      <c r="A493" t="s">
        <v>193</v>
      </c>
      <c r="B493">
        <v>12622001115</v>
      </c>
    </row>
    <row r="494" spans="1:3">
      <c r="A494" t="s">
        <v>790</v>
      </c>
      <c r="B494">
        <v>12623544024</v>
      </c>
    </row>
    <row r="495" spans="1:3">
      <c r="A495" t="s">
        <v>2</v>
      </c>
      <c r="B495">
        <v>16089315049</v>
      </c>
    </row>
    <row r="496" spans="1:3">
      <c r="A496" t="s">
        <v>365</v>
      </c>
      <c r="B496">
        <v>16088216692</v>
      </c>
    </row>
    <row r="497" spans="1:3">
      <c r="A497" t="s">
        <v>48</v>
      </c>
      <c r="B497">
        <v>12626616626</v>
      </c>
      <c r="C497" t="s">
        <v>49</v>
      </c>
    </row>
    <row r="498" spans="1:3">
      <c r="A498" t="s">
        <v>509</v>
      </c>
      <c r="B498">
        <v>16085018747</v>
      </c>
      <c r="C498" t="s">
        <v>570</v>
      </c>
    </row>
    <row r="499" spans="1:3">
      <c r="A499" t="s">
        <v>525</v>
      </c>
      <c r="B499">
        <v>17709907280</v>
      </c>
    </row>
    <row r="500" spans="1:3">
      <c r="A500" t="s">
        <v>526</v>
      </c>
      <c r="B500">
        <v>18159223356</v>
      </c>
      <c r="C500" t="s">
        <v>527</v>
      </c>
    </row>
    <row r="501" spans="1:3">
      <c r="A501" t="s">
        <v>528</v>
      </c>
      <c r="B501">
        <v>12292276377</v>
      </c>
    </row>
    <row r="502" spans="1:3">
      <c r="A502" t="s">
        <v>529</v>
      </c>
      <c r="B502">
        <v>12627190243</v>
      </c>
    </row>
    <row r="503" spans="1:3">
      <c r="A503" t="s">
        <v>530</v>
      </c>
      <c r="B503">
        <v>16087280322</v>
      </c>
    </row>
    <row r="504" spans="1:3">
      <c r="A504" t="s">
        <v>531</v>
      </c>
      <c r="B504">
        <v>16085309336</v>
      </c>
    </row>
    <row r="505" spans="1:3">
      <c r="A505" t="s">
        <v>532</v>
      </c>
      <c r="B505">
        <v>14143390526</v>
      </c>
    </row>
    <row r="506" spans="1:3">
      <c r="A506" t="s">
        <v>533</v>
      </c>
      <c r="B506">
        <v>12627511123</v>
      </c>
    </row>
    <row r="507" spans="1:3">
      <c r="A507" t="s">
        <v>534</v>
      </c>
      <c r="B507">
        <v>12629491969</v>
      </c>
    </row>
    <row r="508" spans="1:3">
      <c r="A508" t="s">
        <v>535</v>
      </c>
      <c r="B508">
        <v>19209884482</v>
      </c>
    </row>
    <row r="509" spans="1:3">
      <c r="A509" t="s">
        <v>536</v>
      </c>
      <c r="B509">
        <v>19206501008</v>
      </c>
    </row>
    <row r="510" spans="1:3">
      <c r="A510" t="s">
        <v>537</v>
      </c>
      <c r="B510">
        <v>14144128389</v>
      </c>
      <c r="C510" t="s">
        <v>538</v>
      </c>
    </row>
    <row r="511" spans="1:3">
      <c r="A511" t="s">
        <v>539</v>
      </c>
      <c r="B511">
        <v>12623781400</v>
      </c>
    </row>
    <row r="512" spans="1:3">
      <c r="A512" t="s">
        <v>540</v>
      </c>
      <c r="B512">
        <v>14148972708</v>
      </c>
    </row>
    <row r="513" spans="1:3">
      <c r="A513" t="s">
        <v>541</v>
      </c>
      <c r="B513">
        <v>12624702475</v>
      </c>
    </row>
    <row r="514" spans="1:3">
      <c r="A514" t="s">
        <v>542</v>
      </c>
      <c r="B514">
        <v>12623787222</v>
      </c>
    </row>
    <row r="515" spans="1:3">
      <c r="A515" t="s">
        <v>543</v>
      </c>
      <c r="B515">
        <v>14125089034</v>
      </c>
      <c r="C515" t="s">
        <v>544</v>
      </c>
    </row>
    <row r="516" spans="1:3">
      <c r="A516" t="s">
        <v>545</v>
      </c>
      <c r="B516">
        <v>12622033597</v>
      </c>
    </row>
    <row r="517" spans="1:3">
      <c r="A517" t="s">
        <v>546</v>
      </c>
      <c r="B517">
        <v>12624434968</v>
      </c>
    </row>
    <row r="518" spans="1:3">
      <c r="A518" t="s">
        <v>547</v>
      </c>
      <c r="B518">
        <v>14145731306</v>
      </c>
      <c r="C518" t="s">
        <v>548</v>
      </c>
    </row>
    <row r="519" spans="1:3">
      <c r="A519" t="s">
        <v>549</v>
      </c>
      <c r="B519">
        <v>13609091007</v>
      </c>
    </row>
    <row r="520" spans="1:3">
      <c r="A520" t="s">
        <v>550</v>
      </c>
      <c r="B520">
        <v>12623770230</v>
      </c>
    </row>
    <row r="521" spans="1:3">
      <c r="A521" t="s">
        <v>551</v>
      </c>
      <c r="B521">
        <v>19208891823</v>
      </c>
    </row>
    <row r="522" spans="1:3">
      <c r="A522" t="s">
        <v>552</v>
      </c>
      <c r="B522">
        <v>12628945607</v>
      </c>
      <c r="C522" t="s">
        <v>553</v>
      </c>
    </row>
    <row r="523" spans="1:3">
      <c r="A523" t="s">
        <v>554</v>
      </c>
      <c r="B523">
        <v>14148522934</v>
      </c>
    </row>
    <row r="524" spans="1:3">
      <c r="A524" t="s">
        <v>555</v>
      </c>
      <c r="B524">
        <v>12629653225</v>
      </c>
    </row>
    <row r="525" spans="1:3">
      <c r="A525" t="s">
        <v>556</v>
      </c>
      <c r="B525">
        <v>12624954494</v>
      </c>
    </row>
    <row r="526" spans="1:3">
      <c r="A526" t="s">
        <v>557</v>
      </c>
      <c r="B526">
        <v>14144066011</v>
      </c>
    </row>
    <row r="527" spans="1:3">
      <c r="A527" t="s">
        <v>558</v>
      </c>
      <c r="B527">
        <v>19202842315</v>
      </c>
    </row>
    <row r="528" spans="1:3">
      <c r="A528" t="s">
        <v>559</v>
      </c>
      <c r="B528">
        <v>18477078989</v>
      </c>
    </row>
    <row r="529" spans="1:3">
      <c r="A529" t="s">
        <v>560</v>
      </c>
      <c r="B529">
        <v>12624954996</v>
      </c>
      <c r="C529" t="s">
        <v>561</v>
      </c>
    </row>
    <row r="530" spans="1:3">
      <c r="A530" t="s">
        <v>562</v>
      </c>
      <c r="B530">
        <v>19207234177</v>
      </c>
    </row>
    <row r="531" spans="1:3">
      <c r="A531" t="s">
        <v>563</v>
      </c>
      <c r="B531">
        <v>12623790728</v>
      </c>
    </row>
    <row r="532" spans="1:3">
      <c r="A532" t="s">
        <v>564</v>
      </c>
      <c r="B532">
        <v>16306754176</v>
      </c>
    </row>
    <row r="533" spans="1:3">
      <c r="A533" t="s">
        <v>565</v>
      </c>
      <c r="B533">
        <v>12623781183</v>
      </c>
    </row>
    <row r="534" spans="1:3">
      <c r="A534" t="s">
        <v>566</v>
      </c>
      <c r="B534">
        <v>16123068077</v>
      </c>
    </row>
    <row r="535" spans="1:3">
      <c r="A535" t="s">
        <v>567</v>
      </c>
      <c r="B535">
        <v>12624681023</v>
      </c>
    </row>
    <row r="536" spans="1:3">
      <c r="A536" t="s">
        <v>568</v>
      </c>
      <c r="B536">
        <v>12624430639</v>
      </c>
    </row>
    <row r="537" spans="1:3">
      <c r="A537" t="s">
        <v>569</v>
      </c>
      <c r="B537">
        <v>12624704551</v>
      </c>
    </row>
    <row r="538" spans="1:3">
      <c r="A538" t="s">
        <v>571</v>
      </c>
      <c r="B538">
        <v>17152039319</v>
      </c>
    </row>
    <row r="539" spans="1:3">
      <c r="A539" t="s">
        <v>572</v>
      </c>
      <c r="B539">
        <v>12624228379</v>
      </c>
    </row>
    <row r="540" spans="1:3">
      <c r="A540" t="s">
        <v>573</v>
      </c>
      <c r="B540">
        <v>12624411035</v>
      </c>
    </row>
    <row r="541" spans="1:3">
      <c r="A541" t="s">
        <v>574</v>
      </c>
      <c r="B541">
        <v>12629510150</v>
      </c>
    </row>
    <row r="542" spans="1:3">
      <c r="A542" t="s">
        <v>575</v>
      </c>
      <c r="B542">
        <v>16083477058</v>
      </c>
    </row>
    <row r="543" spans="1:3">
      <c r="A543" t="s">
        <v>576</v>
      </c>
      <c r="B543">
        <v>12623662939</v>
      </c>
    </row>
    <row r="544" spans="1:3">
      <c r="A544" t="s">
        <v>577</v>
      </c>
      <c r="B544">
        <v>14143311309</v>
      </c>
    </row>
    <row r="545" spans="1:3">
      <c r="A545" t="s">
        <v>578</v>
      </c>
      <c r="B545">
        <v>18475615160</v>
      </c>
    </row>
    <row r="546" spans="1:3">
      <c r="A546" t="s">
        <v>579</v>
      </c>
      <c r="B546">
        <v>12627516293</v>
      </c>
    </row>
    <row r="547" spans="1:3">
      <c r="A547" t="s">
        <v>580</v>
      </c>
      <c r="B547">
        <v>19207280672</v>
      </c>
      <c r="C547" t="s">
        <v>581</v>
      </c>
    </row>
    <row r="548" spans="1:3">
      <c r="A548" t="s">
        <v>582</v>
      </c>
      <c r="B548">
        <v>19202484522</v>
      </c>
    </row>
    <row r="549" spans="1:3">
      <c r="A549" t="s">
        <v>583</v>
      </c>
      <c r="B549">
        <v>16088981234</v>
      </c>
    </row>
    <row r="550" spans="1:3">
      <c r="A550" t="s">
        <v>584</v>
      </c>
      <c r="B550">
        <v>12623088910</v>
      </c>
    </row>
    <row r="551" spans="1:3">
      <c r="A551" t="s">
        <v>585</v>
      </c>
      <c r="B551">
        <v>14143508642</v>
      </c>
    </row>
    <row r="552" spans="1:3">
      <c r="A552" t="s">
        <v>586</v>
      </c>
      <c r="B552">
        <v>16177710703</v>
      </c>
    </row>
    <row r="553" spans="1:3">
      <c r="A553" t="s">
        <v>587</v>
      </c>
      <c r="B553">
        <v>16082393785</v>
      </c>
    </row>
    <row r="554" spans="1:3">
      <c r="A554" t="s">
        <v>588</v>
      </c>
      <c r="B554">
        <v>14145878454</v>
      </c>
    </row>
    <row r="555" spans="1:3">
      <c r="A555" t="s">
        <v>589</v>
      </c>
      <c r="B555">
        <v>19206507850</v>
      </c>
    </row>
    <row r="556" spans="1:3">
      <c r="A556" t="s">
        <v>590</v>
      </c>
      <c r="B556">
        <v>18157423540</v>
      </c>
      <c r="C556" t="s">
        <v>591</v>
      </c>
    </row>
    <row r="557" spans="1:3">
      <c r="A557" t="s">
        <v>592</v>
      </c>
      <c r="B557">
        <v>12627515095</v>
      </c>
    </row>
    <row r="558" spans="1:3">
      <c r="A558" t="s">
        <v>593</v>
      </c>
      <c r="B558">
        <v>12622695424</v>
      </c>
      <c r="C558" t="s">
        <v>594</v>
      </c>
    </row>
    <row r="559" spans="1:3">
      <c r="A559" t="s">
        <v>595</v>
      </c>
      <c r="B559">
        <v>12623128444</v>
      </c>
    </row>
    <row r="560" spans="1:3">
      <c r="A560" t="s">
        <v>596</v>
      </c>
      <c r="B560">
        <v>12319202832</v>
      </c>
    </row>
    <row r="561" spans="1:3">
      <c r="A561" t="s">
        <v>597</v>
      </c>
      <c r="B561">
        <v>19205639720</v>
      </c>
    </row>
    <row r="562" spans="1:3">
      <c r="A562" t="s">
        <v>598</v>
      </c>
      <c r="B562">
        <v>12623054794</v>
      </c>
    </row>
    <row r="563" spans="1:3">
      <c r="A563" t="s">
        <v>599</v>
      </c>
      <c r="B563">
        <v>19209883012</v>
      </c>
      <c r="C563" t="s">
        <v>600</v>
      </c>
    </row>
    <row r="564" spans="1:3">
      <c r="A564" t="s">
        <v>601</v>
      </c>
      <c r="B564">
        <v>12625106999</v>
      </c>
    </row>
    <row r="565" spans="1:3">
      <c r="A565" t="s">
        <v>602</v>
      </c>
      <c r="B565">
        <v>12628221958</v>
      </c>
    </row>
    <row r="566" spans="1:3">
      <c r="A566" t="s">
        <v>603</v>
      </c>
      <c r="B566">
        <v>12628943492</v>
      </c>
    </row>
    <row r="567" spans="1:3">
      <c r="A567" t="s">
        <v>604</v>
      </c>
      <c r="B567">
        <v>12627523795</v>
      </c>
    </row>
    <row r="568" spans="1:3">
      <c r="A568" t="s">
        <v>605</v>
      </c>
      <c r="B568">
        <v>12623526598</v>
      </c>
    </row>
    <row r="569" spans="1:3">
      <c r="A569" t="s">
        <v>606</v>
      </c>
      <c r="B569">
        <v>16052515946</v>
      </c>
    </row>
    <row r="570" spans="1:3">
      <c r="A570" t="s">
        <v>607</v>
      </c>
      <c r="B570">
        <v>14147221398</v>
      </c>
    </row>
    <row r="571" spans="1:3">
      <c r="A571" t="s">
        <v>608</v>
      </c>
      <c r="B571">
        <v>19203978913</v>
      </c>
    </row>
    <row r="572" spans="1:3">
      <c r="A572" t="s">
        <v>609</v>
      </c>
      <c r="B572">
        <v>14143366568</v>
      </c>
    </row>
    <row r="573" spans="1:3">
      <c r="A573" t="s">
        <v>610</v>
      </c>
      <c r="B573">
        <v>14803889450</v>
      </c>
    </row>
    <row r="574" spans="1:3">
      <c r="A574" t="s">
        <v>611</v>
      </c>
      <c r="B574">
        <v>12627295469</v>
      </c>
      <c r="C574" t="s">
        <v>612</v>
      </c>
    </row>
    <row r="575" spans="1:3">
      <c r="A575" t="s">
        <v>613</v>
      </c>
      <c r="B575">
        <v>17137159988</v>
      </c>
    </row>
    <row r="576" spans="1:3">
      <c r="A576" t="s">
        <v>614</v>
      </c>
      <c r="B576">
        <v>19202065808</v>
      </c>
    </row>
    <row r="577" spans="1:2">
      <c r="A577" t="s">
        <v>781</v>
      </c>
      <c r="B577">
        <v>12623526426</v>
      </c>
    </row>
    <row r="578" spans="1:2">
      <c r="A578" t="s">
        <v>616</v>
      </c>
      <c r="B578">
        <v>16086953869</v>
      </c>
    </row>
    <row r="579" spans="1:2">
      <c r="A579" t="s">
        <v>617</v>
      </c>
      <c r="B579">
        <v>18479174416</v>
      </c>
    </row>
    <row r="580" spans="1:2">
      <c r="A580" t="s">
        <v>618</v>
      </c>
      <c r="B580">
        <v>12628941361</v>
      </c>
    </row>
    <row r="581" spans="1:2">
      <c r="A581" t="s">
        <v>619</v>
      </c>
      <c r="B581">
        <v>12629495193</v>
      </c>
    </row>
    <row r="582" spans="1:2">
      <c r="A582" t="s">
        <v>620</v>
      </c>
      <c r="B582">
        <v>14147329578</v>
      </c>
    </row>
    <row r="583" spans="1:2">
      <c r="A583" t="s">
        <v>621</v>
      </c>
      <c r="B583">
        <v>16082954307</v>
      </c>
    </row>
    <row r="584" spans="1:2">
      <c r="A584" t="s">
        <v>622</v>
      </c>
      <c r="B584">
        <v>16188309753</v>
      </c>
    </row>
    <row r="585" spans="1:2">
      <c r="A585" t="s">
        <v>623</v>
      </c>
      <c r="B585">
        <v>12629550548</v>
      </c>
    </row>
    <row r="586" spans="1:2">
      <c r="A586" t="s">
        <v>624</v>
      </c>
      <c r="B586">
        <v>12629518132</v>
      </c>
    </row>
    <row r="587" spans="1:2">
      <c r="A587" t="s">
        <v>625</v>
      </c>
      <c r="B587">
        <v>19202857937</v>
      </c>
    </row>
    <row r="588" spans="1:2">
      <c r="A588" t="s">
        <v>626</v>
      </c>
      <c r="B588">
        <v>17739912387</v>
      </c>
    </row>
    <row r="589" spans="1:2">
      <c r="A589" t="s">
        <v>627</v>
      </c>
      <c r="B589">
        <v>18474318945</v>
      </c>
    </row>
    <row r="590" spans="1:2">
      <c r="A590" t="s">
        <v>628</v>
      </c>
      <c r="B590">
        <v>14148073823</v>
      </c>
    </row>
    <row r="591" spans="1:2">
      <c r="A591" t="s">
        <v>629</v>
      </c>
      <c r="B591">
        <v>16123962653</v>
      </c>
    </row>
    <row r="592" spans="1:2">
      <c r="A592" t="s">
        <v>630</v>
      </c>
      <c r="B592">
        <v>18128279670</v>
      </c>
    </row>
    <row r="593" spans="1:3">
      <c r="A593" t="s">
        <v>633</v>
      </c>
      <c r="B593">
        <v>19207238780</v>
      </c>
    </row>
    <row r="594" spans="1:3">
      <c r="A594" t="s">
        <v>634</v>
      </c>
      <c r="B594">
        <v>19207650011</v>
      </c>
    </row>
    <row r="595" spans="1:3">
      <c r="A595" t="s">
        <v>635</v>
      </c>
      <c r="B595">
        <v>12624732325</v>
      </c>
    </row>
    <row r="596" spans="1:3">
      <c r="A596" t="s">
        <v>636</v>
      </c>
      <c r="B596">
        <v>12622245312</v>
      </c>
    </row>
    <row r="597" spans="1:3">
      <c r="A597" t="s">
        <v>637</v>
      </c>
      <c r="B597">
        <v>14146407512</v>
      </c>
      <c r="C597" t="s">
        <v>638</v>
      </c>
    </row>
    <row r="598" spans="1:3">
      <c r="A598" t="s">
        <v>639</v>
      </c>
      <c r="B598">
        <v>12627192753</v>
      </c>
    </row>
    <row r="599" spans="1:3">
      <c r="A599" t="s">
        <v>640</v>
      </c>
      <c r="B599">
        <v>12622730600</v>
      </c>
    </row>
    <row r="600" spans="1:3">
      <c r="A600" t="s">
        <v>641</v>
      </c>
      <c r="B600">
        <v>12623399894</v>
      </c>
    </row>
    <row r="601" spans="1:3">
      <c r="A601" t="s">
        <v>642</v>
      </c>
      <c r="B601">
        <v>14148813837</v>
      </c>
    </row>
    <row r="602" spans="1:3">
      <c r="A602" t="s">
        <v>643</v>
      </c>
      <c r="B602">
        <v>14147507829</v>
      </c>
      <c r="C602" t="s">
        <v>644</v>
      </c>
    </row>
    <row r="603" spans="1:3">
      <c r="A603" t="s">
        <v>645</v>
      </c>
      <c r="B603">
        <v>12625011776</v>
      </c>
    </row>
    <row r="604" spans="1:3">
      <c r="A604" t="s">
        <v>646</v>
      </c>
      <c r="B604">
        <v>12627440744</v>
      </c>
    </row>
    <row r="605" spans="1:3">
      <c r="A605" t="s">
        <v>647</v>
      </c>
      <c r="B605">
        <v>12244065576</v>
      </c>
      <c r="C605" t="s">
        <v>648</v>
      </c>
    </row>
    <row r="606" spans="1:3">
      <c r="A606" t="s">
        <v>649</v>
      </c>
      <c r="B606">
        <v>14149151045</v>
      </c>
    </row>
    <row r="607" spans="1:3">
      <c r="A607" t="s">
        <v>650</v>
      </c>
      <c r="B607">
        <v>14143801656</v>
      </c>
    </row>
    <row r="608" spans="1:3">
      <c r="A608" t="s">
        <v>651</v>
      </c>
      <c r="B608">
        <v>15632582442</v>
      </c>
      <c r="C608" t="s">
        <v>652</v>
      </c>
    </row>
    <row r="609" spans="1:3">
      <c r="A609" t="s">
        <v>653</v>
      </c>
      <c r="B609">
        <v>14143062644</v>
      </c>
    </row>
    <row r="610" spans="1:3">
      <c r="A610" t="s">
        <v>654</v>
      </c>
      <c r="B610">
        <v>19207238329</v>
      </c>
    </row>
    <row r="611" spans="1:3">
      <c r="A611" t="s">
        <v>655</v>
      </c>
      <c r="B611">
        <v>19376091285</v>
      </c>
    </row>
    <row r="612" spans="1:3">
      <c r="A612" t="s">
        <v>656</v>
      </c>
      <c r="B612">
        <v>14143056575</v>
      </c>
    </row>
    <row r="613" spans="1:3">
      <c r="A613" t="s">
        <v>657</v>
      </c>
      <c r="B613">
        <v>14142549297</v>
      </c>
    </row>
    <row r="614" spans="1:3">
      <c r="A614" t="s">
        <v>658</v>
      </c>
      <c r="B614">
        <v>17348837078</v>
      </c>
    </row>
    <row r="615" spans="1:3">
      <c r="A615" t="s">
        <v>659</v>
      </c>
      <c r="B615">
        <v>12629028589</v>
      </c>
    </row>
    <row r="616" spans="1:3">
      <c r="A616" t="s">
        <v>660</v>
      </c>
      <c r="B616">
        <v>12624706430</v>
      </c>
    </row>
    <row r="617" spans="1:3">
      <c r="A617" t="s">
        <v>661</v>
      </c>
      <c r="B617">
        <v>14145518932</v>
      </c>
      <c r="C617" t="s">
        <v>662</v>
      </c>
    </row>
    <row r="618" spans="1:3">
      <c r="A618" t="s">
        <v>663</v>
      </c>
      <c r="B618">
        <v>14147976168</v>
      </c>
      <c r="C618" t="s">
        <v>664</v>
      </c>
    </row>
    <row r="619" spans="1:3">
      <c r="A619" t="s">
        <v>665</v>
      </c>
      <c r="B619">
        <v>14145302004</v>
      </c>
    </row>
    <row r="620" spans="1:3">
      <c r="A620" t="s">
        <v>666</v>
      </c>
      <c r="B620">
        <v>19202106575</v>
      </c>
    </row>
    <row r="621" spans="1:3">
      <c r="A621" t="s">
        <v>667</v>
      </c>
      <c r="B621">
        <v>16088524228</v>
      </c>
    </row>
    <row r="622" spans="1:3">
      <c r="A622" t="s">
        <v>668</v>
      </c>
      <c r="B622">
        <v>12624434130</v>
      </c>
      <c r="C622" t="s">
        <v>669</v>
      </c>
    </row>
    <row r="623" spans="1:3">
      <c r="A623" t="s">
        <v>670</v>
      </c>
      <c r="B623">
        <v>19205830181</v>
      </c>
    </row>
    <row r="624" spans="1:3">
      <c r="A624" t="s">
        <v>671</v>
      </c>
      <c r="B624">
        <v>14143031367</v>
      </c>
    </row>
    <row r="625" spans="1:3">
      <c r="A625" t="s">
        <v>672</v>
      </c>
      <c r="B625">
        <v>16085166565</v>
      </c>
    </row>
    <row r="626" spans="1:3">
      <c r="A626" t="s">
        <v>673</v>
      </c>
      <c r="B626">
        <v>12624900524</v>
      </c>
    </row>
    <row r="627" spans="1:3">
      <c r="A627" t="s">
        <v>674</v>
      </c>
      <c r="B627">
        <v>12624709831</v>
      </c>
    </row>
    <row r="628" spans="1:3">
      <c r="A628" t="s">
        <v>675</v>
      </c>
      <c r="B628">
        <v>16302768083</v>
      </c>
    </row>
    <row r="629" spans="1:3">
      <c r="A629" t="s">
        <v>676</v>
      </c>
      <c r="B629">
        <v>12629750333</v>
      </c>
    </row>
    <row r="630" spans="1:3">
      <c r="A630" t="s">
        <v>677</v>
      </c>
      <c r="B630">
        <v>12629033782</v>
      </c>
    </row>
    <row r="631" spans="1:3">
      <c r="A631" t="s">
        <v>678</v>
      </c>
      <c r="B631">
        <v>14145079272</v>
      </c>
      <c r="C631" t="s">
        <v>679</v>
      </c>
    </row>
    <row r="632" spans="1:3">
      <c r="A632" t="s">
        <v>680</v>
      </c>
      <c r="B632">
        <v>18129895491</v>
      </c>
    </row>
    <row r="633" spans="1:3">
      <c r="A633" t="s">
        <v>681</v>
      </c>
      <c r="B633">
        <v>12627490291</v>
      </c>
      <c r="C633" t="s">
        <v>682</v>
      </c>
    </row>
    <row r="634" spans="1:3">
      <c r="A634" t="s">
        <v>683</v>
      </c>
      <c r="B634">
        <v>12624437193</v>
      </c>
      <c r="C634" t="s">
        <v>684</v>
      </c>
    </row>
    <row r="635" spans="1:3">
      <c r="A635" t="s">
        <v>685</v>
      </c>
      <c r="B635">
        <v>12624246705</v>
      </c>
      <c r="C635" t="s">
        <v>686</v>
      </c>
    </row>
    <row r="636" spans="1:3">
      <c r="A636" t="s">
        <v>687</v>
      </c>
      <c r="B636">
        <v>17153601303</v>
      </c>
    </row>
    <row r="637" spans="1:3">
      <c r="A637" t="s">
        <v>688</v>
      </c>
      <c r="B637">
        <v>12015550123</v>
      </c>
    </row>
    <row r="638" spans="1:3">
      <c r="A638" t="s">
        <v>689</v>
      </c>
      <c r="B638">
        <v>12629033814</v>
      </c>
    </row>
    <row r="639" spans="1:3">
      <c r="A639" t="s">
        <v>690</v>
      </c>
      <c r="B639">
        <v>12627205647</v>
      </c>
      <c r="C639" t="s">
        <v>691</v>
      </c>
    </row>
    <row r="640" spans="1:3">
      <c r="A640" t="s">
        <v>692</v>
      </c>
      <c r="B640">
        <v>12623789164</v>
      </c>
    </row>
    <row r="641" spans="1:2">
      <c r="A641" t="s">
        <v>693</v>
      </c>
      <c r="B641">
        <v>12629331095</v>
      </c>
    </row>
    <row r="642" spans="1:2">
      <c r="A642" t="s">
        <v>694</v>
      </c>
      <c r="B642">
        <v>12622155650</v>
      </c>
    </row>
    <row r="643" spans="1:2">
      <c r="A643" t="s">
        <v>695</v>
      </c>
      <c r="B643">
        <v>12629493370</v>
      </c>
    </row>
    <row r="644" spans="1:2">
      <c r="A644" t="s">
        <v>696</v>
      </c>
      <c r="B644">
        <v>14145873624</v>
      </c>
    </row>
    <row r="645" spans="1:2">
      <c r="A645" t="s">
        <v>697</v>
      </c>
      <c r="B645">
        <v>12623120403</v>
      </c>
    </row>
    <row r="646" spans="1:2">
      <c r="A646" t="s">
        <v>698</v>
      </c>
      <c r="B646">
        <v>12624437920</v>
      </c>
    </row>
    <row r="647" spans="1:2">
      <c r="A647" t="s">
        <v>699</v>
      </c>
      <c r="B647">
        <v>12628324775</v>
      </c>
    </row>
    <row r="648" spans="1:2">
      <c r="A648" t="s">
        <v>1177</v>
      </c>
      <c r="B648">
        <v>12624413477</v>
      </c>
    </row>
    <row r="649" spans="1:2">
      <c r="A649" t="s">
        <v>702</v>
      </c>
      <c r="B649">
        <v>14144606981</v>
      </c>
    </row>
    <row r="650" spans="1:2">
      <c r="A650" t="s">
        <v>703</v>
      </c>
      <c r="B650">
        <v>12248188610</v>
      </c>
    </row>
    <row r="651" spans="1:2">
      <c r="A651" t="s">
        <v>704</v>
      </c>
      <c r="B651">
        <v>14143360440</v>
      </c>
    </row>
    <row r="652" spans="1:2">
      <c r="A652" t="s">
        <v>705</v>
      </c>
      <c r="B652">
        <v>14149753303</v>
      </c>
    </row>
    <row r="653" spans="1:2">
      <c r="A653" t="s">
        <v>706</v>
      </c>
      <c r="B653">
        <v>12629390373</v>
      </c>
    </row>
    <row r="654" spans="1:2">
      <c r="A654" t="s">
        <v>707</v>
      </c>
      <c r="B654">
        <v>12623309353</v>
      </c>
    </row>
    <row r="655" spans="1:2">
      <c r="A655" t="s">
        <v>708</v>
      </c>
      <c r="B655">
        <v>14146907405</v>
      </c>
    </row>
    <row r="656" spans="1:2">
      <c r="A656" t="s">
        <v>709</v>
      </c>
      <c r="B656">
        <v>12623137162</v>
      </c>
    </row>
    <row r="657" spans="1:3">
      <c r="A657" t="s">
        <v>710</v>
      </c>
      <c r="B657">
        <v>17155811141</v>
      </c>
    </row>
    <row r="658" spans="1:3">
      <c r="A658" t="s">
        <v>711</v>
      </c>
      <c r="B658">
        <v>12624704723</v>
      </c>
    </row>
    <row r="659" spans="1:3">
      <c r="A659" t="s">
        <v>712</v>
      </c>
      <c r="B659">
        <v>12624700887</v>
      </c>
    </row>
    <row r="660" spans="1:3">
      <c r="A660" t="s">
        <v>713</v>
      </c>
      <c r="B660">
        <v>14145444413</v>
      </c>
    </row>
    <row r="661" spans="1:3">
      <c r="A661" t="s">
        <v>714</v>
      </c>
      <c r="B661">
        <v>12624701141</v>
      </c>
      <c r="C661" t="s">
        <v>715</v>
      </c>
    </row>
    <row r="662" spans="1:3">
      <c r="A662" t="s">
        <v>716</v>
      </c>
      <c r="B662">
        <v>19207283554</v>
      </c>
    </row>
    <row r="663" spans="1:3">
      <c r="A663" t="s">
        <v>717</v>
      </c>
      <c r="B663">
        <v>12623911640</v>
      </c>
    </row>
    <row r="664" spans="1:3">
      <c r="A664" t="s">
        <v>718</v>
      </c>
      <c r="B664">
        <v>14148406637</v>
      </c>
    </row>
    <row r="665" spans="1:3">
      <c r="A665" t="s">
        <v>719</v>
      </c>
      <c r="B665">
        <v>17656524520</v>
      </c>
    </row>
    <row r="666" spans="1:3">
      <c r="A666" t="s">
        <v>720</v>
      </c>
      <c r="B666">
        <v>12629492014</v>
      </c>
    </row>
    <row r="667" spans="1:3">
      <c r="A667" t="s">
        <v>721</v>
      </c>
      <c r="B667">
        <v>19203081645</v>
      </c>
    </row>
    <row r="668" spans="1:3">
      <c r="A668" t="s">
        <v>722</v>
      </c>
      <c r="B668">
        <v>12627651884</v>
      </c>
    </row>
    <row r="669" spans="1:3">
      <c r="A669" t="s">
        <v>723</v>
      </c>
      <c r="B669">
        <v>12623361422</v>
      </c>
    </row>
    <row r="670" spans="1:3">
      <c r="A670" t="s">
        <v>724</v>
      </c>
      <c r="B670">
        <v>16086922257</v>
      </c>
    </row>
    <row r="671" spans="1:3">
      <c r="A671" t="s">
        <v>725</v>
      </c>
      <c r="B671">
        <v>14146904485</v>
      </c>
    </row>
    <row r="672" spans="1:3">
      <c r="A672" t="s">
        <v>726</v>
      </c>
      <c r="B672">
        <v>12628939068</v>
      </c>
      <c r="C672" t="s">
        <v>727</v>
      </c>
    </row>
    <row r="673" spans="1:3">
      <c r="A673" t="s">
        <v>728</v>
      </c>
      <c r="B673">
        <v>12623702005</v>
      </c>
    </row>
    <row r="674" spans="1:3">
      <c r="A674" t="s">
        <v>729</v>
      </c>
      <c r="B674">
        <v>12624702820</v>
      </c>
      <c r="C674" t="s">
        <v>730</v>
      </c>
    </row>
    <row r="675" spans="1:3">
      <c r="A675" t="s">
        <v>731</v>
      </c>
      <c r="B675">
        <v>12624706307</v>
      </c>
      <c r="C675" t="s">
        <v>732</v>
      </c>
    </row>
    <row r="676" spans="1:3">
      <c r="A676" t="s">
        <v>733</v>
      </c>
      <c r="B676">
        <v>14145590052</v>
      </c>
    </row>
    <row r="677" spans="1:3">
      <c r="A677" t="s">
        <v>734</v>
      </c>
      <c r="B677">
        <v>12627513831</v>
      </c>
    </row>
    <row r="678" spans="1:3">
      <c r="A678" t="s">
        <v>735</v>
      </c>
      <c r="B678">
        <v>16087511377</v>
      </c>
    </row>
    <row r="679" spans="1:3">
      <c r="A679" t="s">
        <v>736</v>
      </c>
      <c r="B679">
        <v>12624702056</v>
      </c>
    </row>
    <row r="680" spans="1:3">
      <c r="A680" t="s">
        <v>738</v>
      </c>
      <c r="B680">
        <v>12624686494</v>
      </c>
    </row>
    <row r="681" spans="1:3">
      <c r="A681" t="s">
        <v>739</v>
      </c>
      <c r="B681">
        <v>16266076546</v>
      </c>
    </row>
    <row r="682" spans="1:3">
      <c r="A682" t="s">
        <v>740</v>
      </c>
      <c r="B682">
        <v>12628931009</v>
      </c>
    </row>
    <row r="683" spans="1:3">
      <c r="A683" t="s">
        <v>741</v>
      </c>
      <c r="B683">
        <v>12623703102</v>
      </c>
    </row>
    <row r="684" spans="1:3">
      <c r="A684" t="s">
        <v>742</v>
      </c>
      <c r="B684">
        <v>18156906921</v>
      </c>
      <c r="C684" t="s">
        <v>743</v>
      </c>
    </row>
    <row r="685" spans="1:3">
      <c r="A685" t="s">
        <v>744</v>
      </c>
      <c r="B685">
        <v>12627199113</v>
      </c>
    </row>
    <row r="686" spans="1:3">
      <c r="A686" t="s">
        <v>745</v>
      </c>
      <c r="B686">
        <v>17652643189</v>
      </c>
      <c r="C686" t="s">
        <v>746</v>
      </c>
    </row>
    <row r="687" spans="1:3">
      <c r="A687" t="s">
        <v>747</v>
      </c>
      <c r="B687">
        <v>12622475326</v>
      </c>
    </row>
    <row r="688" spans="1:3">
      <c r="A688" t="s">
        <v>748</v>
      </c>
      <c r="B688">
        <v>12629750949</v>
      </c>
      <c r="C688" t="s">
        <v>749</v>
      </c>
    </row>
    <row r="689" spans="1:3">
      <c r="A689" t="s">
        <v>750</v>
      </c>
      <c r="B689">
        <v>12624416048</v>
      </c>
    </row>
    <row r="690" spans="1:3">
      <c r="A690" t="s">
        <v>1358</v>
      </c>
      <c r="B690">
        <v>12624434480</v>
      </c>
      <c r="C690" t="s">
        <v>1359</v>
      </c>
    </row>
    <row r="691" spans="1:3">
      <c r="A691" t="s">
        <v>751</v>
      </c>
      <c r="B691">
        <v>17159281586</v>
      </c>
      <c r="C691" t="s">
        <v>752</v>
      </c>
    </row>
    <row r="692" spans="1:3">
      <c r="A692" t="s">
        <v>753</v>
      </c>
      <c r="B692">
        <v>12624704599</v>
      </c>
    </row>
    <row r="693" spans="1:3">
      <c r="A693" t="s">
        <v>754</v>
      </c>
      <c r="B693">
        <v>12624958681</v>
      </c>
      <c r="C693" t="s">
        <v>755</v>
      </c>
    </row>
    <row r="694" spans="1:3">
      <c r="A694" t="s">
        <v>756</v>
      </c>
      <c r="B694">
        <v>12624703233</v>
      </c>
    </row>
    <row r="695" spans="1:3">
      <c r="A695" t="s">
        <v>757</v>
      </c>
      <c r="B695">
        <v>12625942705</v>
      </c>
    </row>
    <row r="696" spans="1:3">
      <c r="A696" t="s">
        <v>758</v>
      </c>
      <c r="B696">
        <v>16083338816</v>
      </c>
    </row>
    <row r="697" spans="1:3">
      <c r="A697" t="s">
        <v>759</v>
      </c>
      <c r="B697">
        <v>12624709948</v>
      </c>
    </row>
    <row r="698" spans="1:3">
      <c r="A698" t="s">
        <v>760</v>
      </c>
      <c r="B698">
        <v>12626138639</v>
      </c>
    </row>
    <row r="699" spans="1:3">
      <c r="A699" t="s">
        <v>761</v>
      </c>
      <c r="B699">
        <v>18158715311</v>
      </c>
    </row>
    <row r="700" spans="1:3">
      <c r="A700" t="s">
        <v>762</v>
      </c>
      <c r="B700">
        <v>14143121770</v>
      </c>
      <c r="C700" t="s">
        <v>763</v>
      </c>
    </row>
    <row r="701" spans="1:3">
      <c r="A701" t="s">
        <v>764</v>
      </c>
      <c r="B701">
        <v>12623744648</v>
      </c>
    </row>
    <row r="702" spans="1:3">
      <c r="A702" t="s">
        <v>765</v>
      </c>
      <c r="B702">
        <v>12627533904</v>
      </c>
    </row>
    <row r="703" spans="1:3">
      <c r="A703" t="s">
        <v>766</v>
      </c>
      <c r="B703">
        <v>12628445128</v>
      </c>
    </row>
    <row r="704" spans="1:3">
      <c r="A704" t="s">
        <v>767</v>
      </c>
      <c r="B704">
        <v>14148392321</v>
      </c>
    </row>
    <row r="705" spans="1:3">
      <c r="A705" t="s">
        <v>768</v>
      </c>
      <c r="B705">
        <v>12623540101</v>
      </c>
    </row>
    <row r="706" spans="1:3">
      <c r="A706" t="s">
        <v>769</v>
      </c>
      <c r="B706">
        <v>12623521142</v>
      </c>
    </row>
    <row r="707" spans="1:3">
      <c r="A707" t="s">
        <v>770</v>
      </c>
      <c r="B707">
        <v>12626132622</v>
      </c>
    </row>
    <row r="708" spans="1:3">
      <c r="A708" t="s">
        <v>771</v>
      </c>
      <c r="B708">
        <v>14145501254</v>
      </c>
      <c r="C708" t="s">
        <v>772</v>
      </c>
    </row>
    <row r="709" spans="1:3">
      <c r="A709" t="s">
        <v>773</v>
      </c>
      <c r="B709">
        <v>19209735929</v>
      </c>
    </row>
    <row r="710" spans="1:3">
      <c r="A710" t="s">
        <v>774</v>
      </c>
      <c r="B710">
        <v>12623789130</v>
      </c>
    </row>
    <row r="711" spans="1:3">
      <c r="A711" t="s">
        <v>775</v>
      </c>
      <c r="B711">
        <v>14143795675</v>
      </c>
      <c r="C711" t="s">
        <v>776</v>
      </c>
    </row>
    <row r="712" spans="1:3">
      <c r="A712" t="s">
        <v>777</v>
      </c>
      <c r="B712">
        <v>12623797006</v>
      </c>
    </row>
    <row r="713" spans="1:3">
      <c r="A713" t="s">
        <v>778</v>
      </c>
      <c r="B713">
        <v>12627441214</v>
      </c>
    </row>
    <row r="714" spans="1:3">
      <c r="A714" t="s">
        <v>779</v>
      </c>
      <c r="B714">
        <v>12627511888</v>
      </c>
      <c r="C714" t="s">
        <v>780</v>
      </c>
    </row>
    <row r="715" spans="1:3">
      <c r="A715" t="s">
        <v>782</v>
      </c>
      <c r="B715">
        <v>14146871933</v>
      </c>
    </row>
    <row r="716" spans="1:3">
      <c r="A716" t="s">
        <v>783</v>
      </c>
      <c r="B716">
        <v>12629931476</v>
      </c>
      <c r="C716" t="s">
        <v>784</v>
      </c>
    </row>
    <row r="717" spans="1:3">
      <c r="A717" t="s">
        <v>785</v>
      </c>
      <c r="B717">
        <v>12626138950</v>
      </c>
    </row>
    <row r="718" spans="1:3">
      <c r="A718" t="s">
        <v>786</v>
      </c>
      <c r="B718">
        <v>14144306652</v>
      </c>
    </row>
    <row r="719" spans="1:3">
      <c r="A719" t="s">
        <v>787</v>
      </c>
      <c r="B719">
        <v>16087282333</v>
      </c>
    </row>
    <row r="720" spans="1:3">
      <c r="A720" t="s">
        <v>901</v>
      </c>
      <c r="B720">
        <v>12624739802</v>
      </c>
    </row>
    <row r="721" spans="1:3">
      <c r="A721" t="s">
        <v>788</v>
      </c>
      <c r="B721">
        <v>14142323015</v>
      </c>
    </row>
    <row r="722" spans="1:3">
      <c r="A722" t="s">
        <v>789</v>
      </c>
      <c r="B722">
        <v>16086325101</v>
      </c>
    </row>
    <row r="723" spans="1:3">
      <c r="A723" t="s">
        <v>791</v>
      </c>
      <c r="B723">
        <v>19203978711</v>
      </c>
    </row>
    <row r="724" spans="1:3">
      <c r="A724" t="s">
        <v>631</v>
      </c>
      <c r="B724">
        <v>14142321255</v>
      </c>
      <c r="C724" t="s">
        <v>632</v>
      </c>
    </row>
    <row r="725" spans="1:3">
      <c r="A725" t="s">
        <v>792</v>
      </c>
      <c r="B725">
        <v>12622821495</v>
      </c>
    </row>
    <row r="726" spans="1:3">
      <c r="A726" t="s">
        <v>793</v>
      </c>
      <c r="B726">
        <v>14143783548</v>
      </c>
    </row>
    <row r="727" spans="1:3">
      <c r="A727" t="s">
        <v>794</v>
      </c>
      <c r="B727">
        <v>12624705885</v>
      </c>
    </row>
    <row r="728" spans="1:3">
      <c r="A728" t="s">
        <v>795</v>
      </c>
      <c r="B728">
        <v>17738498698</v>
      </c>
    </row>
    <row r="729" spans="1:3">
      <c r="A729" t="s">
        <v>1385</v>
      </c>
      <c r="B729">
        <v>12623361560</v>
      </c>
    </row>
    <row r="730" spans="1:3">
      <c r="A730" t="s">
        <v>798</v>
      </c>
      <c r="B730">
        <v>12629491334</v>
      </c>
    </row>
    <row r="731" spans="1:3">
      <c r="A731" t="s">
        <v>799</v>
      </c>
      <c r="B731">
        <v>14143051621</v>
      </c>
    </row>
    <row r="732" spans="1:3">
      <c r="A732" t="s">
        <v>800</v>
      </c>
      <c r="B732">
        <v>12624443062</v>
      </c>
    </row>
    <row r="733" spans="1:3">
      <c r="A733" t="s">
        <v>801</v>
      </c>
      <c r="B733">
        <v>12627588779</v>
      </c>
    </row>
    <row r="734" spans="1:3">
      <c r="A734" t="s">
        <v>802</v>
      </c>
      <c r="B734">
        <v>14142109026</v>
      </c>
    </row>
    <row r="735" spans="1:3">
      <c r="A735" t="s">
        <v>803</v>
      </c>
      <c r="B735">
        <v>19206507352</v>
      </c>
    </row>
    <row r="736" spans="1:3">
      <c r="A736" t="s">
        <v>804</v>
      </c>
      <c r="B736">
        <v>12627096299</v>
      </c>
    </row>
    <row r="737" spans="1:3">
      <c r="A737" t="s">
        <v>805</v>
      </c>
      <c r="B737">
        <v>12629035049</v>
      </c>
      <c r="C737" t="s">
        <v>806</v>
      </c>
    </row>
    <row r="738" spans="1:3">
      <c r="A738" t="s">
        <v>807</v>
      </c>
      <c r="B738">
        <v>19205428362</v>
      </c>
    </row>
    <row r="739" spans="1:3">
      <c r="A739" t="s">
        <v>808</v>
      </c>
      <c r="B739">
        <v>12627163975</v>
      </c>
    </row>
    <row r="740" spans="1:3">
      <c r="A740" t="s">
        <v>809</v>
      </c>
      <c r="B740">
        <v>12624242972</v>
      </c>
    </row>
    <row r="741" spans="1:3">
      <c r="A741" t="s">
        <v>810</v>
      </c>
      <c r="B741">
        <v>12623487654</v>
      </c>
    </row>
    <row r="742" spans="1:3">
      <c r="A742" t="s">
        <v>811</v>
      </c>
      <c r="B742">
        <v>13095327259</v>
      </c>
      <c r="C742" t="s">
        <v>812</v>
      </c>
    </row>
    <row r="743" spans="1:3">
      <c r="A743" t="s">
        <v>813</v>
      </c>
      <c r="B743">
        <v>12628448437</v>
      </c>
    </row>
    <row r="744" spans="1:3">
      <c r="A744" t="s">
        <v>814</v>
      </c>
      <c r="B744">
        <v>16083938626</v>
      </c>
    </row>
    <row r="745" spans="1:3">
      <c r="A745" t="s">
        <v>815</v>
      </c>
      <c r="B745">
        <v>12629750648</v>
      </c>
    </row>
    <row r="746" spans="1:3">
      <c r="A746" t="s">
        <v>816</v>
      </c>
      <c r="B746">
        <v>14149753881</v>
      </c>
    </row>
    <row r="747" spans="1:3">
      <c r="A747" t="s">
        <v>817</v>
      </c>
      <c r="B747">
        <v>12624908761</v>
      </c>
      <c r="C747" t="s">
        <v>818</v>
      </c>
    </row>
    <row r="748" spans="1:3">
      <c r="A748" t="s">
        <v>819</v>
      </c>
      <c r="B748">
        <v>12628934641</v>
      </c>
      <c r="C748" t="s">
        <v>820</v>
      </c>
    </row>
    <row r="749" spans="1:3">
      <c r="A749" t="s">
        <v>821</v>
      </c>
      <c r="B749">
        <v>12628040707</v>
      </c>
    </row>
    <row r="750" spans="1:3">
      <c r="A750" t="s">
        <v>823</v>
      </c>
      <c r="B750">
        <v>17153519622</v>
      </c>
    </row>
    <row r="751" spans="1:3">
      <c r="A751" t="s">
        <v>824</v>
      </c>
      <c r="B751">
        <v>18152104727</v>
      </c>
    </row>
    <row r="752" spans="1:3">
      <c r="A752" t="s">
        <v>825</v>
      </c>
      <c r="B752">
        <v>16307234298</v>
      </c>
    </row>
    <row r="753" spans="1:3">
      <c r="A753" t="s">
        <v>826</v>
      </c>
      <c r="B753">
        <v>12623881490</v>
      </c>
    </row>
    <row r="754" spans="1:3">
      <c r="A754" t="s">
        <v>827</v>
      </c>
      <c r="B754">
        <v>12624439300</v>
      </c>
    </row>
    <row r="755" spans="1:3">
      <c r="A755" t="s">
        <v>828</v>
      </c>
      <c r="B755">
        <v>12629498244</v>
      </c>
    </row>
    <row r="756" spans="1:3">
      <c r="A756" t="s">
        <v>829</v>
      </c>
      <c r="B756">
        <v>12624411523</v>
      </c>
    </row>
    <row r="757" spans="1:3">
      <c r="A757" t="s">
        <v>830</v>
      </c>
      <c r="B757">
        <v>12623667332</v>
      </c>
    </row>
    <row r="758" spans="1:3">
      <c r="A758" t="s">
        <v>831</v>
      </c>
      <c r="B758">
        <v>16083994538</v>
      </c>
    </row>
    <row r="759" spans="1:3">
      <c r="A759" t="s">
        <v>832</v>
      </c>
      <c r="B759">
        <v>19207238105</v>
      </c>
    </row>
    <row r="760" spans="1:3">
      <c r="A760" t="s">
        <v>833</v>
      </c>
      <c r="B760">
        <v>12624419653</v>
      </c>
    </row>
    <row r="761" spans="1:3">
      <c r="A761" t="s">
        <v>834</v>
      </c>
      <c r="B761">
        <v>15613523937</v>
      </c>
    </row>
    <row r="762" spans="1:3">
      <c r="A762" t="s">
        <v>835</v>
      </c>
      <c r="B762">
        <v>16085756697</v>
      </c>
    </row>
    <row r="763" spans="1:3">
      <c r="A763" t="s">
        <v>836</v>
      </c>
      <c r="B763">
        <v>12624952090</v>
      </c>
    </row>
    <row r="764" spans="1:3">
      <c r="A764" t="s">
        <v>837</v>
      </c>
      <c r="B764">
        <v>12627290055</v>
      </c>
    </row>
    <row r="765" spans="1:3">
      <c r="A765" t="s">
        <v>838</v>
      </c>
      <c r="B765">
        <v>12624705223</v>
      </c>
    </row>
    <row r="766" spans="1:3">
      <c r="A766" t="s">
        <v>839</v>
      </c>
      <c r="B766">
        <v>12622900775</v>
      </c>
      <c r="C766" t="s">
        <v>840</v>
      </c>
    </row>
    <row r="767" spans="1:3">
      <c r="A767" t="s">
        <v>841</v>
      </c>
      <c r="B767">
        <v>12629495828</v>
      </c>
    </row>
    <row r="768" spans="1:3">
      <c r="A768" t="s">
        <v>842</v>
      </c>
      <c r="B768">
        <v>12629091918</v>
      </c>
    </row>
    <row r="769" spans="1:3">
      <c r="A769" t="s">
        <v>843</v>
      </c>
      <c r="B769">
        <v>12624242058</v>
      </c>
    </row>
    <row r="770" spans="1:3">
      <c r="A770" t="s">
        <v>844</v>
      </c>
      <c r="B770">
        <v>12624708007</v>
      </c>
    </row>
    <row r="771" spans="1:3">
      <c r="A771" t="s">
        <v>845</v>
      </c>
      <c r="B771">
        <v>18473432701</v>
      </c>
    </row>
    <row r="772" spans="1:3">
      <c r="A772" t="s">
        <v>846</v>
      </c>
      <c r="B772">
        <v>19525407536</v>
      </c>
    </row>
    <row r="773" spans="1:3">
      <c r="A773" t="s">
        <v>847</v>
      </c>
      <c r="B773">
        <v>12623054663</v>
      </c>
      <c r="C773" t="s">
        <v>848</v>
      </c>
    </row>
    <row r="774" spans="1:3">
      <c r="A774" t="s">
        <v>849</v>
      </c>
      <c r="B774">
        <v>12622102927</v>
      </c>
    </row>
    <row r="775" spans="1:3">
      <c r="A775" t="s">
        <v>850</v>
      </c>
      <c r="B775">
        <v>17154982084</v>
      </c>
    </row>
    <row r="776" spans="1:3">
      <c r="A776" t="s">
        <v>851</v>
      </c>
      <c r="B776">
        <v>12623703033</v>
      </c>
    </row>
    <row r="777" spans="1:3">
      <c r="A777" t="s">
        <v>852</v>
      </c>
      <c r="B777">
        <v>16084496273</v>
      </c>
      <c r="C777" t="s">
        <v>853</v>
      </c>
    </row>
    <row r="778" spans="1:3">
      <c r="A778" t="s">
        <v>854</v>
      </c>
      <c r="B778">
        <v>16083477024</v>
      </c>
    </row>
    <row r="779" spans="1:3">
      <c r="A779" t="s">
        <v>855</v>
      </c>
      <c r="B779">
        <v>12627290205</v>
      </c>
    </row>
    <row r="780" spans="1:3">
      <c r="A780" t="s">
        <v>856</v>
      </c>
      <c r="B780">
        <v>19202201517</v>
      </c>
    </row>
    <row r="781" spans="1:3">
      <c r="A781" t="s">
        <v>857</v>
      </c>
      <c r="B781">
        <v>12627519199</v>
      </c>
    </row>
    <row r="782" spans="1:3">
      <c r="A782" t="s">
        <v>858</v>
      </c>
      <c r="B782">
        <v>12624953545</v>
      </c>
    </row>
    <row r="783" spans="1:3">
      <c r="A783" t="s">
        <v>859</v>
      </c>
      <c r="B783">
        <v>18312069788</v>
      </c>
    </row>
    <row r="784" spans="1:3">
      <c r="A784" t="s">
        <v>860</v>
      </c>
      <c r="B784">
        <v>12623703020</v>
      </c>
    </row>
    <row r="785" spans="1:3">
      <c r="A785" t="s">
        <v>862</v>
      </c>
      <c r="B785">
        <v>12624702631</v>
      </c>
    </row>
    <row r="786" spans="1:3">
      <c r="A786" t="s">
        <v>863</v>
      </c>
      <c r="B786">
        <v>16089213507</v>
      </c>
    </row>
    <row r="787" spans="1:3">
      <c r="A787" t="s">
        <v>700</v>
      </c>
      <c r="B787">
        <v>14143031791</v>
      </c>
      <c r="C787" t="s">
        <v>701</v>
      </c>
    </row>
    <row r="788" spans="1:3">
      <c r="A788" t="s">
        <v>864</v>
      </c>
      <c r="B788">
        <v>19202229015</v>
      </c>
    </row>
    <row r="789" spans="1:3">
      <c r="A789" t="s">
        <v>865</v>
      </c>
      <c r="B789">
        <v>12624707789</v>
      </c>
    </row>
    <row r="790" spans="1:3">
      <c r="A790" t="s">
        <v>866</v>
      </c>
      <c r="B790">
        <v>18728033456</v>
      </c>
    </row>
    <row r="791" spans="1:3">
      <c r="A791" t="s">
        <v>867</v>
      </c>
      <c r="B791">
        <v>14144461517</v>
      </c>
    </row>
    <row r="792" spans="1:3">
      <c r="A792" t="s">
        <v>868</v>
      </c>
      <c r="B792">
        <v>12629931357</v>
      </c>
    </row>
    <row r="793" spans="1:3">
      <c r="A793" t="s">
        <v>869</v>
      </c>
      <c r="B793">
        <v>12604182649</v>
      </c>
    </row>
    <row r="794" spans="1:3">
      <c r="A794" t="s">
        <v>870</v>
      </c>
      <c r="B794">
        <v>12623851320</v>
      </c>
    </row>
    <row r="795" spans="1:3">
      <c r="A795" t="s">
        <v>871</v>
      </c>
      <c r="B795">
        <v>17084464245</v>
      </c>
    </row>
    <row r="796" spans="1:3">
      <c r="A796" t="s">
        <v>872</v>
      </c>
      <c r="B796">
        <v>12625272561</v>
      </c>
    </row>
    <row r="797" spans="1:3">
      <c r="A797" t="s">
        <v>873</v>
      </c>
      <c r="B797">
        <v>14143224680</v>
      </c>
    </row>
    <row r="798" spans="1:3">
      <c r="A798" t="s">
        <v>874</v>
      </c>
      <c r="B798">
        <v>12622259893</v>
      </c>
      <c r="C798" t="s">
        <v>875</v>
      </c>
    </row>
    <row r="799" spans="1:3">
      <c r="A799" t="s">
        <v>876</v>
      </c>
      <c r="B799">
        <v>18155754516</v>
      </c>
    </row>
    <row r="800" spans="1:3">
      <c r="A800" t="s">
        <v>877</v>
      </c>
      <c r="B800">
        <v>16083713286</v>
      </c>
    </row>
    <row r="801" spans="1:3">
      <c r="A801" t="s">
        <v>878</v>
      </c>
      <c r="B801">
        <v>12624421979</v>
      </c>
    </row>
    <row r="802" spans="1:3">
      <c r="A802" t="s">
        <v>879</v>
      </c>
      <c r="B802">
        <v>16086692644</v>
      </c>
      <c r="C802" t="s">
        <v>880</v>
      </c>
    </row>
    <row r="803" spans="1:3">
      <c r="A803" t="s">
        <v>881</v>
      </c>
      <c r="B803">
        <v>12622101478</v>
      </c>
      <c r="C803" t="s">
        <v>882</v>
      </c>
    </row>
    <row r="804" spans="1:3">
      <c r="A804" t="s">
        <v>883</v>
      </c>
      <c r="B804">
        <v>17152459682</v>
      </c>
    </row>
    <row r="805" spans="1:3">
      <c r="A805" t="s">
        <v>884</v>
      </c>
      <c r="B805">
        <v>19202200154</v>
      </c>
    </row>
    <row r="806" spans="1:3">
      <c r="A806" t="s">
        <v>886</v>
      </c>
      <c r="B806">
        <v>12628730299</v>
      </c>
    </row>
    <row r="807" spans="1:3">
      <c r="A807" t="s">
        <v>887</v>
      </c>
      <c r="B807">
        <v>12624739074</v>
      </c>
    </row>
    <row r="808" spans="1:3">
      <c r="A808" t="s">
        <v>888</v>
      </c>
      <c r="B808">
        <v>12622101938</v>
      </c>
    </row>
    <row r="809" spans="1:3">
      <c r="A809" t="s">
        <v>889</v>
      </c>
      <c r="B809">
        <v>12624958294</v>
      </c>
    </row>
    <row r="810" spans="1:3">
      <c r="A810" t="s">
        <v>890</v>
      </c>
      <c r="B810">
        <v>19206916136</v>
      </c>
    </row>
    <row r="811" spans="1:3">
      <c r="A811" t="s">
        <v>891</v>
      </c>
      <c r="B811">
        <v>12624410203</v>
      </c>
    </row>
    <row r="812" spans="1:3">
      <c r="A812" t="s">
        <v>892</v>
      </c>
      <c r="B812">
        <v>14147502072</v>
      </c>
      <c r="C812" t="s">
        <v>893</v>
      </c>
    </row>
    <row r="813" spans="1:3">
      <c r="A813" t="s">
        <v>894</v>
      </c>
      <c r="B813">
        <v>12628752258</v>
      </c>
      <c r="C813" t="s">
        <v>895</v>
      </c>
    </row>
    <row r="814" spans="1:3">
      <c r="A814" t="s">
        <v>896</v>
      </c>
      <c r="B814">
        <v>12624439937</v>
      </c>
    </row>
    <row r="815" spans="1:3">
      <c r="A815" t="s">
        <v>897</v>
      </c>
      <c r="B815">
        <v>12622104731</v>
      </c>
    </row>
    <row r="816" spans="1:3">
      <c r="A816" t="s">
        <v>898</v>
      </c>
      <c r="B816">
        <v>13312122905</v>
      </c>
    </row>
    <row r="817" spans="1:3">
      <c r="A817" t="s">
        <v>899</v>
      </c>
      <c r="B817">
        <v>18476566132</v>
      </c>
    </row>
    <row r="818" spans="1:3">
      <c r="A818" t="s">
        <v>615</v>
      </c>
      <c r="B818">
        <v>14144192930</v>
      </c>
    </row>
    <row r="819" spans="1:3">
      <c r="A819" t="s">
        <v>902</v>
      </c>
      <c r="B819">
        <v>12623523248</v>
      </c>
    </row>
    <row r="820" spans="1:3">
      <c r="A820" t="s">
        <v>903</v>
      </c>
      <c r="B820">
        <v>19207238419</v>
      </c>
      <c r="C820" t="s">
        <v>904</v>
      </c>
    </row>
    <row r="821" spans="1:3">
      <c r="A821" t="s">
        <v>905</v>
      </c>
      <c r="B821">
        <v>19207233579</v>
      </c>
      <c r="C821" t="s">
        <v>906</v>
      </c>
    </row>
    <row r="822" spans="1:3">
      <c r="A822" t="s">
        <v>907</v>
      </c>
      <c r="B822">
        <v>12622109014</v>
      </c>
    </row>
    <row r="823" spans="1:3">
      <c r="A823" t="s">
        <v>908</v>
      </c>
      <c r="B823">
        <v>12624701627</v>
      </c>
    </row>
    <row r="824" spans="1:3">
      <c r="A824" t="s">
        <v>909</v>
      </c>
      <c r="B824">
        <v>12628931430</v>
      </c>
    </row>
    <row r="825" spans="1:3">
      <c r="A825" t="s">
        <v>910</v>
      </c>
      <c r="B825">
        <v>12624705663</v>
      </c>
      <c r="C825" t="s">
        <v>911</v>
      </c>
    </row>
    <row r="826" spans="1:3">
      <c r="A826" t="s">
        <v>912</v>
      </c>
      <c r="B826">
        <v>12627456661</v>
      </c>
    </row>
    <row r="827" spans="1:3">
      <c r="A827" t="s">
        <v>737</v>
      </c>
      <c r="B827">
        <v>14145314357</v>
      </c>
    </row>
    <row r="828" spans="1:3">
      <c r="A828" t="s">
        <v>913</v>
      </c>
      <c r="B828">
        <v>12624707523</v>
      </c>
    </row>
    <row r="829" spans="1:3">
      <c r="A829" t="s">
        <v>914</v>
      </c>
      <c r="B829">
        <v>12627533266</v>
      </c>
    </row>
    <row r="830" spans="1:3">
      <c r="A830" t="s">
        <v>915</v>
      </c>
      <c r="B830">
        <v>12623478174</v>
      </c>
    </row>
    <row r="831" spans="1:3">
      <c r="A831" t="s">
        <v>916</v>
      </c>
      <c r="B831">
        <v>17154980587</v>
      </c>
    </row>
    <row r="832" spans="1:3">
      <c r="A832" t="s">
        <v>917</v>
      </c>
      <c r="B832">
        <v>16083477974</v>
      </c>
    </row>
    <row r="833" spans="1:3">
      <c r="A833" t="s">
        <v>918</v>
      </c>
      <c r="B833">
        <v>12622029351</v>
      </c>
    </row>
    <row r="834" spans="1:3">
      <c r="A834" t="s">
        <v>919</v>
      </c>
      <c r="B834">
        <v>12629493659</v>
      </c>
      <c r="C834" t="s">
        <v>920</v>
      </c>
    </row>
    <row r="835" spans="1:3">
      <c r="A835" t="s">
        <v>921</v>
      </c>
      <c r="B835">
        <v>19207284005</v>
      </c>
    </row>
    <row r="836" spans="1:3">
      <c r="A836" t="s">
        <v>922</v>
      </c>
      <c r="B836">
        <v>18478262742</v>
      </c>
    </row>
    <row r="837" spans="1:3">
      <c r="A837" t="s">
        <v>923</v>
      </c>
      <c r="B837">
        <v>12624927276</v>
      </c>
    </row>
    <row r="838" spans="1:3">
      <c r="A838" t="s">
        <v>924</v>
      </c>
      <c r="B838">
        <v>16303632690</v>
      </c>
    </row>
    <row r="839" spans="1:3">
      <c r="A839" t="s">
        <v>925</v>
      </c>
      <c r="B839">
        <v>12626422672</v>
      </c>
    </row>
    <row r="840" spans="1:3">
      <c r="A840" t="s">
        <v>926</v>
      </c>
      <c r="B840">
        <v>12625813314</v>
      </c>
    </row>
    <row r="841" spans="1:3">
      <c r="A841" t="s">
        <v>927</v>
      </c>
      <c r="B841">
        <v>12624704560</v>
      </c>
    </row>
    <row r="842" spans="1:3">
      <c r="A842" t="s">
        <v>928</v>
      </c>
      <c r="B842">
        <v>12625010158</v>
      </c>
    </row>
    <row r="843" spans="1:3">
      <c r="A843" t="s">
        <v>929</v>
      </c>
      <c r="B843">
        <v>14146877192</v>
      </c>
    </row>
    <row r="844" spans="1:3">
      <c r="A844" t="s">
        <v>930</v>
      </c>
      <c r="B844">
        <v>12623850894</v>
      </c>
    </row>
    <row r="845" spans="1:3">
      <c r="A845" t="s">
        <v>931</v>
      </c>
      <c r="B845">
        <v>12625986023</v>
      </c>
    </row>
    <row r="846" spans="1:3">
      <c r="A846" t="s">
        <v>932</v>
      </c>
      <c r="B846">
        <v>12625653526</v>
      </c>
    </row>
    <row r="847" spans="1:3">
      <c r="A847" t="s">
        <v>933</v>
      </c>
      <c r="B847">
        <v>12624706894</v>
      </c>
    </row>
    <row r="848" spans="1:3">
      <c r="A848" t="s">
        <v>934</v>
      </c>
      <c r="B848">
        <v>12487635624</v>
      </c>
    </row>
    <row r="849" spans="1:3">
      <c r="A849" t="s">
        <v>935</v>
      </c>
      <c r="B849">
        <v>12625940220</v>
      </c>
    </row>
    <row r="850" spans="1:3">
      <c r="A850" t="s">
        <v>936</v>
      </c>
      <c r="B850">
        <v>17159050339</v>
      </c>
    </row>
    <row r="851" spans="1:3">
      <c r="A851" t="s">
        <v>937</v>
      </c>
      <c r="B851">
        <v>14148284131</v>
      </c>
    </row>
    <row r="852" spans="1:3">
      <c r="A852" t="s">
        <v>938</v>
      </c>
      <c r="B852">
        <v>14143392309</v>
      </c>
    </row>
    <row r="853" spans="1:3">
      <c r="A853" t="s">
        <v>939</v>
      </c>
      <c r="B853">
        <v>16086093202</v>
      </c>
    </row>
    <row r="854" spans="1:3">
      <c r="A854" t="s">
        <v>940</v>
      </c>
      <c r="B854">
        <v>12624954466</v>
      </c>
    </row>
    <row r="855" spans="1:3">
      <c r="A855" t="s">
        <v>941</v>
      </c>
      <c r="B855">
        <v>12627193989</v>
      </c>
    </row>
    <row r="856" spans="1:3">
      <c r="A856" t="s">
        <v>942</v>
      </c>
      <c r="B856">
        <v>12624703191</v>
      </c>
      <c r="C856" t="s">
        <v>943</v>
      </c>
    </row>
    <row r="857" spans="1:3">
      <c r="A857" t="s">
        <v>944</v>
      </c>
      <c r="B857">
        <v>17082806033</v>
      </c>
    </row>
    <row r="858" spans="1:3">
      <c r="A858" t="s">
        <v>945</v>
      </c>
      <c r="B858">
        <v>16082129269</v>
      </c>
    </row>
    <row r="859" spans="1:3">
      <c r="A859" t="s">
        <v>946</v>
      </c>
      <c r="B859">
        <v>12624703189</v>
      </c>
    </row>
    <row r="860" spans="1:3">
      <c r="A860" t="s">
        <v>947</v>
      </c>
      <c r="B860">
        <v>14244505020</v>
      </c>
      <c r="C860" t="s">
        <v>948</v>
      </c>
    </row>
    <row r="861" spans="1:3">
      <c r="A861" t="s">
        <v>949</v>
      </c>
      <c r="B861">
        <v>12624709622</v>
      </c>
    </row>
    <row r="862" spans="1:3">
      <c r="A862" t="s">
        <v>495</v>
      </c>
      <c r="B862">
        <v>16089211035</v>
      </c>
    </row>
    <row r="863" spans="1:3">
      <c r="A863" t="s">
        <v>952</v>
      </c>
      <c r="B863">
        <v>12622067854</v>
      </c>
    </row>
    <row r="864" spans="1:3">
      <c r="A864" t="s">
        <v>953</v>
      </c>
      <c r="B864">
        <v>12625276736</v>
      </c>
    </row>
    <row r="865" spans="1:2">
      <c r="A865" t="s">
        <v>954</v>
      </c>
      <c r="B865">
        <v>12627457487</v>
      </c>
    </row>
    <row r="866" spans="1:2">
      <c r="A866" t="s">
        <v>955</v>
      </c>
      <c r="B866">
        <v>12624413694</v>
      </c>
    </row>
    <row r="867" spans="1:2">
      <c r="A867" t="s">
        <v>956</v>
      </c>
      <c r="B867">
        <v>19207239043</v>
      </c>
    </row>
    <row r="868" spans="1:2">
      <c r="A868" t="s">
        <v>957</v>
      </c>
      <c r="B868">
        <v>14147311532</v>
      </c>
    </row>
    <row r="869" spans="1:2">
      <c r="A869" t="s">
        <v>958</v>
      </c>
      <c r="B869">
        <v>12624708224</v>
      </c>
    </row>
    <row r="870" spans="1:2">
      <c r="A870" t="s">
        <v>959</v>
      </c>
      <c r="B870">
        <v>19209882344</v>
      </c>
    </row>
    <row r="871" spans="1:2">
      <c r="A871" t="s">
        <v>960</v>
      </c>
      <c r="B871">
        <v>17156448826</v>
      </c>
    </row>
    <row r="872" spans="1:2">
      <c r="A872" t="s">
        <v>961</v>
      </c>
      <c r="B872">
        <v>12629750855</v>
      </c>
    </row>
    <row r="873" spans="1:2">
      <c r="A873" t="s">
        <v>962</v>
      </c>
      <c r="B873">
        <v>12622101390</v>
      </c>
    </row>
    <row r="874" spans="1:2">
      <c r="A874" t="s">
        <v>963</v>
      </c>
      <c r="B874">
        <v>12629330606</v>
      </c>
    </row>
    <row r="875" spans="1:2">
      <c r="A875" t="s">
        <v>964</v>
      </c>
      <c r="B875">
        <v>14145816766</v>
      </c>
    </row>
    <row r="876" spans="1:2">
      <c r="A876" t="s">
        <v>965</v>
      </c>
      <c r="B876">
        <v>12624908864</v>
      </c>
    </row>
    <row r="877" spans="1:2">
      <c r="A877" t="s">
        <v>966</v>
      </c>
      <c r="B877">
        <v>19207237903</v>
      </c>
    </row>
    <row r="878" spans="1:2">
      <c r="A878" t="s">
        <v>967</v>
      </c>
      <c r="B878">
        <v>19202915015</v>
      </c>
    </row>
    <row r="879" spans="1:2">
      <c r="A879" t="s">
        <v>968</v>
      </c>
      <c r="B879">
        <v>16082131370</v>
      </c>
    </row>
    <row r="880" spans="1:2">
      <c r="A880" t="s">
        <v>969</v>
      </c>
      <c r="B880">
        <v>19207284444</v>
      </c>
    </row>
    <row r="881" spans="1:3">
      <c r="A881" t="s">
        <v>970</v>
      </c>
      <c r="B881">
        <v>14145078083</v>
      </c>
      <c r="C881" t="s">
        <v>971</v>
      </c>
    </row>
    <row r="882" spans="1:3">
      <c r="A882" t="s">
        <v>972</v>
      </c>
      <c r="B882">
        <v>12624706830</v>
      </c>
      <c r="C882" t="s">
        <v>973</v>
      </c>
    </row>
    <row r="883" spans="1:3">
      <c r="A883" t="s">
        <v>974</v>
      </c>
      <c r="B883">
        <v>13077521471</v>
      </c>
    </row>
    <row r="884" spans="1:3">
      <c r="A884" t="s">
        <v>975</v>
      </c>
      <c r="B884">
        <v>16083227714</v>
      </c>
    </row>
    <row r="885" spans="1:3">
      <c r="A885" t="s">
        <v>976</v>
      </c>
      <c r="B885">
        <v>14145504375</v>
      </c>
    </row>
    <row r="886" spans="1:3">
      <c r="A886" t="s">
        <v>977</v>
      </c>
      <c r="B886">
        <v>16309630735</v>
      </c>
    </row>
    <row r="887" spans="1:3">
      <c r="A887" t="s">
        <v>978</v>
      </c>
      <c r="B887">
        <v>12623364304</v>
      </c>
    </row>
    <row r="888" spans="1:3">
      <c r="A888" t="s">
        <v>979</v>
      </c>
      <c r="B888">
        <v>14144608671</v>
      </c>
    </row>
    <row r="889" spans="1:3">
      <c r="A889" t="s">
        <v>980</v>
      </c>
      <c r="B889">
        <v>12625737450</v>
      </c>
    </row>
    <row r="890" spans="1:3">
      <c r="A890" t="s">
        <v>981</v>
      </c>
      <c r="B890">
        <v>12623667304</v>
      </c>
    </row>
    <row r="891" spans="1:3">
      <c r="A891" t="s">
        <v>982</v>
      </c>
      <c r="B891">
        <v>12629938363</v>
      </c>
    </row>
    <row r="892" spans="1:3">
      <c r="A892" t="s">
        <v>983</v>
      </c>
      <c r="B892">
        <v>13073499702</v>
      </c>
    </row>
    <row r="893" spans="1:3">
      <c r="A893" t="s">
        <v>984</v>
      </c>
      <c r="B893">
        <v>14148408770</v>
      </c>
    </row>
    <row r="894" spans="1:3">
      <c r="A894" t="s">
        <v>985</v>
      </c>
      <c r="B894">
        <v>14143223086</v>
      </c>
    </row>
    <row r="895" spans="1:3">
      <c r="A895" t="s">
        <v>987</v>
      </c>
      <c r="B895">
        <v>16082127841</v>
      </c>
    </row>
    <row r="896" spans="1:3">
      <c r="A896" t="s">
        <v>988</v>
      </c>
      <c r="B896">
        <v>12624413111</v>
      </c>
    </row>
    <row r="897" spans="1:3">
      <c r="A897" t="s">
        <v>989</v>
      </c>
      <c r="B897">
        <v>19202229127</v>
      </c>
      <c r="C897" t="s">
        <v>990</v>
      </c>
    </row>
    <row r="898" spans="1:3">
      <c r="A898" t="s">
        <v>993</v>
      </c>
      <c r="B898">
        <v>12622707158</v>
      </c>
    </row>
    <row r="899" spans="1:3">
      <c r="A899" t="s">
        <v>995</v>
      </c>
      <c r="B899">
        <v>12623375443</v>
      </c>
    </row>
    <row r="900" spans="1:3">
      <c r="A900" t="s">
        <v>996</v>
      </c>
      <c r="B900">
        <v>12622155265</v>
      </c>
      <c r="C900" t="s">
        <v>997</v>
      </c>
    </row>
    <row r="901" spans="1:3">
      <c r="A901" t="s">
        <v>998</v>
      </c>
      <c r="B901">
        <v>14145206782</v>
      </c>
    </row>
    <row r="902" spans="1:3">
      <c r="A902" t="s">
        <v>999</v>
      </c>
      <c r="B902">
        <v>19205980615</v>
      </c>
      <c r="C902" t="s">
        <v>1000</v>
      </c>
    </row>
    <row r="903" spans="1:3">
      <c r="A903" t="s">
        <v>1001</v>
      </c>
      <c r="B903">
        <v>12623251725</v>
      </c>
      <c r="C903" t="s">
        <v>1002</v>
      </c>
    </row>
    <row r="904" spans="1:3">
      <c r="A904" t="s">
        <v>1003</v>
      </c>
      <c r="B904">
        <v>14145075058</v>
      </c>
    </row>
    <row r="905" spans="1:3">
      <c r="A905" t="s">
        <v>1004</v>
      </c>
      <c r="B905">
        <v>14145208495</v>
      </c>
    </row>
    <row r="906" spans="1:3">
      <c r="A906" t="s">
        <v>1005</v>
      </c>
      <c r="B906">
        <v>12627167561</v>
      </c>
    </row>
    <row r="907" spans="1:3">
      <c r="A907" t="s">
        <v>1006</v>
      </c>
      <c r="B907">
        <v>17152143252</v>
      </c>
    </row>
    <row r="908" spans="1:3">
      <c r="A908" t="s">
        <v>1007</v>
      </c>
      <c r="B908">
        <v>19202958272</v>
      </c>
    </row>
    <row r="909" spans="1:3">
      <c r="A909" t="s">
        <v>1008</v>
      </c>
      <c r="B909">
        <v>14149406535</v>
      </c>
    </row>
    <row r="910" spans="1:3">
      <c r="A910" t="s">
        <v>1009</v>
      </c>
      <c r="B910">
        <v>12628440572</v>
      </c>
    </row>
    <row r="911" spans="1:3">
      <c r="A911" t="s">
        <v>1010</v>
      </c>
      <c r="B911">
        <v>16308881022</v>
      </c>
    </row>
    <row r="912" spans="1:3">
      <c r="A912" t="s">
        <v>1011</v>
      </c>
      <c r="B912">
        <v>13092588236</v>
      </c>
    </row>
    <row r="913" spans="1:3">
      <c r="A913" t="s">
        <v>1012</v>
      </c>
      <c r="B913">
        <v>19209884421</v>
      </c>
    </row>
    <row r="914" spans="1:3">
      <c r="A914" t="s">
        <v>1013</v>
      </c>
      <c r="B914">
        <v>12623882661</v>
      </c>
    </row>
    <row r="915" spans="1:3">
      <c r="A915" t="s">
        <v>1014</v>
      </c>
      <c r="B915">
        <v>12629490742</v>
      </c>
    </row>
    <row r="916" spans="1:3">
      <c r="A916" t="s">
        <v>1015</v>
      </c>
      <c r="B916">
        <v>12629494291</v>
      </c>
      <c r="C916" t="s">
        <v>1016</v>
      </c>
    </row>
    <row r="917" spans="1:3">
      <c r="A917" t="s">
        <v>1017</v>
      </c>
      <c r="B917">
        <v>12622258462</v>
      </c>
    </row>
    <row r="918" spans="1:3">
      <c r="A918" t="s">
        <v>1020</v>
      </c>
      <c r="B918">
        <v>12629934116</v>
      </c>
    </row>
    <row r="919" spans="1:3">
      <c r="A919" t="s">
        <v>1021</v>
      </c>
      <c r="B919">
        <v>12624220095</v>
      </c>
    </row>
    <row r="920" spans="1:3">
      <c r="A920" t="s">
        <v>1022</v>
      </c>
      <c r="B920">
        <v>18475872432</v>
      </c>
    </row>
    <row r="921" spans="1:3">
      <c r="A921" t="s">
        <v>1023</v>
      </c>
      <c r="B921">
        <v>14145883403</v>
      </c>
      <c r="C921" t="s">
        <v>1024</v>
      </c>
    </row>
    <row r="922" spans="1:3">
      <c r="A922" t="s">
        <v>1025</v>
      </c>
      <c r="B922">
        <v>12624702042</v>
      </c>
    </row>
    <row r="923" spans="1:3">
      <c r="A923" t="s">
        <v>1026</v>
      </c>
      <c r="B923">
        <v>12622126165</v>
      </c>
    </row>
    <row r="924" spans="1:3">
      <c r="A924" t="s">
        <v>1027</v>
      </c>
      <c r="B924">
        <v>12624954576</v>
      </c>
    </row>
    <row r="925" spans="1:3">
      <c r="A925" t="s">
        <v>1028</v>
      </c>
      <c r="B925">
        <v>13043746732</v>
      </c>
    </row>
    <row r="926" spans="1:3">
      <c r="A926" t="s">
        <v>1029</v>
      </c>
      <c r="B926">
        <v>14143807927</v>
      </c>
    </row>
    <row r="927" spans="1:3">
      <c r="A927" t="s">
        <v>1030</v>
      </c>
      <c r="B927">
        <v>19207236430</v>
      </c>
    </row>
    <row r="928" spans="1:3">
      <c r="A928" t="s">
        <v>1031</v>
      </c>
      <c r="B928">
        <v>14147198126</v>
      </c>
    </row>
    <row r="929" spans="1:3">
      <c r="A929" t="s">
        <v>1032</v>
      </c>
      <c r="B929">
        <v>12623788497</v>
      </c>
    </row>
    <row r="930" spans="1:3">
      <c r="A930" t="s">
        <v>1033</v>
      </c>
      <c r="B930">
        <v>14142481393</v>
      </c>
    </row>
    <row r="931" spans="1:3">
      <c r="A931" t="s">
        <v>1034</v>
      </c>
      <c r="B931">
        <v>16084821897</v>
      </c>
    </row>
    <row r="932" spans="1:3">
      <c r="A932" t="s">
        <v>1035</v>
      </c>
      <c r="B932">
        <v>12622639623</v>
      </c>
      <c r="C932" t="s">
        <v>1036</v>
      </c>
    </row>
    <row r="933" spans="1:3">
      <c r="A933" t="s">
        <v>1037</v>
      </c>
      <c r="B933">
        <v>12624424761</v>
      </c>
      <c r="C933" t="s">
        <v>1038</v>
      </c>
    </row>
    <row r="934" spans="1:3">
      <c r="A934" t="s">
        <v>1039</v>
      </c>
      <c r="B934">
        <v>12623740287</v>
      </c>
      <c r="C934" t="s">
        <v>1040</v>
      </c>
    </row>
    <row r="935" spans="1:3">
      <c r="A935" t="s">
        <v>1041</v>
      </c>
      <c r="B935">
        <v>19206505257</v>
      </c>
    </row>
    <row r="936" spans="1:3">
      <c r="A936" t="s">
        <v>1042</v>
      </c>
      <c r="B936">
        <v>14144035504</v>
      </c>
    </row>
    <row r="937" spans="1:3">
      <c r="A937" t="s">
        <v>1043</v>
      </c>
      <c r="B937">
        <v>12627071359</v>
      </c>
      <c r="C937" t="s">
        <v>1044</v>
      </c>
    </row>
    <row r="938" spans="1:3">
      <c r="A938" t="s">
        <v>1045</v>
      </c>
      <c r="B938">
        <v>12624416783</v>
      </c>
      <c r="C938" t="s">
        <v>1046</v>
      </c>
    </row>
    <row r="939" spans="1:3">
      <c r="A939" t="s">
        <v>1047</v>
      </c>
      <c r="B939">
        <v>12627199981</v>
      </c>
    </row>
    <row r="940" spans="1:3">
      <c r="A940" t="s">
        <v>1048</v>
      </c>
      <c r="B940">
        <v>12629491986</v>
      </c>
    </row>
    <row r="941" spans="1:3">
      <c r="A941" t="s">
        <v>1049</v>
      </c>
      <c r="B941">
        <v>12627516415</v>
      </c>
    </row>
    <row r="942" spans="1:3">
      <c r="A942" t="s">
        <v>1050</v>
      </c>
      <c r="B942">
        <v>18478157008</v>
      </c>
    </row>
    <row r="943" spans="1:3">
      <c r="A943" t="s">
        <v>1051</v>
      </c>
      <c r="B943">
        <v>12627291515</v>
      </c>
    </row>
    <row r="944" spans="1:3">
      <c r="A944" t="s">
        <v>1052</v>
      </c>
      <c r="B944">
        <v>12623367690</v>
      </c>
    </row>
    <row r="945" spans="1:3">
      <c r="A945" t="s">
        <v>1054</v>
      </c>
      <c r="B945">
        <v>12627194625</v>
      </c>
    </row>
    <row r="946" spans="1:3">
      <c r="A946" t="s">
        <v>1055</v>
      </c>
      <c r="B946">
        <v>12624908740</v>
      </c>
    </row>
    <row r="947" spans="1:3">
      <c r="A947" t="s">
        <v>1056</v>
      </c>
      <c r="B947">
        <v>12627452623</v>
      </c>
    </row>
    <row r="948" spans="1:3">
      <c r="A948" t="s">
        <v>1057</v>
      </c>
      <c r="B948">
        <v>19209888989</v>
      </c>
    </row>
    <row r="949" spans="1:3">
      <c r="A949" t="s">
        <v>1058</v>
      </c>
      <c r="B949">
        <v>15083455946</v>
      </c>
    </row>
    <row r="950" spans="1:3">
      <c r="A950" t="s">
        <v>1059</v>
      </c>
      <c r="B950">
        <v>12624702423</v>
      </c>
    </row>
    <row r="951" spans="1:3">
      <c r="A951" t="s">
        <v>1061</v>
      </c>
      <c r="B951">
        <v>12627453618</v>
      </c>
    </row>
    <row r="952" spans="1:3">
      <c r="A952" t="s">
        <v>1062</v>
      </c>
      <c r="B952">
        <v>12627193392</v>
      </c>
    </row>
    <row r="953" spans="1:3">
      <c r="A953" t="s">
        <v>1063</v>
      </c>
      <c r="B953">
        <v>12629098523</v>
      </c>
    </row>
    <row r="954" spans="1:3">
      <c r="A954" t="s">
        <v>1064</v>
      </c>
      <c r="B954">
        <v>12623486997</v>
      </c>
    </row>
    <row r="955" spans="1:3">
      <c r="A955" t="s">
        <v>1065</v>
      </c>
      <c r="B955">
        <v>12625277086</v>
      </c>
    </row>
    <row r="956" spans="1:3">
      <c r="A956" t="s">
        <v>1104</v>
      </c>
      <c r="B956">
        <v>12629652594</v>
      </c>
      <c r="C956" t="s">
        <v>822</v>
      </c>
    </row>
    <row r="957" spans="1:3">
      <c r="A957" t="s">
        <v>1069</v>
      </c>
      <c r="B957">
        <v>12624954148</v>
      </c>
    </row>
    <row r="958" spans="1:3">
      <c r="A958" t="s">
        <v>1070</v>
      </c>
      <c r="B958">
        <v>12624702624</v>
      </c>
    </row>
    <row r="959" spans="1:3">
      <c r="A959" t="s">
        <v>1071</v>
      </c>
      <c r="B959">
        <v>12629550979</v>
      </c>
    </row>
    <row r="960" spans="1:3">
      <c r="A960" t="s">
        <v>1072</v>
      </c>
      <c r="B960">
        <v>12624703023</v>
      </c>
    </row>
    <row r="961" spans="1:3">
      <c r="A961" t="s">
        <v>1073</v>
      </c>
      <c r="B961">
        <v>19206916616</v>
      </c>
    </row>
    <row r="962" spans="1:3">
      <c r="A962" t="s">
        <v>1074</v>
      </c>
      <c r="B962">
        <v>19016510906</v>
      </c>
    </row>
    <row r="963" spans="1:3">
      <c r="A963" t="s">
        <v>1075</v>
      </c>
      <c r="B963">
        <v>12629750101</v>
      </c>
    </row>
    <row r="964" spans="1:3">
      <c r="A964" t="s">
        <v>1076</v>
      </c>
      <c r="B964">
        <v>19203971640</v>
      </c>
      <c r="C964" t="s">
        <v>1077</v>
      </c>
    </row>
    <row r="965" spans="1:3">
      <c r="A965" t="s">
        <v>1078</v>
      </c>
      <c r="B965">
        <v>12627516959</v>
      </c>
    </row>
    <row r="966" spans="1:3">
      <c r="A966" t="s">
        <v>1079</v>
      </c>
      <c r="B966">
        <v>12623031763</v>
      </c>
    </row>
    <row r="967" spans="1:3">
      <c r="A967" t="s">
        <v>1080</v>
      </c>
      <c r="B967">
        <v>12627533697</v>
      </c>
    </row>
    <row r="968" spans="1:3">
      <c r="A968" t="s">
        <v>1081</v>
      </c>
      <c r="B968">
        <v>12627206402</v>
      </c>
      <c r="C968" t="s">
        <v>1082</v>
      </c>
    </row>
    <row r="969" spans="1:3">
      <c r="A969" t="s">
        <v>1083</v>
      </c>
      <c r="B969">
        <v>12623910131</v>
      </c>
    </row>
    <row r="970" spans="1:3">
      <c r="A970" t="s">
        <v>1084</v>
      </c>
      <c r="B970">
        <v>12623749796</v>
      </c>
    </row>
    <row r="971" spans="1:3">
      <c r="A971" t="s">
        <v>1085</v>
      </c>
      <c r="B971">
        <v>12626131981</v>
      </c>
    </row>
    <row r="972" spans="1:3">
      <c r="A972" t="s">
        <v>1086</v>
      </c>
      <c r="B972">
        <v>14143436616</v>
      </c>
    </row>
    <row r="973" spans="1:3">
      <c r="A973" t="s">
        <v>1087</v>
      </c>
      <c r="B973">
        <v>12624702369</v>
      </c>
    </row>
    <row r="974" spans="1:3">
      <c r="A974" t="s">
        <v>1088</v>
      </c>
      <c r="B974">
        <v>14142329054</v>
      </c>
    </row>
    <row r="975" spans="1:3">
      <c r="A975" t="s">
        <v>1089</v>
      </c>
      <c r="B975">
        <v>12624088445</v>
      </c>
    </row>
    <row r="976" spans="1:3">
      <c r="A976" t="s">
        <v>1090</v>
      </c>
      <c r="B976">
        <v>19206759030</v>
      </c>
    </row>
    <row r="977" spans="1:3">
      <c r="A977" t="s">
        <v>1091</v>
      </c>
      <c r="B977">
        <v>16086170998</v>
      </c>
    </row>
    <row r="978" spans="1:3">
      <c r="A978" t="s">
        <v>1092</v>
      </c>
      <c r="B978">
        <v>14145503288</v>
      </c>
    </row>
    <row r="979" spans="1:3">
      <c r="A979" t="s">
        <v>1093</v>
      </c>
      <c r="B979">
        <v>12623780977</v>
      </c>
    </row>
    <row r="980" spans="1:3">
      <c r="A980" t="s">
        <v>1094</v>
      </c>
      <c r="B980">
        <v>16306216222</v>
      </c>
      <c r="C980" t="s">
        <v>1095</v>
      </c>
    </row>
    <row r="981" spans="1:3">
      <c r="A981" t="s">
        <v>1096</v>
      </c>
      <c r="B981">
        <v>19718062809</v>
      </c>
    </row>
    <row r="982" spans="1:3">
      <c r="A982" t="s">
        <v>1097</v>
      </c>
      <c r="B982">
        <v>12623700553</v>
      </c>
    </row>
    <row r="983" spans="1:3">
      <c r="A983" t="s">
        <v>1098</v>
      </c>
      <c r="B983">
        <v>12625276850</v>
      </c>
    </row>
    <row r="984" spans="1:3">
      <c r="A984" t="s">
        <v>1099</v>
      </c>
      <c r="B984">
        <v>12627175760</v>
      </c>
    </row>
    <row r="985" spans="1:3">
      <c r="A985" t="s">
        <v>1100</v>
      </c>
      <c r="B985">
        <v>14142439593</v>
      </c>
    </row>
    <row r="986" spans="1:3">
      <c r="A986" t="s">
        <v>1101</v>
      </c>
      <c r="B986">
        <v>12625815394</v>
      </c>
      <c r="C986" t="s">
        <v>1102</v>
      </c>
    </row>
    <row r="987" spans="1:3">
      <c r="A987" t="s">
        <v>1103</v>
      </c>
      <c r="B987">
        <v>12628936319</v>
      </c>
    </row>
    <row r="988" spans="1:3">
      <c r="A988" t="s">
        <v>1106</v>
      </c>
      <c r="B988">
        <v>12624739076</v>
      </c>
      <c r="C988" t="s">
        <v>797</v>
      </c>
    </row>
    <row r="989" spans="1:3">
      <c r="A989" t="s">
        <v>1105</v>
      </c>
      <c r="B989">
        <v>19207231286</v>
      </c>
    </row>
    <row r="990" spans="1:3">
      <c r="A990" t="s">
        <v>1067</v>
      </c>
      <c r="B990">
        <v>14144164945</v>
      </c>
      <c r="C990" t="s">
        <v>1068</v>
      </c>
    </row>
    <row r="991" spans="1:3">
      <c r="A991" t="s">
        <v>1107</v>
      </c>
      <c r="B991">
        <v>14147395100</v>
      </c>
    </row>
    <row r="992" spans="1:3">
      <c r="A992" t="s">
        <v>1108</v>
      </c>
      <c r="B992">
        <v>18157350604</v>
      </c>
    </row>
    <row r="993" spans="1:3">
      <c r="A993" t="s">
        <v>1109</v>
      </c>
      <c r="B993">
        <v>12628253577</v>
      </c>
    </row>
    <row r="994" spans="1:3">
      <c r="A994" t="s">
        <v>1110</v>
      </c>
      <c r="B994">
        <v>14144291502</v>
      </c>
    </row>
    <row r="995" spans="1:3">
      <c r="A995" t="s">
        <v>1111</v>
      </c>
      <c r="B995">
        <v>19207280570</v>
      </c>
    </row>
    <row r="996" spans="1:3">
      <c r="A996" t="s">
        <v>1112</v>
      </c>
      <c r="B996">
        <v>12624701279</v>
      </c>
    </row>
    <row r="997" spans="1:3">
      <c r="A997" t="s">
        <v>1113</v>
      </c>
      <c r="B997">
        <v>18155402256</v>
      </c>
    </row>
    <row r="998" spans="1:3">
      <c r="A998" t="s">
        <v>1115</v>
      </c>
      <c r="B998">
        <v>16307884646</v>
      </c>
    </row>
    <row r="999" spans="1:3">
      <c r="A999" t="s">
        <v>1116</v>
      </c>
      <c r="B999">
        <v>19203420522</v>
      </c>
    </row>
    <row r="1000" spans="1:3">
      <c r="A1000" t="s">
        <v>1117</v>
      </c>
      <c r="B1000">
        <v>13233174511</v>
      </c>
    </row>
    <row r="1001" spans="1:3">
      <c r="A1001" t="s">
        <v>1118</v>
      </c>
      <c r="B1001">
        <v>12623091077</v>
      </c>
    </row>
    <row r="1002" spans="1:3">
      <c r="A1002" t="s">
        <v>1119</v>
      </c>
      <c r="B1002">
        <v>19205459572</v>
      </c>
    </row>
    <row r="1003" spans="1:3">
      <c r="A1003" t="s">
        <v>1120</v>
      </c>
      <c r="B1003">
        <v>14143055601</v>
      </c>
      <c r="C1003" t="s">
        <v>1121</v>
      </c>
    </row>
    <row r="1004" spans="1:3">
      <c r="A1004" t="s">
        <v>1122</v>
      </c>
      <c r="B1004">
        <v>19203972943</v>
      </c>
    </row>
    <row r="1005" spans="1:3">
      <c r="A1005" t="s">
        <v>1123</v>
      </c>
      <c r="B1005">
        <v>14143228893</v>
      </c>
    </row>
    <row r="1006" spans="1:3">
      <c r="A1006" t="s">
        <v>1124</v>
      </c>
      <c r="B1006">
        <v>12624708836</v>
      </c>
    </row>
    <row r="1007" spans="1:3">
      <c r="A1007" t="s">
        <v>1125</v>
      </c>
      <c r="B1007">
        <v>12625105042</v>
      </c>
    </row>
    <row r="1008" spans="1:3">
      <c r="A1008" t="s">
        <v>1126</v>
      </c>
      <c r="B1008">
        <v>12625105043</v>
      </c>
    </row>
    <row r="1009" spans="1:3">
      <c r="A1009" t="s">
        <v>1127</v>
      </c>
      <c r="B1009">
        <v>12627205528</v>
      </c>
    </row>
    <row r="1010" spans="1:3">
      <c r="A1010" t="s">
        <v>1128</v>
      </c>
      <c r="B1010">
        <v>16173521719</v>
      </c>
    </row>
    <row r="1011" spans="1:3">
      <c r="A1011" t="s">
        <v>1129</v>
      </c>
      <c r="B1011">
        <v>14145266151</v>
      </c>
    </row>
    <row r="1012" spans="1:3">
      <c r="A1012" t="s">
        <v>1130</v>
      </c>
      <c r="B1012">
        <v>12623646213</v>
      </c>
    </row>
    <row r="1013" spans="1:3">
      <c r="A1013" t="s">
        <v>1131</v>
      </c>
      <c r="B1013">
        <v>12623708824</v>
      </c>
    </row>
    <row r="1014" spans="1:3">
      <c r="A1014" t="s">
        <v>1132</v>
      </c>
      <c r="B1014">
        <v>19202539679</v>
      </c>
      <c r="C1014" t="s">
        <v>1133</v>
      </c>
    </row>
    <row r="1015" spans="1:3">
      <c r="A1015" t="s">
        <v>1134</v>
      </c>
      <c r="B1015">
        <v>12622340227</v>
      </c>
    </row>
    <row r="1016" spans="1:3">
      <c r="A1016" t="s">
        <v>1135</v>
      </c>
      <c r="B1016">
        <v>19203428019</v>
      </c>
      <c r="C1016" t="s">
        <v>1136</v>
      </c>
    </row>
    <row r="1017" spans="1:3">
      <c r="A1017" t="s">
        <v>1137</v>
      </c>
      <c r="B1017">
        <v>12624701804</v>
      </c>
    </row>
    <row r="1018" spans="1:3">
      <c r="A1018" t="s">
        <v>1138</v>
      </c>
      <c r="B1018">
        <v>12622150388</v>
      </c>
    </row>
    <row r="1019" spans="1:3">
      <c r="A1019" t="s">
        <v>1139</v>
      </c>
      <c r="B1019">
        <v>12624901772</v>
      </c>
    </row>
    <row r="1020" spans="1:3">
      <c r="A1020" t="s">
        <v>1140</v>
      </c>
      <c r="B1020">
        <v>14143224524</v>
      </c>
    </row>
    <row r="1021" spans="1:3">
      <c r="A1021" t="s">
        <v>1141</v>
      </c>
      <c r="B1021">
        <v>12622154459</v>
      </c>
    </row>
    <row r="1022" spans="1:3">
      <c r="A1022" t="s">
        <v>1142</v>
      </c>
      <c r="B1022">
        <v>19206502227</v>
      </c>
    </row>
    <row r="1023" spans="1:3">
      <c r="A1023" t="s">
        <v>1143</v>
      </c>
      <c r="B1023">
        <v>16084446935</v>
      </c>
      <c r="C1023" t="s">
        <v>1144</v>
      </c>
    </row>
    <row r="1024" spans="1:3">
      <c r="A1024" t="s">
        <v>1145</v>
      </c>
      <c r="B1024">
        <v>12622692575</v>
      </c>
    </row>
    <row r="1025" spans="1:3">
      <c r="A1025" t="s">
        <v>1146</v>
      </c>
      <c r="B1025">
        <v>16082136343</v>
      </c>
    </row>
    <row r="1026" spans="1:3">
      <c r="A1026" t="s">
        <v>1147</v>
      </c>
      <c r="B1026">
        <v>12628801919</v>
      </c>
      <c r="C1026" t="s">
        <v>1148</v>
      </c>
    </row>
    <row r="1027" spans="1:3">
      <c r="A1027" t="s">
        <v>1149</v>
      </c>
      <c r="B1027">
        <v>14148522570</v>
      </c>
    </row>
    <row r="1028" spans="1:3">
      <c r="A1028" t="s">
        <v>1150</v>
      </c>
      <c r="B1028">
        <v>12622208830</v>
      </c>
    </row>
    <row r="1029" spans="1:3">
      <c r="A1029" t="s">
        <v>1151</v>
      </c>
      <c r="B1029">
        <v>12624241900</v>
      </c>
    </row>
    <row r="1030" spans="1:3">
      <c r="A1030" t="s">
        <v>1152</v>
      </c>
      <c r="B1030">
        <v>12622904463</v>
      </c>
    </row>
    <row r="1031" spans="1:3">
      <c r="A1031" t="s">
        <v>1153</v>
      </c>
      <c r="B1031">
        <v>12628933316</v>
      </c>
    </row>
    <row r="1032" spans="1:3">
      <c r="A1032" t="s">
        <v>1154</v>
      </c>
      <c r="B1032">
        <v>16085160728</v>
      </c>
      <c r="C1032" t="s">
        <v>1155</v>
      </c>
    </row>
    <row r="1033" spans="1:3">
      <c r="A1033" t="s">
        <v>1156</v>
      </c>
      <c r="B1033">
        <v>16082019759</v>
      </c>
    </row>
    <row r="1034" spans="1:3">
      <c r="A1034" t="s">
        <v>1157</v>
      </c>
      <c r="B1034">
        <v>18155434719</v>
      </c>
    </row>
    <row r="1035" spans="1:3">
      <c r="A1035" t="s">
        <v>1158</v>
      </c>
      <c r="B1035">
        <v>19207232941</v>
      </c>
    </row>
    <row r="1036" spans="1:3">
      <c r="A1036" t="s">
        <v>1159</v>
      </c>
      <c r="B1036">
        <v>19207238897</v>
      </c>
      <c r="C1036" t="s">
        <v>1160</v>
      </c>
    </row>
    <row r="1037" spans="1:3">
      <c r="A1037" t="s">
        <v>1161</v>
      </c>
      <c r="B1037">
        <v>12624208052</v>
      </c>
    </row>
    <row r="1038" spans="1:3">
      <c r="A1038" t="s">
        <v>1162</v>
      </c>
      <c r="B1038">
        <v>12623138328</v>
      </c>
      <c r="C1038" t="s">
        <v>1163</v>
      </c>
    </row>
    <row r="1039" spans="1:3">
      <c r="A1039" t="s">
        <v>1164</v>
      </c>
      <c r="B1039">
        <v>13098243560</v>
      </c>
    </row>
    <row r="1040" spans="1:3">
      <c r="A1040" t="s">
        <v>1165</v>
      </c>
      <c r="B1040">
        <v>12624081155</v>
      </c>
    </row>
    <row r="1041" spans="1:3">
      <c r="A1041" t="s">
        <v>1166</v>
      </c>
      <c r="B1041">
        <v>12623612379</v>
      </c>
      <c r="C1041" t="s">
        <v>1167</v>
      </c>
    </row>
    <row r="1042" spans="1:3">
      <c r="A1042" t="s">
        <v>1168</v>
      </c>
      <c r="B1042">
        <v>14143337970</v>
      </c>
      <c r="C1042" t="s">
        <v>1169</v>
      </c>
    </row>
    <row r="1043" spans="1:3">
      <c r="A1043" t="s">
        <v>1170</v>
      </c>
      <c r="B1043">
        <v>12624954780</v>
      </c>
    </row>
    <row r="1044" spans="1:3">
      <c r="A1044" t="s">
        <v>1171</v>
      </c>
      <c r="B1044">
        <v>12624704695</v>
      </c>
    </row>
    <row r="1045" spans="1:3">
      <c r="A1045" t="s">
        <v>1172</v>
      </c>
      <c r="B1045">
        <v>12623794487</v>
      </c>
    </row>
    <row r="1046" spans="1:3">
      <c r="A1046" t="s">
        <v>1173</v>
      </c>
      <c r="B1046">
        <v>16084210490</v>
      </c>
      <c r="C1046" t="s">
        <v>1174</v>
      </c>
    </row>
    <row r="1047" spans="1:3">
      <c r="A1047" t="s">
        <v>1175</v>
      </c>
      <c r="B1047">
        <v>12622900094</v>
      </c>
    </row>
    <row r="1048" spans="1:3">
      <c r="A1048" t="s">
        <v>1176</v>
      </c>
      <c r="B1048">
        <v>14145886820</v>
      </c>
    </row>
    <row r="1049" spans="1:3">
      <c r="A1049" t="s">
        <v>885</v>
      </c>
      <c r="B1049">
        <v>18436095752</v>
      </c>
    </row>
    <row r="1050" spans="1:3">
      <c r="A1050" t="s">
        <v>1178</v>
      </c>
      <c r="B1050">
        <v>12624701068</v>
      </c>
    </row>
    <row r="1051" spans="1:3">
      <c r="A1051" t="s">
        <v>1179</v>
      </c>
      <c r="B1051">
        <v>12628939802</v>
      </c>
    </row>
    <row r="1052" spans="1:3">
      <c r="A1052" t="s">
        <v>1180</v>
      </c>
      <c r="B1052">
        <v>12623660601</v>
      </c>
      <c r="C1052" t="s">
        <v>1181</v>
      </c>
    </row>
    <row r="1053" spans="1:3">
      <c r="A1053" t="s">
        <v>1182</v>
      </c>
      <c r="B1053">
        <v>17082144704</v>
      </c>
    </row>
    <row r="1054" spans="1:3">
      <c r="A1054" t="s">
        <v>1183</v>
      </c>
      <c r="B1054">
        <v>12089082889</v>
      </c>
    </row>
    <row r="1055" spans="1:3">
      <c r="A1055" t="s">
        <v>1184</v>
      </c>
      <c r="B1055">
        <v>12623911917</v>
      </c>
      <c r="C1055" t="s">
        <v>1185</v>
      </c>
    </row>
    <row r="1056" spans="1:3">
      <c r="A1056" t="s">
        <v>1186</v>
      </c>
      <c r="B1056">
        <v>12623794105</v>
      </c>
    </row>
    <row r="1057" spans="1:3">
      <c r="A1057" t="s">
        <v>1187</v>
      </c>
      <c r="B1057">
        <v>12629750107</v>
      </c>
    </row>
    <row r="1058" spans="1:3">
      <c r="A1058" t="s">
        <v>1188</v>
      </c>
      <c r="B1058">
        <v>12627017049</v>
      </c>
    </row>
    <row r="1059" spans="1:3">
      <c r="A1059" t="s">
        <v>1189</v>
      </c>
      <c r="B1059">
        <v>19203420217</v>
      </c>
    </row>
    <row r="1060" spans="1:3">
      <c r="A1060" t="s">
        <v>1190</v>
      </c>
      <c r="B1060">
        <v>16302721882</v>
      </c>
      <c r="C1060" t="s">
        <v>1191</v>
      </c>
    </row>
    <row r="1061" spans="1:3">
      <c r="A1061" t="s">
        <v>1192</v>
      </c>
      <c r="B1061">
        <v>12628936390</v>
      </c>
    </row>
    <row r="1062" spans="1:3">
      <c r="A1062" t="s">
        <v>1193</v>
      </c>
      <c r="B1062">
        <v>12629495221</v>
      </c>
    </row>
    <row r="1063" spans="1:3">
      <c r="A1063" t="s">
        <v>1194</v>
      </c>
      <c r="B1063">
        <v>14146878417</v>
      </c>
    </row>
    <row r="1064" spans="1:3">
      <c r="A1064" t="s">
        <v>1195</v>
      </c>
      <c r="B1064">
        <v>18472541527</v>
      </c>
    </row>
    <row r="1065" spans="1:3">
      <c r="A1065" t="s">
        <v>1196</v>
      </c>
      <c r="B1065">
        <v>14123375036</v>
      </c>
    </row>
    <row r="1066" spans="1:3">
      <c r="A1066" t="s">
        <v>1197</v>
      </c>
      <c r="B1066">
        <v>17635166265</v>
      </c>
    </row>
    <row r="1067" spans="1:3">
      <c r="A1067" t="s">
        <v>1198</v>
      </c>
      <c r="B1067">
        <v>12629039140</v>
      </c>
      <c r="C1067" t="s">
        <v>1199</v>
      </c>
    </row>
    <row r="1068" spans="1:3">
      <c r="A1068" t="s">
        <v>1200</v>
      </c>
      <c r="B1068">
        <v>12625815496</v>
      </c>
    </row>
    <row r="1069" spans="1:3">
      <c r="A1069" t="s">
        <v>1201</v>
      </c>
      <c r="B1069">
        <v>12624705007</v>
      </c>
    </row>
    <row r="1070" spans="1:3">
      <c r="A1070" t="s">
        <v>1202</v>
      </c>
      <c r="B1070">
        <v>14148378426</v>
      </c>
    </row>
    <row r="1071" spans="1:3">
      <c r="A1071" t="s">
        <v>1203</v>
      </c>
      <c r="B1071">
        <v>12623091453</v>
      </c>
    </row>
    <row r="1072" spans="1:3">
      <c r="A1072" t="s">
        <v>1204</v>
      </c>
      <c r="B1072">
        <v>14147310678</v>
      </c>
    </row>
    <row r="1073" spans="1:3">
      <c r="A1073" t="s">
        <v>1205</v>
      </c>
      <c r="B1073">
        <v>12626138079</v>
      </c>
    </row>
    <row r="1074" spans="1:3">
      <c r="A1074" t="s">
        <v>1267</v>
      </c>
      <c r="B1074">
        <v>14144910735</v>
      </c>
    </row>
    <row r="1075" spans="1:3">
      <c r="A1075" t="s">
        <v>1208</v>
      </c>
      <c r="B1075">
        <v>12622782843</v>
      </c>
    </row>
    <row r="1076" spans="1:3">
      <c r="A1076" t="s">
        <v>1209</v>
      </c>
      <c r="B1076">
        <v>12628934758</v>
      </c>
    </row>
    <row r="1077" spans="1:3">
      <c r="A1077" t="s">
        <v>1210</v>
      </c>
      <c r="B1077">
        <v>12626174979</v>
      </c>
    </row>
    <row r="1078" spans="1:3">
      <c r="A1078" t="s">
        <v>1211</v>
      </c>
      <c r="B1078">
        <v>12624093233</v>
      </c>
    </row>
    <row r="1079" spans="1:3">
      <c r="A1079" t="s">
        <v>1212</v>
      </c>
      <c r="B1079">
        <v>12622259965</v>
      </c>
      <c r="C1079" t="s">
        <v>1213</v>
      </c>
    </row>
    <row r="1080" spans="1:3">
      <c r="A1080" t="s">
        <v>1214</v>
      </c>
      <c r="B1080">
        <v>16084490921</v>
      </c>
      <c r="C1080" t="s">
        <v>1215</v>
      </c>
    </row>
    <row r="1081" spans="1:3">
      <c r="A1081" t="s">
        <v>1216</v>
      </c>
      <c r="B1081">
        <v>12623320388</v>
      </c>
    </row>
    <row r="1082" spans="1:3">
      <c r="A1082" t="s">
        <v>1217</v>
      </c>
      <c r="B1082">
        <v>19207238781</v>
      </c>
    </row>
    <row r="1083" spans="1:3">
      <c r="A1083" t="s">
        <v>1218</v>
      </c>
      <c r="B1083">
        <v>14146871760</v>
      </c>
    </row>
    <row r="1084" spans="1:3">
      <c r="A1084" t="s">
        <v>1219</v>
      </c>
      <c r="B1084" s="1" t="s">
        <v>1220</v>
      </c>
      <c r="C1084" t="s">
        <v>1221</v>
      </c>
    </row>
    <row r="1085" spans="1:3">
      <c r="A1085" t="s">
        <v>1222</v>
      </c>
      <c r="B1085">
        <v>14146406322</v>
      </c>
      <c r="C1085" t="s">
        <v>1223</v>
      </c>
    </row>
    <row r="1086" spans="1:3">
      <c r="A1086" t="s">
        <v>1224</v>
      </c>
      <c r="B1086">
        <v>19203971824</v>
      </c>
    </row>
    <row r="1087" spans="1:3">
      <c r="A1087" t="s">
        <v>1225</v>
      </c>
      <c r="B1087">
        <v>12628802456</v>
      </c>
      <c r="C1087" t="s">
        <v>1226</v>
      </c>
    </row>
    <row r="1088" spans="1:3">
      <c r="A1088" t="s">
        <v>1227</v>
      </c>
      <c r="B1088">
        <v>19206505631</v>
      </c>
    </row>
    <row r="1089" spans="1:3">
      <c r="A1089" t="s">
        <v>1228</v>
      </c>
      <c r="B1089">
        <v>17086429175</v>
      </c>
      <c r="C1089" t="s">
        <v>1229</v>
      </c>
    </row>
    <row r="1090" spans="1:3">
      <c r="A1090" t="s">
        <v>1230</v>
      </c>
      <c r="B1090">
        <v>14144129215</v>
      </c>
    </row>
    <row r="1091" spans="1:3">
      <c r="A1091" t="s">
        <v>1231</v>
      </c>
      <c r="B1091">
        <v>16307071590</v>
      </c>
    </row>
    <row r="1092" spans="1:3">
      <c r="A1092" t="s">
        <v>1233</v>
      </c>
      <c r="B1092">
        <v>12622108438</v>
      </c>
    </row>
    <row r="1093" spans="1:3">
      <c r="A1093" t="s">
        <v>1234</v>
      </c>
      <c r="B1093">
        <v>12624705805</v>
      </c>
      <c r="C1093" t="s">
        <v>1235</v>
      </c>
    </row>
    <row r="1094" spans="1:3">
      <c r="A1094" t="s">
        <v>1236</v>
      </c>
      <c r="B1094">
        <v>12624707753</v>
      </c>
    </row>
    <row r="1095" spans="1:3">
      <c r="A1095" t="s">
        <v>1237</v>
      </c>
      <c r="B1095">
        <v>14144039014</v>
      </c>
    </row>
    <row r="1096" spans="1:3">
      <c r="A1096" t="s">
        <v>1238</v>
      </c>
      <c r="B1096">
        <v>13126223785</v>
      </c>
    </row>
    <row r="1097" spans="1:3">
      <c r="A1097" t="s">
        <v>1239</v>
      </c>
      <c r="B1097">
        <v>17087382874</v>
      </c>
      <c r="C1097" t="s">
        <v>1240</v>
      </c>
    </row>
    <row r="1098" spans="1:3">
      <c r="A1098" t="s">
        <v>1241</v>
      </c>
      <c r="B1098">
        <v>12624701495</v>
      </c>
    </row>
    <row r="1099" spans="1:3">
      <c r="A1099" t="s">
        <v>1242</v>
      </c>
      <c r="B1099">
        <v>14143330663</v>
      </c>
    </row>
    <row r="1100" spans="1:3">
      <c r="A1100" t="s">
        <v>1243</v>
      </c>
      <c r="B1100">
        <v>14145888573</v>
      </c>
      <c r="C1100" t="s">
        <v>1244</v>
      </c>
    </row>
    <row r="1101" spans="1:3">
      <c r="A1101" t="s">
        <v>1245</v>
      </c>
      <c r="B1101">
        <v>12622291678</v>
      </c>
    </row>
    <row r="1102" spans="1:3">
      <c r="A1102" t="s">
        <v>1246</v>
      </c>
      <c r="B1102">
        <v>12623707306</v>
      </c>
    </row>
    <row r="1103" spans="1:3">
      <c r="A1103" t="s">
        <v>1247</v>
      </c>
      <c r="B1103">
        <v>12629510316</v>
      </c>
      <c r="C1103" t="s">
        <v>1248</v>
      </c>
    </row>
    <row r="1104" spans="1:3">
      <c r="A1104" t="s">
        <v>1249</v>
      </c>
      <c r="B1104">
        <v>14147369636</v>
      </c>
    </row>
    <row r="1105" spans="1:3">
      <c r="A1105" t="s">
        <v>1250</v>
      </c>
      <c r="B1105">
        <v>19206502755</v>
      </c>
      <c r="C1105" t="s">
        <v>1251</v>
      </c>
    </row>
    <row r="1106" spans="1:3">
      <c r="A1106" t="s">
        <v>1252</v>
      </c>
      <c r="B1106">
        <v>19207282173</v>
      </c>
    </row>
    <row r="1107" spans="1:3">
      <c r="A1107" t="s">
        <v>1253</v>
      </c>
      <c r="B1107">
        <v>16083872568</v>
      </c>
    </row>
    <row r="1108" spans="1:3">
      <c r="A1108" t="s">
        <v>1254</v>
      </c>
      <c r="B1108">
        <v>12622214602</v>
      </c>
    </row>
    <row r="1109" spans="1:3">
      <c r="A1109" t="s">
        <v>1255</v>
      </c>
      <c r="B1109">
        <v>12624709869</v>
      </c>
    </row>
    <row r="1110" spans="1:3">
      <c r="A1110" t="s">
        <v>1256</v>
      </c>
      <c r="B1110">
        <v>13127728956</v>
      </c>
    </row>
    <row r="1111" spans="1:3">
      <c r="A1111" t="s">
        <v>1257</v>
      </c>
      <c r="B1111">
        <v>19202074737</v>
      </c>
    </row>
    <row r="1112" spans="1:3">
      <c r="A1112" t="s">
        <v>1258</v>
      </c>
      <c r="B1112">
        <v>12622445866</v>
      </c>
    </row>
    <row r="1113" spans="1:3">
      <c r="A1113" t="s">
        <v>1259</v>
      </c>
      <c r="B1113">
        <v>14143973713</v>
      </c>
    </row>
    <row r="1114" spans="1:3">
      <c r="A1114" t="s">
        <v>1260</v>
      </c>
      <c r="B1114">
        <v>12622695474</v>
      </c>
    </row>
    <row r="1115" spans="1:3">
      <c r="A1115" t="s">
        <v>1261</v>
      </c>
      <c r="B1115">
        <v>19205428160</v>
      </c>
    </row>
    <row r="1116" spans="1:3">
      <c r="A1116" t="s">
        <v>1262</v>
      </c>
      <c r="B1116">
        <v>12624707177</v>
      </c>
    </row>
    <row r="1117" spans="1:3">
      <c r="A1117" t="s">
        <v>1263</v>
      </c>
      <c r="B1117">
        <v>12624797177</v>
      </c>
    </row>
    <row r="1118" spans="1:3">
      <c r="A1118" t="s">
        <v>1265</v>
      </c>
      <c r="B1118">
        <v>12625107876</v>
      </c>
    </row>
    <row r="1119" spans="1:3">
      <c r="A1119" t="s">
        <v>1266</v>
      </c>
      <c r="B1119">
        <v>16363853328</v>
      </c>
    </row>
    <row r="1120" spans="1:3">
      <c r="A1120" t="s">
        <v>498</v>
      </c>
      <c r="B1120">
        <v>16086165608</v>
      </c>
    </row>
    <row r="1121" spans="1:3">
      <c r="A1121" t="s">
        <v>1268</v>
      </c>
      <c r="B1121">
        <v>12622153592</v>
      </c>
    </row>
    <row r="1122" spans="1:3">
      <c r="A1122" t="s">
        <v>1269</v>
      </c>
      <c r="B1122">
        <v>12624954902</v>
      </c>
    </row>
    <row r="1123" spans="1:3">
      <c r="A1123" t="s">
        <v>1270</v>
      </c>
      <c r="B1123">
        <v>19206349943</v>
      </c>
    </row>
    <row r="1124" spans="1:3">
      <c r="A1124" t="s">
        <v>1271</v>
      </c>
      <c r="B1124">
        <v>12629935745</v>
      </c>
    </row>
    <row r="1125" spans="1:3">
      <c r="A1125" t="s">
        <v>1272</v>
      </c>
      <c r="B1125">
        <v>14699611639</v>
      </c>
    </row>
    <row r="1126" spans="1:3">
      <c r="A1126" t="s">
        <v>76</v>
      </c>
      <c r="B1126">
        <v>12627571992</v>
      </c>
    </row>
    <row r="1127" spans="1:3">
      <c r="A1127" t="s">
        <v>1274</v>
      </c>
      <c r="B1127">
        <v>19202853835</v>
      </c>
    </row>
    <row r="1128" spans="1:3">
      <c r="A1128" t="s">
        <v>1275</v>
      </c>
      <c r="B1128">
        <v>12622716456</v>
      </c>
      <c r="C1128" t="s">
        <v>1276</v>
      </c>
    </row>
    <row r="1129" spans="1:3">
      <c r="A1129" t="s">
        <v>1277</v>
      </c>
      <c r="B1129">
        <v>12624426995</v>
      </c>
    </row>
    <row r="1130" spans="1:3">
      <c r="A1130" t="s">
        <v>1278</v>
      </c>
      <c r="B1130">
        <v>12625653089</v>
      </c>
    </row>
    <row r="1131" spans="1:3">
      <c r="A1131" t="s">
        <v>1279</v>
      </c>
      <c r="B1131">
        <v>12624908728</v>
      </c>
    </row>
    <row r="1132" spans="1:3">
      <c r="A1132" t="s">
        <v>1280</v>
      </c>
      <c r="B1132">
        <v>12623701038</v>
      </c>
    </row>
    <row r="1133" spans="1:3">
      <c r="A1133" t="s">
        <v>1281</v>
      </c>
      <c r="B1133">
        <v>12622152359</v>
      </c>
    </row>
    <row r="1134" spans="1:3">
      <c r="A1134" t="s">
        <v>1282</v>
      </c>
      <c r="B1134">
        <v>12624739275</v>
      </c>
    </row>
    <row r="1135" spans="1:3">
      <c r="A1135" t="s">
        <v>1283</v>
      </c>
      <c r="B1135">
        <v>16189776307</v>
      </c>
    </row>
    <row r="1136" spans="1:3">
      <c r="A1136" t="s">
        <v>1284</v>
      </c>
      <c r="B1136">
        <v>12626070419</v>
      </c>
    </row>
    <row r="1137" spans="1:3">
      <c r="A1137" t="s">
        <v>1285</v>
      </c>
      <c r="B1137">
        <v>13124462506</v>
      </c>
    </row>
    <row r="1138" spans="1:3">
      <c r="A1138" t="s">
        <v>1286</v>
      </c>
      <c r="B1138">
        <v>19204009512</v>
      </c>
    </row>
    <row r="1139" spans="1:3">
      <c r="A1139" t="s">
        <v>1287</v>
      </c>
      <c r="B1139">
        <v>12622694982</v>
      </c>
      <c r="C1139" t="s">
        <v>1288</v>
      </c>
    </row>
    <row r="1140" spans="1:3">
      <c r="A1140" t="s">
        <v>1289</v>
      </c>
      <c r="B1140">
        <v>12622155715</v>
      </c>
    </row>
    <row r="1141" spans="1:3">
      <c r="A1141" t="s">
        <v>1290</v>
      </c>
      <c r="B1141">
        <v>16082204494</v>
      </c>
      <c r="C1141" t="s">
        <v>1291</v>
      </c>
    </row>
    <row r="1142" spans="1:3">
      <c r="A1142" t="s">
        <v>1292</v>
      </c>
      <c r="B1142">
        <v>12623523363</v>
      </c>
      <c r="C1142" t="s">
        <v>1293</v>
      </c>
    </row>
    <row r="1143" spans="1:3">
      <c r="A1143" t="s">
        <v>1294</v>
      </c>
      <c r="B1143">
        <v>19207284410</v>
      </c>
    </row>
    <row r="1144" spans="1:3">
      <c r="A1144" t="s">
        <v>1295</v>
      </c>
      <c r="B1144">
        <v>12624706398</v>
      </c>
    </row>
    <row r="1145" spans="1:3">
      <c r="A1145" t="s">
        <v>1296</v>
      </c>
      <c r="B1145">
        <v>14143123393</v>
      </c>
    </row>
    <row r="1146" spans="1:3">
      <c r="A1146" t="s">
        <v>1297</v>
      </c>
      <c r="B1146">
        <v>19206912652</v>
      </c>
    </row>
    <row r="1147" spans="1:3">
      <c r="A1147" t="s">
        <v>1298</v>
      </c>
      <c r="B1147">
        <v>12628252978</v>
      </c>
    </row>
    <row r="1148" spans="1:3">
      <c r="A1148" t="s">
        <v>1299</v>
      </c>
      <c r="B1148">
        <v>19207284596</v>
      </c>
      <c r="C1148" t="s">
        <v>1300</v>
      </c>
    </row>
    <row r="1149" spans="1:3">
      <c r="A1149" t="s">
        <v>1301</v>
      </c>
      <c r="B1149">
        <v>19207238438</v>
      </c>
    </row>
    <row r="1150" spans="1:3">
      <c r="A1150" t="s">
        <v>1302</v>
      </c>
      <c r="B1150">
        <v>12622263840</v>
      </c>
    </row>
    <row r="1151" spans="1:3">
      <c r="A1151" t="s">
        <v>1303</v>
      </c>
      <c r="B1151">
        <v>12624095902</v>
      </c>
    </row>
    <row r="1152" spans="1:3">
      <c r="A1152" t="s">
        <v>1304</v>
      </c>
      <c r="B1152">
        <v>12629034856</v>
      </c>
    </row>
    <row r="1153" spans="1:3">
      <c r="A1153" t="s">
        <v>1305</v>
      </c>
      <c r="B1153">
        <v>12624958882</v>
      </c>
    </row>
    <row r="1154" spans="1:3">
      <c r="A1154" t="s">
        <v>1306</v>
      </c>
      <c r="B1154">
        <v>12625273345</v>
      </c>
    </row>
    <row r="1155" spans="1:3">
      <c r="A1155" t="s">
        <v>1307</v>
      </c>
      <c r="B1155">
        <v>12623749684</v>
      </c>
      <c r="C1155" t="s">
        <v>1308</v>
      </c>
    </row>
    <row r="1156" spans="1:3">
      <c r="A1156" t="s">
        <v>1309</v>
      </c>
      <c r="B1156">
        <v>12245775177</v>
      </c>
    </row>
    <row r="1157" spans="1:3">
      <c r="A1157" t="s">
        <v>1310</v>
      </c>
      <c r="B1157">
        <v>12624880889</v>
      </c>
      <c r="C1157" t="s">
        <v>1311</v>
      </c>
    </row>
    <row r="1158" spans="1:3">
      <c r="A1158" t="s">
        <v>1312</v>
      </c>
      <c r="B1158">
        <v>12625060214</v>
      </c>
      <c r="C1158" t="s">
        <v>1313</v>
      </c>
    </row>
    <row r="1159" spans="1:3">
      <c r="A1159" t="s">
        <v>1314</v>
      </c>
      <c r="B1159">
        <v>14145887182</v>
      </c>
      <c r="C1159" t="s">
        <v>1315</v>
      </c>
    </row>
    <row r="1160" spans="1:3">
      <c r="A1160" t="s">
        <v>1316</v>
      </c>
      <c r="B1160">
        <v>18303520639</v>
      </c>
    </row>
    <row r="1161" spans="1:3">
      <c r="A1161" t="s">
        <v>1317</v>
      </c>
      <c r="B1161">
        <v>19204712037</v>
      </c>
    </row>
    <row r="1162" spans="1:3">
      <c r="A1162" t="s">
        <v>1318</v>
      </c>
      <c r="B1162">
        <v>19203970852</v>
      </c>
    </row>
    <row r="1163" spans="1:3">
      <c r="A1163" t="s">
        <v>1319</v>
      </c>
      <c r="B1163">
        <v>12624700471</v>
      </c>
      <c r="C1163" t="s">
        <v>1320</v>
      </c>
    </row>
    <row r="1164" spans="1:3">
      <c r="A1164" t="s">
        <v>1321</v>
      </c>
      <c r="B1164">
        <v>12625499294</v>
      </c>
    </row>
    <row r="1165" spans="1:3">
      <c r="A1165" t="s">
        <v>1322</v>
      </c>
      <c r="B1165">
        <v>14144260055</v>
      </c>
      <c r="C1165" t="s">
        <v>1323</v>
      </c>
    </row>
    <row r="1166" spans="1:3">
      <c r="A1166" t="s">
        <v>1324</v>
      </c>
      <c r="B1166">
        <v>12623708403</v>
      </c>
    </row>
    <row r="1167" spans="1:3">
      <c r="A1167" t="s">
        <v>1325</v>
      </c>
      <c r="B1167">
        <v>12622102362</v>
      </c>
    </row>
    <row r="1168" spans="1:3">
      <c r="A1168" t="s">
        <v>1326</v>
      </c>
      <c r="B1168">
        <v>19209410079</v>
      </c>
      <c r="C1168" t="s">
        <v>1327</v>
      </c>
    </row>
    <row r="1169" spans="1:3">
      <c r="A1169" t="s">
        <v>1328</v>
      </c>
      <c r="B1169">
        <v>17156502115</v>
      </c>
    </row>
    <row r="1170" spans="1:3">
      <c r="A1170" t="s">
        <v>1329</v>
      </c>
      <c r="B1170">
        <v>19207235586</v>
      </c>
    </row>
    <row r="1171" spans="1:3">
      <c r="A1171" t="s">
        <v>1330</v>
      </c>
      <c r="B1171">
        <v>12622067645</v>
      </c>
    </row>
    <row r="1172" spans="1:3">
      <c r="A1172" t="s">
        <v>1331</v>
      </c>
      <c r="B1172">
        <v>12624127445</v>
      </c>
    </row>
    <row r="1173" spans="1:3">
      <c r="A1173" t="s">
        <v>1332</v>
      </c>
      <c r="B1173">
        <v>12629493934</v>
      </c>
      <c r="C1173" t="s">
        <v>1333</v>
      </c>
    </row>
    <row r="1174" spans="1:3">
      <c r="A1174" t="s">
        <v>1334</v>
      </c>
      <c r="B1174">
        <v>18159901214</v>
      </c>
      <c r="C1174" t="s">
        <v>1335</v>
      </c>
    </row>
    <row r="1175" spans="1:3">
      <c r="A1175" t="s">
        <v>1336</v>
      </c>
      <c r="B1175">
        <v>16084901721</v>
      </c>
    </row>
    <row r="1176" spans="1:3">
      <c r="A1176" t="s">
        <v>1337</v>
      </c>
      <c r="B1176">
        <v>19206505398</v>
      </c>
    </row>
    <row r="1177" spans="1:3">
      <c r="A1177" t="s">
        <v>1338</v>
      </c>
      <c r="B1177">
        <v>14145103921</v>
      </c>
    </row>
    <row r="1178" spans="1:3">
      <c r="A1178" t="s">
        <v>1339</v>
      </c>
      <c r="B1178">
        <v>12624706182</v>
      </c>
    </row>
    <row r="1179" spans="1:3">
      <c r="A1179" t="s">
        <v>1340</v>
      </c>
      <c r="B1179">
        <v>14145505885</v>
      </c>
    </row>
    <row r="1180" spans="1:3">
      <c r="A1180" t="s">
        <v>1341</v>
      </c>
      <c r="B1180">
        <v>12628937710</v>
      </c>
    </row>
    <row r="1181" spans="1:3">
      <c r="A1181" t="s">
        <v>1342</v>
      </c>
      <c r="B1181">
        <v>12624700638</v>
      </c>
    </row>
    <row r="1182" spans="1:3">
      <c r="A1182" t="s">
        <v>1343</v>
      </c>
      <c r="B1182">
        <v>14145263867</v>
      </c>
      <c r="C1182" t="s">
        <v>1344</v>
      </c>
    </row>
    <row r="1183" spans="1:3">
      <c r="A1183" t="s">
        <v>1345</v>
      </c>
      <c r="B1183">
        <v>12626139538</v>
      </c>
      <c r="C1183" t="s">
        <v>1346</v>
      </c>
    </row>
    <row r="1184" spans="1:3">
      <c r="A1184" t="s">
        <v>1347</v>
      </c>
      <c r="B1184">
        <v>12624707308</v>
      </c>
    </row>
    <row r="1185" spans="1:3">
      <c r="A1185" t="s">
        <v>1348</v>
      </c>
      <c r="B1185">
        <v>16087330106</v>
      </c>
    </row>
    <row r="1186" spans="1:3">
      <c r="A1186" t="s">
        <v>1349</v>
      </c>
      <c r="B1186">
        <v>12625103820</v>
      </c>
    </row>
    <row r="1187" spans="1:3">
      <c r="A1187" t="s">
        <v>1350</v>
      </c>
      <c r="B1187">
        <v>12629454598</v>
      </c>
    </row>
    <row r="1188" spans="1:3">
      <c r="A1188" t="s">
        <v>1351</v>
      </c>
      <c r="B1188">
        <v>12624246012</v>
      </c>
    </row>
    <row r="1189" spans="1:3">
      <c r="A1189" t="s">
        <v>1352</v>
      </c>
      <c r="B1189">
        <v>12624330169</v>
      </c>
    </row>
    <row r="1190" spans="1:3">
      <c r="A1190" t="s">
        <v>1353</v>
      </c>
      <c r="B1190">
        <v>12629091630</v>
      </c>
    </row>
    <row r="1191" spans="1:3">
      <c r="A1191" t="s">
        <v>1354</v>
      </c>
      <c r="B1191">
        <v>19202967300</v>
      </c>
      <c r="C1191" t="s">
        <v>1355</v>
      </c>
    </row>
    <row r="1192" spans="1:3">
      <c r="A1192" t="s">
        <v>1356</v>
      </c>
      <c r="B1192">
        <v>12625276843</v>
      </c>
    </row>
    <row r="1193" spans="1:3">
      <c r="A1193" t="s">
        <v>1357</v>
      </c>
      <c r="B1193">
        <v>12625987920</v>
      </c>
    </row>
    <row r="1194" spans="1:3">
      <c r="A1194" t="s">
        <v>951</v>
      </c>
      <c r="B1194">
        <v>19202209177</v>
      </c>
    </row>
    <row r="1195" spans="1:3">
      <c r="A1195" t="s">
        <v>1360</v>
      </c>
      <c r="B1195">
        <v>17608221236</v>
      </c>
    </row>
    <row r="1196" spans="1:3">
      <c r="A1196" t="s">
        <v>1361</v>
      </c>
      <c r="B1196">
        <v>12627206385</v>
      </c>
    </row>
    <row r="1197" spans="1:3">
      <c r="A1197" t="s">
        <v>1362</v>
      </c>
      <c r="B1197">
        <v>17152991270</v>
      </c>
    </row>
    <row r="1198" spans="1:3">
      <c r="A1198" t="s">
        <v>1363</v>
      </c>
      <c r="B1198">
        <v>12627202176</v>
      </c>
    </row>
    <row r="1199" spans="1:3">
      <c r="A1199" t="s">
        <v>1364</v>
      </c>
      <c r="B1199">
        <v>12622715524</v>
      </c>
    </row>
    <row r="1200" spans="1:3">
      <c r="A1200" t="s">
        <v>1365</v>
      </c>
      <c r="B1200">
        <v>12628041645</v>
      </c>
      <c r="C1200" t="s">
        <v>1366</v>
      </c>
    </row>
    <row r="1201" spans="1:3">
      <c r="A1201" t="s">
        <v>1367</v>
      </c>
      <c r="B1201">
        <v>12624900044</v>
      </c>
    </row>
    <row r="1202" spans="1:3">
      <c r="A1202" t="s">
        <v>1368</v>
      </c>
      <c r="B1202">
        <v>19207289437</v>
      </c>
      <c r="C1202" t="s">
        <v>1369</v>
      </c>
    </row>
    <row r="1203" spans="1:3">
      <c r="A1203" t="s">
        <v>1370</v>
      </c>
      <c r="B1203">
        <v>12629092843</v>
      </c>
    </row>
    <row r="1204" spans="1:3">
      <c r="A1204" t="s">
        <v>1371</v>
      </c>
      <c r="B1204">
        <v>12629750038</v>
      </c>
    </row>
    <row r="1205" spans="1:3">
      <c r="A1205" t="s">
        <v>1372</v>
      </c>
      <c r="B1205">
        <v>12624704660</v>
      </c>
      <c r="C1205" t="s">
        <v>1373</v>
      </c>
    </row>
    <row r="1206" spans="1:3">
      <c r="A1206" t="s">
        <v>1374</v>
      </c>
      <c r="B1206">
        <v>19207281224</v>
      </c>
    </row>
    <row r="1207" spans="1:3">
      <c r="A1207" t="s">
        <v>1375</v>
      </c>
      <c r="B1207">
        <v>12623661570</v>
      </c>
    </row>
    <row r="1208" spans="1:3">
      <c r="A1208" t="s">
        <v>1376</v>
      </c>
      <c r="B1208">
        <v>12627533004</v>
      </c>
    </row>
    <row r="1209" spans="1:3">
      <c r="A1209" t="s">
        <v>1377</v>
      </c>
      <c r="B1209">
        <v>12625019961</v>
      </c>
    </row>
    <row r="1210" spans="1:3">
      <c r="A1210" t="s">
        <v>1378</v>
      </c>
      <c r="B1210">
        <v>12627206035</v>
      </c>
      <c r="C1210" t="s">
        <v>1379</v>
      </c>
    </row>
    <row r="1211" spans="1:3">
      <c r="A1211" t="s">
        <v>1380</v>
      </c>
      <c r="B1211">
        <v>19207280407</v>
      </c>
    </row>
    <row r="1212" spans="1:3">
      <c r="A1212" t="s">
        <v>1381</v>
      </c>
      <c r="B1212">
        <v>19202162287</v>
      </c>
    </row>
    <row r="1213" spans="1:3">
      <c r="A1213" t="s">
        <v>1382</v>
      </c>
      <c r="B1213">
        <v>14146987211</v>
      </c>
    </row>
    <row r="1214" spans="1:3">
      <c r="A1214" t="s">
        <v>1383</v>
      </c>
      <c r="B1214">
        <v>12627194489</v>
      </c>
    </row>
    <row r="1215" spans="1:3">
      <c r="A1215" t="s">
        <v>1384</v>
      </c>
      <c r="B1215">
        <v>19202224450</v>
      </c>
    </row>
    <row r="1216" spans="1:3">
      <c r="A1216" t="s">
        <v>796</v>
      </c>
      <c r="B1216">
        <v>12628040448</v>
      </c>
    </row>
    <row r="1217" spans="1:3">
      <c r="A1217" t="s">
        <v>1386</v>
      </c>
      <c r="B1217">
        <v>12624227966</v>
      </c>
      <c r="C1217" t="s">
        <v>1387</v>
      </c>
    </row>
    <row r="1218" spans="1:3">
      <c r="A1218" t="s">
        <v>1388</v>
      </c>
      <c r="B1218">
        <v>12629035313</v>
      </c>
      <c r="C1218" t="s">
        <v>1389</v>
      </c>
    </row>
  </sheetData>
  <autoFilter ref="A1:K1218">
    <sortState ref="A173:K1216">
      <sortCondition ref="C1:C1218"/>
    </sortState>
  </autoFilter>
  <conditionalFormatting sqref="A1:A1048576">
    <cfRule type="duplicateValues" dxfId="2" priority="3"/>
  </conditionalFormatting>
  <conditionalFormatting sqref="B1:B1048576">
    <cfRule type="duplicateValues" dxfId="1" priority="2"/>
  </conditionalFormatting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Moorche</cp:lastModifiedBy>
  <dcterms:created xsi:type="dcterms:W3CDTF">2024-10-04T23:41:55Z</dcterms:created>
  <dcterms:modified xsi:type="dcterms:W3CDTF">2024-10-05T11:38:38Z</dcterms:modified>
</cp:coreProperties>
</file>